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<sst xmlns="http://schemas.openxmlformats.org/spreadsheetml/2006/main" count="2315" uniqueCount="521">
  <si>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</si>
  <si>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</si>
  <si>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</si>
  <si>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</si>
  <si>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</si>
  <si>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</si>
  <si>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</si>
  <si>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</si>
  <si>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</si>
  <si>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</si>
  <si>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</si>
  <si>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</si>
  <si>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</si>
  <si>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</si>
  <si>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</si>
  <si>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</si>
  <si>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</si>
  <si>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</si>
  <si>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</si>
  <si>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</si>
  <si>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</si>
  <si>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</si>
  <si>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</si>
  <si>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</si>
  <si>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</si>
  <si>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</si>
  <si>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</si>
  <si>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</si>
  <si>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</si>
  <si>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</si>
  <si>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</si>
  <si>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</si>
  <si>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</si>
  <si>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</si>
  <si>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</si>
  <si>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</si>
  <si>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</si>
  <si>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</si>
  <si>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</si>
  <si>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</si>
  <si>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</si>
  <si>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</si>
  <si>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</si>
  <si>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</si>
  <si>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</si>
  <si>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</si>
  <si>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2571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</si>
  <si>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</si>
  <si>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</si>
  <si>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</si>
  <si>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</si>
  <si>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</si>
  <si>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</si>
  <si>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</si>
  <si>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</si>
  <si>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</si>
  <si>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</si>
  <si>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</si>
  <si>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</si>
  <si>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</si>
  <si>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</si>
  <si>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</si>
  <si>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</si>
  <si>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</si>
  <si>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</si>
  <si>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</si>
  <si>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</si>
  <si>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</si>
  <si>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</si>
  <si>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</si>
  <si>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</si>
  <si>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</si>
  <si>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CBD6</t>
  </si>
  <si>
    <t>PS23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</si>
  <si>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</si>
  <si>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</si>
  <si>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</si>
  <si>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</si>
  <si>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</si>
  <si>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</si>
  <si>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</si>
  <si>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</si>
  <si>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</si>
  <si>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2572</t>
  </si>
  <si>
    <t>PS0</t>
  </si>
  <si>
    <t>PN23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</si>
  <si>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</si>
  <si>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</si>
  <si>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</si>
  <si>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</si>
  <si>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</si>
  <si>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</si>
  <si>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</si>
  <si>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</si>
  <si>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</si>
  <si>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2573</t>
  </si>
  <si>
    <t>PN1</t>
  </si>
  <si>
    <t>PS22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</si>
  <si>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</si>
  <si>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</si>
  <si>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</si>
  <si>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</si>
  <si>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</si>
  <si>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</si>
  <si>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</si>
  <si>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</si>
  <si>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</si>
  <si>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2574</t>
  </si>
  <si>
    <t>PS1</t>
  </si>
  <si>
    <t>PN22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</si>
  <si>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</si>
  <si>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</si>
  <si>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</si>
  <si>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</si>
  <si>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</si>
  <si>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</si>
  <si>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</si>
  <si>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</si>
  <si>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</si>
  <si>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2575</t>
  </si>
  <si>
    <t>PN2</t>
  </si>
  <si>
    <t>PS21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</si>
  <si>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</si>
  <si>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</si>
  <si>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</si>
  <si>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</si>
  <si>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</si>
  <si>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</si>
  <si>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</si>
  <si>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</si>
  <si>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</si>
  <si>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2576</t>
  </si>
  <si>
    <t>PS2</t>
  </si>
  <si>
    <t>PN21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</si>
  <si>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</si>
  <si>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</si>
  <si>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</si>
  <si>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</si>
  <si>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</si>
  <si>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</si>
  <si>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</si>
  <si>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</si>
  <si>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</si>
  <si>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2577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</si>
  <si>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</si>
  <si>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</si>
  <si>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</si>
  <si>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</si>
  <si>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</si>
  <si>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</si>
  <si>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</si>
  <si>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</si>
  <si>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</si>
  <si>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</si>
  <si>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2578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</si>
  <si>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</si>
  <si>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</si>
  <si>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</si>
  <si>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</si>
  <si>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</si>
  <si>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</si>
  <si>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</si>
  <si>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</si>
  <si>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</si>
  <si>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</si>
  <si>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2579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</si>
  <si>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</si>
  <si>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</si>
  <si>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</si>
  <si>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</si>
  <si>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</si>
  <si>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</si>
  <si>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</si>
  <si>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</si>
  <si>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</si>
  <si>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</si>
  <si>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2580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</si>
  <si>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</si>
  <si>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</si>
  <si>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</si>
  <si>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</si>
  <si>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</si>
  <si>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</si>
  <si>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</si>
  <si>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</si>
  <si>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</si>
  <si>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</si>
  <si>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2581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</si>
  <si>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</si>
  <si>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</si>
  <si>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</si>
  <si>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</si>
  <si>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</si>
  <si>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</si>
  <si>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</si>
  <si>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</si>
  <si>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</si>
  <si>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</si>
  <si>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2582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</si>
  <si>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</si>
  <si>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</si>
  <si>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</si>
  <si>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</si>
  <si>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</si>
  <si>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</si>
  <si>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</si>
  <si>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</si>
  <si>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</si>
  <si>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</si>
  <si>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2583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</si>
  <si>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</si>
  <si>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</si>
  <si>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</si>
  <si>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</si>
  <si>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</si>
  <si>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</si>
  <si>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</si>
  <si>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</si>
  <si>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</si>
  <si>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</si>
  <si>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2584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</si>
  <si>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</si>
  <si>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</si>
  <si>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</si>
  <si>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</si>
  <si>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</si>
  <si>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</si>
  <si>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</si>
  <si>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</si>
  <si>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</si>
  <si>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</si>
  <si>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2585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</si>
  <si>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</si>
  <si>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</si>
  <si>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</si>
  <si>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</si>
  <si>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</si>
  <si>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</si>
  <si>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</si>
  <si>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</si>
  <si>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</si>
  <si>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</si>
  <si>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2586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</si>
  <si>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</si>
  <si>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</si>
  <si>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</si>
  <si>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</si>
  <si>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</si>
  <si>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</si>
  <si>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</si>
  <si>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</si>
  <si>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</si>
  <si>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</si>
  <si>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2587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</si>
  <si>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</si>
  <si>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</si>
  <si>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</si>
  <si>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</si>
  <si>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</si>
  <si>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</si>
  <si>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</si>
  <si>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</si>
  <si>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</si>
  <si>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</si>
  <si>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2588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</si>
  <si>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</si>
  <si>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</si>
  <si>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</si>
  <si>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</si>
  <si>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</si>
  <si>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</si>
  <si>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</si>
  <si>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</si>
  <si>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</si>
  <si>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</si>
  <si>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2589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</si>
  <si>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</si>
  <si>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</si>
  <si>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</si>
  <si>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</si>
  <si>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</si>
  <si>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</si>
  <si>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</si>
  <si>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</si>
  <si>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</si>
  <si>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</si>
  <si>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2590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</si>
  <si>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</si>
  <si>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</si>
  <si>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</si>
  <si>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</si>
  <si>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</si>
  <si>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</si>
  <si>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</si>
  <si>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</si>
  <si>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</si>
  <si>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</si>
  <si>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2591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</si>
  <si>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</si>
  <si>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</si>
  <si>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</si>
  <si>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</si>
  <si>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</si>
  <si>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</si>
  <si>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</si>
  <si>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</si>
  <si>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</si>
  <si>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</si>
  <si>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2592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</si>
  <si>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</si>
  <si>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</si>
  <si>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</si>
  <si>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</si>
  <si>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</si>
  <si>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</si>
  <si>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</si>
  <si>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</si>
  <si>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</si>
  <si>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</si>
  <si>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2593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</si>
  <si>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</si>
  <si>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</si>
  <si>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</si>
  <si>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</si>
  <si>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</si>
  <si>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</si>
  <si>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</si>
  <si>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</si>
  <si>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</si>
  <si>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</si>
  <si>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2594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</si>
  <si>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</si>
  <si>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</si>
  <si>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</si>
  <si>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</si>
  <si>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</si>
  <si>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</si>
  <si>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</si>
  <si>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</si>
  <si>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</si>
  <si>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</si>
  <si>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2595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</si>
  <si>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</si>
  <si>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</si>
  <si>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</si>
  <si>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</si>
  <si>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</si>
  <si>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</si>
  <si>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</si>
  <si>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</si>
  <si>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</si>
  <si>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</si>
  <si>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2596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</si>
  <si>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</si>
  <si>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</si>
  <si>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</si>
  <si>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</si>
  <si>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</si>
  <si>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</si>
  <si>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</si>
  <si>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</si>
  <si>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</si>
  <si>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</si>
  <si>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2597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</si>
  <si>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</si>
  <si>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</si>
  <si>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</si>
  <si>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</si>
  <si>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</si>
  <si>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</si>
  <si>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</si>
  <si>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</si>
  <si>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</si>
  <si>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</si>
  <si>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2598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</si>
  <si>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</si>
  <si>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</si>
  <si>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</si>
  <si>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</si>
  <si>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</si>
  <si>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</si>
  <si>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</si>
  <si>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</si>
  <si>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</si>
  <si>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</si>
  <si>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2599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</si>
  <si>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</si>
  <si>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</si>
  <si>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</si>
  <si>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</si>
  <si>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</si>
  <si>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</si>
  <si>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</si>
  <si>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</si>
  <si>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</si>
  <si>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</si>
  <si>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2600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</si>
  <si>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</si>
  <si>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</si>
  <si>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</si>
  <si>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</si>
  <si>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</si>
  <si>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</si>
  <si>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</si>
  <si>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</si>
  <si>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</si>
  <si>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</si>
  <si>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2601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</si>
  <si>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</si>
  <si>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</si>
  <si>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</si>
  <si>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</si>
  <si>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</si>
  <si>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</si>
  <si>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</si>
  <si>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</si>
  <si>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</si>
  <si>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</si>
  <si>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2602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</si>
  <si>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</si>
  <si>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</si>
  <si>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</si>
  <si>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</si>
  <si>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</si>
  <si>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</si>
  <si>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</si>
  <si>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</si>
  <si>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</si>
  <si>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</si>
  <si>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2603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</si>
  <si>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</si>
  <si>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</si>
  <si>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</si>
  <si>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</si>
  <si>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</si>
  <si>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</si>
  <si>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</si>
  <si>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</si>
  <si>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</si>
  <si>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</si>
  <si>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2604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</si>
  <si>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</si>
  <si>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</si>
  <si>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</si>
  <si>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</si>
  <si>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</si>
  <si>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</si>
  <si>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</si>
  <si>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</si>
  <si>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</si>
  <si>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</si>
  <si>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2605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</si>
  <si>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</si>
  <si>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</si>
  <si>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</si>
  <si>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</si>
  <si>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</si>
  <si>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</si>
  <si>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</si>
  <si>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</si>
  <si>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</si>
  <si>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</si>
  <si>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2606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</si>
  <si>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</si>
  <si>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</si>
  <si>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</si>
  <si>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</si>
  <si>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</si>
  <si>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</si>
  <si>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</si>
  <si>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</si>
  <si>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</si>
  <si>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</si>
  <si>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2607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</si>
  <si>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</si>
  <si>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</si>
  <si>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</si>
  <si>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</si>
  <si>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</si>
  <si>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</si>
  <si>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</si>
  <si>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</si>
  <si>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</si>
  <si>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</si>
  <si>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2608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</si>
  <si>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</si>
  <si>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</si>
  <si>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</si>
  <si>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</si>
  <si>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</si>
  <si>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</si>
  <si>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</si>
  <si>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</si>
  <si>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</si>
  <si>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</si>
  <si>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2609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</si>
  <si>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</si>
  <si>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</si>
  <si>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</si>
  <si>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</si>
  <si>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</si>
  <si>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</si>
  <si>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</si>
  <si>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</si>
  <si>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</si>
  <si>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</si>
  <si>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2610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</si>
  <si>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</si>
  <si>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</si>
  <si>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</si>
  <si>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</si>
  <si>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</si>
  <si>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</si>
  <si>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</si>
  <si>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</si>
  <si>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</si>
  <si>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</si>
  <si>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2611</t>
  </si>
  <si>
    <t>PN20</t>
  </si>
  <si>
    <t>PS20</t>
  </si>
  <si>
    <t>Linea40-Vuelta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</si>
</sst>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10089840.52257083</c:v>
                </c:pt>
                <c:pt idx="1">
                  <c:v>49108772.84850866</c:v>
                </c:pt>
                <c:pt idx="2">
                  <c:v>47358131.23890665</c:v>
                </c:pt>
                <c:pt idx="3">
                  <c:v>46010833.39747273</c:v>
                </c:pt>
                <c:pt idx="4">
                  <c:v>45024614.01291547</c:v>
                </c:pt>
                <c:pt idx="5">
                  <c:v>44076743.69788853</c:v>
                </c:pt>
                <c:pt idx="6">
                  <c:v>43213443.33108353</c:v>
                </c:pt>
                <c:pt idx="7">
                  <c:v>42360110.93937176</c:v>
                </c:pt>
                <c:pt idx="8">
                  <c:v>42075699.1179498</c:v>
                </c:pt>
                <c:pt idx="9">
                  <c:v>41522619.11473783</c:v>
                </c:pt>
                <c:pt idx="10">
                  <c:v>41247107.72402832</c:v>
                </c:pt>
                <c:pt idx="11">
                  <c:v>40701718.54221533</c:v>
                </c:pt>
                <c:pt idx="12">
                  <c:v>40431522.94616064</c:v>
                </c:pt>
                <c:pt idx="13">
                  <c:v>39890858.58217337</c:v>
                </c:pt>
                <c:pt idx="14">
                  <c:v>39624091.09699402</c:v>
                </c:pt>
                <c:pt idx="15">
                  <c:v>39086544.10730363</c:v>
                </c:pt>
                <c:pt idx="16">
                  <c:v>38822051.05752647</c:v>
                </c:pt>
                <c:pt idx="17">
                  <c:v>38286488.77626441</c:v>
                </c:pt>
                <c:pt idx="18">
                  <c:v>38023562.39908449</c:v>
                </c:pt>
                <c:pt idx="19">
                  <c:v>37489342.23249371</c:v>
                </c:pt>
                <c:pt idx="20">
                  <c:v>37227545.49165898</c:v>
                </c:pt>
                <c:pt idx="21">
                  <c:v>36694366.69260485</c:v>
                </c:pt>
                <c:pt idx="22">
                  <c:v>36433412.99575834</c:v>
                </c:pt>
                <c:pt idx="23">
                  <c:v>35901124.99397767</c:v>
                </c:pt>
                <c:pt idx="24">
                  <c:v>35640793.23000975</c:v>
                </c:pt>
                <c:pt idx="25">
                  <c:v>35109235.55560832</c:v>
                </c:pt>
                <c:pt idx="26">
                  <c:v>34849377.55460899</c:v>
                </c:pt>
                <c:pt idx="27">
                  <c:v>34318488.99556862</c:v>
                </c:pt>
                <c:pt idx="28">
                  <c:v>34059017.27292948</c:v>
                </c:pt>
                <c:pt idx="29">
                  <c:v>33528842.97158215</c:v>
                </c:pt>
                <c:pt idx="30">
                  <c:v>33269652.11645363</c:v>
                </c:pt>
                <c:pt idx="31">
                  <c:v>32740080.2194357</c:v>
                </c:pt>
                <c:pt idx="32">
                  <c:v>32481038.74388624</c:v>
                </c:pt>
                <c:pt idx="33">
                  <c:v>31951782.40160473</c:v>
                </c:pt>
                <c:pt idx="34">
                  <c:v>31692814.00997214</c:v>
                </c:pt>
                <c:pt idx="35">
                  <c:v>31163751.84253202</c:v>
                </c:pt>
                <c:pt idx="36">
                  <c:v>30904903.9102075</c:v>
                </c:pt>
                <c:pt idx="37">
                  <c:v>30376360.59805048</c:v>
                </c:pt>
                <c:pt idx="38">
                  <c:v>30117795.65326388</c:v>
                </c:pt>
                <c:pt idx="39">
                  <c:v>29590215.21390754</c:v>
                </c:pt>
                <c:pt idx="40">
                  <c:v>29331861.48859202</c:v>
                </c:pt>
                <c:pt idx="41">
                  <c:v>28805205.83656416</c:v>
                </c:pt>
                <c:pt idx="42">
                  <c:v>28016567.81201832</c:v>
                </c:pt>
                <c:pt idx="43">
                  <c:v>26329094.18625113</c:v>
                </c:pt>
                <c:pt idx="44">
                  <c:v>25702710.30356685</c:v>
                </c:pt>
                <c:pt idx="45">
                  <c:v>25283119.573466</c:v>
                </c:pt>
                <c:pt idx="46">
                  <c:v>25298434.27288889</c:v>
                </c:pt>
                <c:pt idx="47">
                  <c:v>24731669.37125291</c:v>
                </c:pt>
                <c:pt idx="48">
                  <c:v>24369623.45105135</c:v>
                </c:pt>
                <c:pt idx="49">
                  <c:v>24362992.52387739</c:v>
                </c:pt>
                <c:pt idx="50">
                  <c:v>23980946.61426973</c:v>
                </c:pt>
                <c:pt idx="51">
                  <c:v>23980277.46241685</c:v>
                </c:pt>
                <c:pt idx="52">
                  <c:v>23762943.65874755</c:v>
                </c:pt>
                <c:pt idx="53">
                  <c:v>23761317.62272291</c:v>
                </c:pt>
                <c:pt idx="54">
                  <c:v>23540149.7078888</c:v>
                </c:pt>
                <c:pt idx="55">
                  <c:v>23537684.40072972</c:v>
                </c:pt>
                <c:pt idx="56">
                  <c:v>23312011.43992918</c:v>
                </c:pt>
                <c:pt idx="57">
                  <c:v>23308803.59130618</c:v>
                </c:pt>
                <c:pt idx="58">
                  <c:v>23078760.1388441</c:v>
                </c:pt>
                <c:pt idx="59">
                  <c:v>23074884.70395058</c:v>
                </c:pt>
                <c:pt idx="60">
                  <c:v>22840831.56272932</c:v>
                </c:pt>
                <c:pt idx="61">
                  <c:v>22836359.89146433</c:v>
                </c:pt>
                <c:pt idx="62">
                  <c:v>22598844.44014203</c:v>
                </c:pt>
                <c:pt idx="63">
                  <c:v>22593844.0581447</c:v>
                </c:pt>
                <c:pt idx="64">
                  <c:v>22353561.65977135</c:v>
                </c:pt>
                <c:pt idx="65">
                  <c:v>22348095.50704918</c:v>
                </c:pt>
                <c:pt idx="66">
                  <c:v>22105765.04096919</c:v>
                </c:pt>
                <c:pt idx="67">
                  <c:v>22099889.88283767</c:v>
                </c:pt>
                <c:pt idx="68">
                  <c:v>21856171.92985597</c:v>
                </c:pt>
                <c:pt idx="69">
                  <c:v>21849940.88374095</c:v>
                </c:pt>
                <c:pt idx="70">
                  <c:v>21605513.28723935</c:v>
                </c:pt>
                <c:pt idx="71">
                  <c:v>21598979.22141228</c:v>
                </c:pt>
                <c:pt idx="72">
                  <c:v>21354536.33775255</c:v>
                </c:pt>
                <c:pt idx="73">
                  <c:v>21347743.70570317</c:v>
                </c:pt>
                <c:pt idx="74">
                  <c:v>21103844.5393108</c:v>
                </c:pt>
                <c:pt idx="75">
                  <c:v>21096826.41916223</c:v>
                </c:pt>
                <c:pt idx="76">
                  <c:v>20853907.51512738</c:v>
                </c:pt>
                <c:pt idx="77">
                  <c:v>20846696.00149962</c:v>
                </c:pt>
                <c:pt idx="78">
                  <c:v>20605289.69309383</c:v>
                </c:pt>
                <c:pt idx="79">
                  <c:v>20597937.57226962</c:v>
                </c:pt>
                <c:pt idx="80">
                  <c:v>20358813.54545461</c:v>
                </c:pt>
                <c:pt idx="81">
                  <c:v>20351354.76342677</c:v>
                </c:pt>
                <c:pt idx="82">
                  <c:v>20115264.00237584</c:v>
                </c:pt>
                <c:pt idx="83">
                  <c:v>20128332.03878964</c:v>
                </c:pt>
                <c:pt idx="84">
                  <c:v>19691293.28859503</c:v>
                </c:pt>
                <c:pt idx="85">
                  <c:v>19127569.33776644</c:v>
                </c:pt>
                <c:pt idx="86">
                  <c:v>18853825.36143056</c:v>
                </c:pt>
                <c:pt idx="87">
                  <c:v>18719521.73608029</c:v>
                </c:pt>
                <c:pt idx="88">
                  <c:v>18741511.61637514</c:v>
                </c:pt>
                <c:pt idx="89">
                  <c:v>18444099.99692289</c:v>
                </c:pt>
                <c:pt idx="90">
                  <c:v>18255273.19993166</c:v>
                </c:pt>
                <c:pt idx="91">
                  <c:v>18161277.92995635</c:v>
                </c:pt>
                <c:pt idx="92">
                  <c:v>18166857.8907341</c:v>
                </c:pt>
                <c:pt idx="93">
                  <c:v>17982742.49220355</c:v>
                </c:pt>
                <c:pt idx="94">
                  <c:v>17867791.41281208</c:v>
                </c:pt>
                <c:pt idx="95">
                  <c:v>17873793.46044579</c:v>
                </c:pt>
                <c:pt idx="96">
                  <c:v>17746536.37074074</c:v>
                </c:pt>
                <c:pt idx="97">
                  <c:v>17752959.63926256</c:v>
                </c:pt>
                <c:pt idx="98">
                  <c:v>17619584.80904865</c:v>
                </c:pt>
                <c:pt idx="99">
                  <c:v>17626235.94752817</c:v>
                </c:pt>
                <c:pt idx="100">
                  <c:v>17487890.55402618</c:v>
                </c:pt>
                <c:pt idx="101">
                  <c:v>17494602.09186617</c:v>
                </c:pt>
                <c:pt idx="102">
                  <c:v>17352488.33896806</c:v>
                </c:pt>
                <c:pt idx="103">
                  <c:v>17359120.50689572</c:v>
                </c:pt>
                <c:pt idx="104">
                  <c:v>17214467.36172877</c:v>
                </c:pt>
                <c:pt idx="105">
                  <c:v>17220904.40532695</c:v>
                </c:pt>
                <c:pt idx="106">
                  <c:v>17074995.73482987</c:v>
                </c:pt>
                <c:pt idx="107">
                  <c:v>17081147.33626279</c:v>
                </c:pt>
                <c:pt idx="108">
                  <c:v>16935246.82723598</c:v>
                </c:pt>
                <c:pt idx="109">
                  <c:v>16941040.85527637</c:v>
                </c:pt>
                <c:pt idx="110">
                  <c:v>16796355.86133745</c:v>
                </c:pt>
                <c:pt idx="111">
                  <c:v>16801740.97253646</c:v>
                </c:pt>
                <c:pt idx="112">
                  <c:v>16659453.35330464</c:v>
                </c:pt>
                <c:pt idx="113">
                  <c:v>16664399.72044995</c:v>
                </c:pt>
                <c:pt idx="114">
                  <c:v>16525649.08810477</c:v>
                </c:pt>
                <c:pt idx="115">
                  <c:v>16530142.93334352</c:v>
                </c:pt>
                <c:pt idx="116">
                  <c:v>16395934.13498588</c:v>
                </c:pt>
                <c:pt idx="117">
                  <c:v>16399973.10287278</c:v>
                </c:pt>
                <c:pt idx="118">
                  <c:v>16271173.37222475</c:v>
                </c:pt>
                <c:pt idx="119">
                  <c:v>16274766.98397594</c:v>
                </c:pt>
                <c:pt idx="120">
                  <c:v>16152199.97514289</c:v>
                </c:pt>
                <c:pt idx="121">
                  <c:v>16155368.81558619</c:v>
                </c:pt>
                <c:pt idx="122">
                  <c:v>16039840.91412259</c:v>
                </c:pt>
                <c:pt idx="123">
                  <c:v>16042628.8437366</c:v>
                </c:pt>
                <c:pt idx="124">
                  <c:v>15934760.44303368</c:v>
                </c:pt>
                <c:pt idx="125">
                  <c:v>15937480.47209548</c:v>
                </c:pt>
                <c:pt idx="126">
                  <c:v>15774334.16287913</c:v>
                </c:pt>
                <c:pt idx="127">
                  <c:v>15556861.06216739</c:v>
                </c:pt>
                <c:pt idx="128">
                  <c:v>15437202.6802072</c:v>
                </c:pt>
                <c:pt idx="129">
                  <c:v>15386670.02964949</c:v>
                </c:pt>
                <c:pt idx="130">
                  <c:v>15380226.09505076</c:v>
                </c:pt>
                <c:pt idx="131">
                  <c:v>15247858.84412409</c:v>
                </c:pt>
                <c:pt idx="132">
                  <c:v>15149755.07983138</c:v>
                </c:pt>
                <c:pt idx="133">
                  <c:v>15105015.78836124</c:v>
                </c:pt>
                <c:pt idx="134">
                  <c:v>15114829.27453587</c:v>
                </c:pt>
                <c:pt idx="135">
                  <c:v>15008982.90314231</c:v>
                </c:pt>
                <c:pt idx="136">
                  <c:v>14945826.13333076</c:v>
                </c:pt>
                <c:pt idx="137">
                  <c:v>14955398.09287834</c:v>
                </c:pt>
                <c:pt idx="138">
                  <c:v>14876068.77147735</c:v>
                </c:pt>
                <c:pt idx="139">
                  <c:v>14885664.19873448</c:v>
                </c:pt>
                <c:pt idx="140">
                  <c:v>14801748.4261315</c:v>
                </c:pt>
                <c:pt idx="141">
                  <c:v>14792162.82328827</c:v>
                </c:pt>
                <c:pt idx="142">
                  <c:v>14801031.29875142</c:v>
                </c:pt>
                <c:pt idx="143">
                  <c:v>14711658.7276696</c:v>
                </c:pt>
                <c:pt idx="144">
                  <c:v>14631896.60614874</c:v>
                </c:pt>
                <c:pt idx="145">
                  <c:v>14617977.45229582</c:v>
                </c:pt>
                <c:pt idx="146">
                  <c:v>14626222.90492586</c:v>
                </c:pt>
                <c:pt idx="147">
                  <c:v>14533329.61327332</c:v>
                </c:pt>
                <c:pt idx="148">
                  <c:v>14450114.31462269</c:v>
                </c:pt>
                <c:pt idx="149">
                  <c:v>14432727.26929672</c:v>
                </c:pt>
                <c:pt idx="150">
                  <c:v>14440176.02767684</c:v>
                </c:pt>
                <c:pt idx="151">
                  <c:v>14348115.94086792</c:v>
                </c:pt>
                <c:pt idx="152">
                  <c:v>14265938.39095785</c:v>
                </c:pt>
                <c:pt idx="153">
                  <c:v>14246982.08592517</c:v>
                </c:pt>
                <c:pt idx="154">
                  <c:v>14253559.41003366</c:v>
                </c:pt>
                <c:pt idx="155">
                  <c:v>14166878.68048679</c:v>
                </c:pt>
                <c:pt idx="156">
                  <c:v>14090474.99932252</c:v>
                </c:pt>
                <c:pt idx="157">
                  <c:v>14072354.46456437</c:v>
                </c:pt>
                <c:pt idx="158">
                  <c:v>14078068.1721797</c:v>
                </c:pt>
                <c:pt idx="159">
                  <c:v>14000836.46019394</c:v>
                </c:pt>
                <c:pt idx="160">
                  <c:v>13934102.97011108</c:v>
                </c:pt>
                <c:pt idx="161">
                  <c:v>13918759.04910743</c:v>
                </c:pt>
                <c:pt idx="162">
                  <c:v>13923674.47649145</c:v>
                </c:pt>
                <c:pt idx="163">
                  <c:v>13858512.24154791</c:v>
                </c:pt>
                <c:pt idx="164">
                  <c:v>13803756.27541005</c:v>
                </c:pt>
                <c:pt idx="165">
                  <c:v>13792341.3823062</c:v>
                </c:pt>
                <c:pt idx="166">
                  <c:v>13794856.43129554</c:v>
                </c:pt>
                <c:pt idx="167">
                  <c:v>13744625.08039488</c:v>
                </c:pt>
                <c:pt idx="168">
                  <c:v>13743263.71424266</c:v>
                </c:pt>
                <c:pt idx="169">
                  <c:v>13631201.05104332</c:v>
                </c:pt>
                <c:pt idx="170">
                  <c:v>13564891.22843464</c:v>
                </c:pt>
                <c:pt idx="171">
                  <c:v>13537396.86139295</c:v>
                </c:pt>
                <c:pt idx="172">
                  <c:v>13538935.10706279</c:v>
                </c:pt>
                <c:pt idx="173">
                  <c:v>13463978.03711981</c:v>
                </c:pt>
                <c:pt idx="174">
                  <c:v>13406601.57244302</c:v>
                </c:pt>
                <c:pt idx="175">
                  <c:v>13378776.27497896</c:v>
                </c:pt>
                <c:pt idx="176">
                  <c:v>13377722.55614345</c:v>
                </c:pt>
                <c:pt idx="177">
                  <c:v>13319964.86953469</c:v>
                </c:pt>
                <c:pt idx="178">
                  <c:v>13281395.71838673</c:v>
                </c:pt>
                <c:pt idx="179">
                  <c:v>13280615.76683796</c:v>
                </c:pt>
                <c:pt idx="180">
                  <c:v>13236301.94962344</c:v>
                </c:pt>
                <c:pt idx="181">
                  <c:v>13206644.7106537</c:v>
                </c:pt>
                <c:pt idx="182">
                  <c:v>13205876.76556466</c:v>
                </c:pt>
                <c:pt idx="183">
                  <c:v>13168456.10173322</c:v>
                </c:pt>
                <c:pt idx="184">
                  <c:v>13167784.087975</c:v>
                </c:pt>
                <c:pt idx="185">
                  <c:v>13118197.31665474</c:v>
                </c:pt>
                <c:pt idx="186">
                  <c:v>13070537.77744507</c:v>
                </c:pt>
                <c:pt idx="187">
                  <c:v>13039455.03487336</c:v>
                </c:pt>
                <c:pt idx="188">
                  <c:v>13038885.82810457</c:v>
                </c:pt>
                <c:pt idx="189">
                  <c:v>13026547.79714001</c:v>
                </c:pt>
                <c:pt idx="190">
                  <c:v>13026838.71417079</c:v>
                </c:pt>
                <c:pt idx="191">
                  <c:v>12966186.67933989</c:v>
                </c:pt>
                <c:pt idx="192">
                  <c:v>12936318.46570872</c:v>
                </c:pt>
                <c:pt idx="193">
                  <c:v>12937839.89443944</c:v>
                </c:pt>
                <c:pt idx="194">
                  <c:v>12886563.3909597</c:v>
                </c:pt>
                <c:pt idx="195">
                  <c:v>12846708.87995931</c:v>
                </c:pt>
                <c:pt idx="196">
                  <c:v>12832634.17883452</c:v>
                </c:pt>
                <c:pt idx="197">
                  <c:v>12832350.84262555</c:v>
                </c:pt>
                <c:pt idx="198">
                  <c:v>12776045.78151214</c:v>
                </c:pt>
                <c:pt idx="199">
                  <c:v>12754646.95965664</c:v>
                </c:pt>
                <c:pt idx="200">
                  <c:v>12755807.58990187</c:v>
                </c:pt>
                <c:pt idx="201">
                  <c:v>12743861.3089834</c:v>
                </c:pt>
                <c:pt idx="202">
                  <c:v>12744282.97739936</c:v>
                </c:pt>
                <c:pt idx="203">
                  <c:v>12697422.73788742</c:v>
                </c:pt>
                <c:pt idx="204">
                  <c:v>12681396.71636619</c:v>
                </c:pt>
                <c:pt idx="205">
                  <c:v>12681210.04237118</c:v>
                </c:pt>
                <c:pt idx="206">
                  <c:v>12649952.22665314</c:v>
                </c:pt>
                <c:pt idx="207">
                  <c:v>12626601.4751158</c:v>
                </c:pt>
                <c:pt idx="208">
                  <c:v>12627603.60983985</c:v>
                </c:pt>
                <c:pt idx="209">
                  <c:v>12603155.19169793</c:v>
                </c:pt>
                <c:pt idx="210">
                  <c:v>12604591.24226143</c:v>
                </c:pt>
                <c:pt idx="211">
                  <c:v>12545380.43781105</c:v>
                </c:pt>
                <c:pt idx="212">
                  <c:v>12508484.43301835</c:v>
                </c:pt>
                <c:pt idx="213">
                  <c:v>12493592.92527065</c:v>
                </c:pt>
                <c:pt idx="214">
                  <c:v>12494670.30137403</c:v>
                </c:pt>
                <c:pt idx="215">
                  <c:v>12452213.26610393</c:v>
                </c:pt>
                <c:pt idx="216">
                  <c:v>12418483.46456227</c:v>
                </c:pt>
                <c:pt idx="217">
                  <c:v>12401865.84068634</c:v>
                </c:pt>
                <c:pt idx="218">
                  <c:v>12402261.75664944</c:v>
                </c:pt>
                <c:pt idx="219">
                  <c:v>12367771.52328925</c:v>
                </c:pt>
                <c:pt idx="220">
                  <c:v>12344182.27386842</c:v>
                </c:pt>
                <c:pt idx="221">
                  <c:v>12332555.77474374</c:v>
                </c:pt>
                <c:pt idx="222">
                  <c:v>12331961.8577286</c:v>
                </c:pt>
                <c:pt idx="223">
                  <c:v>12303766.09749045</c:v>
                </c:pt>
                <c:pt idx="224">
                  <c:v>12293295.08064268</c:v>
                </c:pt>
                <c:pt idx="225">
                  <c:v>12293600.57682063</c:v>
                </c:pt>
                <c:pt idx="226">
                  <c:v>12272044.78299979</c:v>
                </c:pt>
                <c:pt idx="227">
                  <c:v>12243011.80977348</c:v>
                </c:pt>
                <c:pt idx="228">
                  <c:v>12214974.06143047</c:v>
                </c:pt>
                <c:pt idx="229">
                  <c:v>12198359.05442445</c:v>
                </c:pt>
                <c:pt idx="230">
                  <c:v>12198286.02926513</c:v>
                </c:pt>
                <c:pt idx="231">
                  <c:v>12185126.2345216</c:v>
                </c:pt>
                <c:pt idx="232">
                  <c:v>12185537.86485478</c:v>
                </c:pt>
                <c:pt idx="233">
                  <c:v>12150893.11365374</c:v>
                </c:pt>
                <c:pt idx="234">
                  <c:v>12134870.40684107</c:v>
                </c:pt>
                <c:pt idx="235">
                  <c:v>12135565.61796402</c:v>
                </c:pt>
                <c:pt idx="236">
                  <c:v>12106728.54736413</c:v>
                </c:pt>
                <c:pt idx="237">
                  <c:v>12083626.5730871</c:v>
                </c:pt>
                <c:pt idx="238">
                  <c:v>12076413.98815635</c:v>
                </c:pt>
                <c:pt idx="239">
                  <c:v>12076656.93278468</c:v>
                </c:pt>
                <c:pt idx="240">
                  <c:v>12045551.44077341</c:v>
                </c:pt>
                <c:pt idx="241">
                  <c:v>12035139.87357048</c:v>
                </c:pt>
                <c:pt idx="242">
                  <c:v>12035794.87729126</c:v>
                </c:pt>
                <c:pt idx="243">
                  <c:v>12027058.85101483</c:v>
                </c:pt>
                <c:pt idx="244">
                  <c:v>12027408.51310055</c:v>
                </c:pt>
                <c:pt idx="245">
                  <c:v>12002753.39274316</c:v>
                </c:pt>
                <c:pt idx="246">
                  <c:v>11995644.77176063</c:v>
                </c:pt>
                <c:pt idx="247">
                  <c:v>11996139.41266485</c:v>
                </c:pt>
                <c:pt idx="248">
                  <c:v>11980037.19244245</c:v>
                </c:pt>
                <c:pt idx="249">
                  <c:v>11968429.15391391</c:v>
                </c:pt>
                <c:pt idx="250">
                  <c:v>11969096.36453806</c:v>
                </c:pt>
                <c:pt idx="251">
                  <c:v>11957439.46840305</c:v>
                </c:pt>
                <c:pt idx="252">
                  <c:v>11957683.09704798</c:v>
                </c:pt>
                <c:pt idx="253">
                  <c:v>11926763.93917739</c:v>
                </c:pt>
                <c:pt idx="254">
                  <c:v>11905886.77380366</c:v>
                </c:pt>
                <c:pt idx="255">
                  <c:v>11897653.26768424</c:v>
                </c:pt>
                <c:pt idx="256">
                  <c:v>11898187.31805325</c:v>
                </c:pt>
                <c:pt idx="257">
                  <c:v>11874273.98858981</c:v>
                </c:pt>
                <c:pt idx="258">
                  <c:v>11854693.42379314</c:v>
                </c:pt>
                <c:pt idx="259">
                  <c:v>11844961.39006273</c:v>
                </c:pt>
                <c:pt idx="260">
                  <c:v>11845663.66197343</c:v>
                </c:pt>
                <c:pt idx="261">
                  <c:v>11825124.39143504</c:v>
                </c:pt>
                <c:pt idx="262">
                  <c:v>11811288.89680967</c:v>
                </c:pt>
                <c:pt idx="263">
                  <c:v>11805203.29231692</c:v>
                </c:pt>
                <c:pt idx="264">
                  <c:v>11805665.77333036</c:v>
                </c:pt>
                <c:pt idx="265">
                  <c:v>11788606.22662524</c:v>
                </c:pt>
                <c:pt idx="266">
                  <c:v>11783054.83080331</c:v>
                </c:pt>
                <c:pt idx="267">
                  <c:v>11783630.6396462</c:v>
                </c:pt>
                <c:pt idx="268">
                  <c:v>11770790.71681929</c:v>
                </c:pt>
                <c:pt idx="269">
                  <c:v>11754345.7037881</c:v>
                </c:pt>
                <c:pt idx="270">
                  <c:v>11738536.8010732</c:v>
                </c:pt>
                <c:pt idx="271">
                  <c:v>11729191.58586538</c:v>
                </c:pt>
                <c:pt idx="272">
                  <c:v>11729311.35523309</c:v>
                </c:pt>
                <c:pt idx="273">
                  <c:v>11722198.96864202</c:v>
                </c:pt>
                <c:pt idx="274">
                  <c:v>11722459.86192403</c:v>
                </c:pt>
                <c:pt idx="275">
                  <c:v>11703479.37732598</c:v>
                </c:pt>
                <c:pt idx="276">
                  <c:v>11694625.11896621</c:v>
                </c:pt>
                <c:pt idx="277">
                  <c:v>11694977.85636332</c:v>
                </c:pt>
                <c:pt idx="278">
                  <c:v>11679334.4497781</c:v>
                </c:pt>
                <c:pt idx="279">
                  <c:v>11666807.93645119</c:v>
                </c:pt>
                <c:pt idx="280">
                  <c:v>11662789.64286884</c:v>
                </c:pt>
                <c:pt idx="281">
                  <c:v>11663124.84830428</c:v>
                </c:pt>
                <c:pt idx="282">
                  <c:v>11646310.69335942</c:v>
                </c:pt>
                <c:pt idx="283">
                  <c:v>11638465.52290708</c:v>
                </c:pt>
                <c:pt idx="284">
                  <c:v>11638690.68668765</c:v>
                </c:pt>
                <c:pt idx="285">
                  <c:v>11632910.41612645</c:v>
                </c:pt>
                <c:pt idx="286">
                  <c:v>11633195.46673046</c:v>
                </c:pt>
                <c:pt idx="287">
                  <c:v>11629113.62670018</c:v>
                </c:pt>
                <c:pt idx="288">
                  <c:v>11629418.39515671</c:v>
                </c:pt>
                <c:pt idx="289">
                  <c:v>11617672.38148491</c:v>
                </c:pt>
                <c:pt idx="290">
                  <c:v>11609648.22476698</c:v>
                </c:pt>
                <c:pt idx="291">
                  <c:v>11609809.11052779</c:v>
                </c:pt>
                <c:pt idx="292">
                  <c:v>11603296.00805272</c:v>
                </c:pt>
                <c:pt idx="293">
                  <c:v>11603937.49686378</c:v>
                </c:pt>
                <c:pt idx="294">
                  <c:v>11597633.35127168</c:v>
                </c:pt>
                <c:pt idx="295">
                  <c:v>11597578.69563409</c:v>
                </c:pt>
                <c:pt idx="296">
                  <c:v>11580423.3377809</c:v>
                </c:pt>
                <c:pt idx="297">
                  <c:v>11576497.80211909</c:v>
                </c:pt>
                <c:pt idx="298">
                  <c:v>11576582.50423252</c:v>
                </c:pt>
                <c:pt idx="299">
                  <c:v>11563767.7453685</c:v>
                </c:pt>
                <c:pt idx="300">
                  <c:v>11552849.70764521</c:v>
                </c:pt>
                <c:pt idx="301">
                  <c:v>11547309.35627186</c:v>
                </c:pt>
                <c:pt idx="302">
                  <c:v>11547594.99977892</c:v>
                </c:pt>
                <c:pt idx="303">
                  <c:v>11536135.88561125</c:v>
                </c:pt>
                <c:pt idx="304">
                  <c:v>11528143.34331533</c:v>
                </c:pt>
                <c:pt idx="305">
                  <c:v>11524442.6465267</c:v>
                </c:pt>
                <c:pt idx="306">
                  <c:v>11524898.60863483</c:v>
                </c:pt>
                <c:pt idx="307">
                  <c:v>11515087.00850643</c:v>
                </c:pt>
                <c:pt idx="308">
                  <c:v>11511703.81053561</c:v>
                </c:pt>
                <c:pt idx="309">
                  <c:v>11511954.84977024</c:v>
                </c:pt>
                <c:pt idx="310">
                  <c:v>11504795.77158921</c:v>
                </c:pt>
                <c:pt idx="311">
                  <c:v>11495621.4285662</c:v>
                </c:pt>
                <c:pt idx="312">
                  <c:v>11486802.01193068</c:v>
                </c:pt>
                <c:pt idx="313">
                  <c:v>11481615.62991418</c:v>
                </c:pt>
                <c:pt idx="314">
                  <c:v>11481973.34151872</c:v>
                </c:pt>
                <c:pt idx="315">
                  <c:v>11477527.45342509</c:v>
                </c:pt>
                <c:pt idx="316">
                  <c:v>11477799.09982509</c:v>
                </c:pt>
                <c:pt idx="317">
                  <c:v>11467371.12581438</c:v>
                </c:pt>
                <c:pt idx="318">
                  <c:v>11462517.83498369</c:v>
                </c:pt>
                <c:pt idx="319">
                  <c:v>11462766.16897239</c:v>
                </c:pt>
                <c:pt idx="320">
                  <c:v>11454252.24268764</c:v>
                </c:pt>
                <c:pt idx="321">
                  <c:v>11447734.15772127</c:v>
                </c:pt>
                <c:pt idx="322">
                  <c:v>11445788.45267744</c:v>
                </c:pt>
                <c:pt idx="323">
                  <c:v>11446042.15665671</c:v>
                </c:pt>
                <c:pt idx="324">
                  <c:v>11437345.13266789</c:v>
                </c:pt>
                <c:pt idx="325">
                  <c:v>11433801.11636475</c:v>
                </c:pt>
                <c:pt idx="326">
                  <c:v>11434131.74760011</c:v>
                </c:pt>
                <c:pt idx="327">
                  <c:v>11433007.11671432</c:v>
                </c:pt>
                <c:pt idx="328">
                  <c:v>11433119.52051673</c:v>
                </c:pt>
                <c:pt idx="329">
                  <c:v>11430317.04751458</c:v>
                </c:pt>
                <c:pt idx="330">
                  <c:v>11430312.41494369</c:v>
                </c:pt>
                <c:pt idx="331">
                  <c:v>11424822.81046665</c:v>
                </c:pt>
                <c:pt idx="332">
                  <c:v>11421403.01357783</c:v>
                </c:pt>
                <c:pt idx="333">
                  <c:v>11421730.66047687</c:v>
                </c:pt>
                <c:pt idx="334">
                  <c:v>11419208.55424636</c:v>
                </c:pt>
                <c:pt idx="335">
                  <c:v>11419088.26332423</c:v>
                </c:pt>
                <c:pt idx="336">
                  <c:v>11418370.48170113</c:v>
                </c:pt>
                <c:pt idx="337">
                  <c:v>11418507.54211374</c:v>
                </c:pt>
                <c:pt idx="338">
                  <c:v>11409924.62582821</c:v>
                </c:pt>
                <c:pt idx="339">
                  <c:v>11407937.47571075</c:v>
                </c:pt>
                <c:pt idx="340">
                  <c:v>11408045.28409588</c:v>
                </c:pt>
                <c:pt idx="341">
                  <c:v>11401758.63803362</c:v>
                </c:pt>
                <c:pt idx="342">
                  <c:v>11396402.21215511</c:v>
                </c:pt>
                <c:pt idx="343">
                  <c:v>11393812.74641085</c:v>
                </c:pt>
                <c:pt idx="344">
                  <c:v>11394082.76851749</c:v>
                </c:pt>
                <c:pt idx="345">
                  <c:v>11388339.6026438</c:v>
                </c:pt>
                <c:pt idx="346">
                  <c:v>11384555.25033414</c:v>
                </c:pt>
                <c:pt idx="347">
                  <c:v>11382917.27456793</c:v>
                </c:pt>
                <c:pt idx="348">
                  <c:v>11383120.54906945</c:v>
                </c:pt>
                <c:pt idx="349">
                  <c:v>11378459.05579981</c:v>
                </c:pt>
                <c:pt idx="350">
                  <c:v>11377002.06297264</c:v>
                </c:pt>
                <c:pt idx="351">
                  <c:v>11377199.53285138</c:v>
                </c:pt>
                <c:pt idx="352">
                  <c:v>11373841.21917537</c:v>
                </c:pt>
                <c:pt idx="353">
                  <c:v>11369678.48895129</c:v>
                </c:pt>
                <c:pt idx="354">
                  <c:v>11365718.87390679</c:v>
                </c:pt>
                <c:pt idx="355">
                  <c:v>11363489.27845611</c:v>
                </c:pt>
                <c:pt idx="356">
                  <c:v>11363694.21959887</c:v>
                </c:pt>
                <c:pt idx="357">
                  <c:v>11362320.46422632</c:v>
                </c:pt>
                <c:pt idx="358">
                  <c:v>11362344.21407043</c:v>
                </c:pt>
                <c:pt idx="359">
                  <c:v>11357683.88720299</c:v>
                </c:pt>
                <c:pt idx="360">
                  <c:v>11355620.8447228</c:v>
                </c:pt>
                <c:pt idx="361">
                  <c:v>11355729.05277665</c:v>
                </c:pt>
                <c:pt idx="362">
                  <c:v>11352081.98919641</c:v>
                </c:pt>
                <c:pt idx="363">
                  <c:v>11349234.0535297</c:v>
                </c:pt>
                <c:pt idx="364">
                  <c:v>11348305.01817117</c:v>
                </c:pt>
                <c:pt idx="365">
                  <c:v>11348372.09662203</c:v>
                </c:pt>
                <c:pt idx="366">
                  <c:v>11344655.55069987</c:v>
                </c:pt>
                <c:pt idx="367">
                  <c:v>11342848.07816231</c:v>
                </c:pt>
                <c:pt idx="368">
                  <c:v>11342846.79324909</c:v>
                </c:pt>
                <c:pt idx="369">
                  <c:v>11342572.69888214</c:v>
                </c:pt>
                <c:pt idx="370">
                  <c:v>11342666.75846499</c:v>
                </c:pt>
                <c:pt idx="371">
                  <c:v>11341943.53375608</c:v>
                </c:pt>
                <c:pt idx="372">
                  <c:v>11341965.93464417</c:v>
                </c:pt>
                <c:pt idx="373">
                  <c:v>11339414.45417592</c:v>
                </c:pt>
                <c:pt idx="374">
                  <c:v>11337947.64429424</c:v>
                </c:pt>
                <c:pt idx="375">
                  <c:v>11337958.43746865</c:v>
                </c:pt>
                <c:pt idx="376">
                  <c:v>11336447.68964109</c:v>
                </c:pt>
                <c:pt idx="377">
                  <c:v>11336295.11133514</c:v>
                </c:pt>
                <c:pt idx="378">
                  <c:v>11335061.84159978</c:v>
                </c:pt>
                <c:pt idx="379">
                  <c:v>11334880.22869669</c:v>
                </c:pt>
                <c:pt idx="380">
                  <c:v>11331782.6814232</c:v>
                </c:pt>
                <c:pt idx="381">
                  <c:v>11331292.51524259</c:v>
                </c:pt>
                <c:pt idx="382">
                  <c:v>11331406.96029674</c:v>
                </c:pt>
                <c:pt idx="383">
                  <c:v>11328891.67452385</c:v>
                </c:pt>
                <c:pt idx="384">
                  <c:v>11326848.60774166</c:v>
                </c:pt>
                <c:pt idx="385">
                  <c:v>11325838.32390609</c:v>
                </c:pt>
                <c:pt idx="386">
                  <c:v>11325999.07332949</c:v>
                </c:pt>
                <c:pt idx="387">
                  <c:v>11323805.32254406</c:v>
                </c:pt>
                <c:pt idx="388">
                  <c:v>11322363.95921573</c:v>
                </c:pt>
                <c:pt idx="389">
                  <c:v>11322480.17624177</c:v>
                </c:pt>
                <c:pt idx="390">
                  <c:v>11321631.29238014</c:v>
                </c:pt>
                <c:pt idx="391">
                  <c:v>11321808.10208844</c:v>
                </c:pt>
                <c:pt idx="392">
                  <c:v>11319888.20023927</c:v>
                </c:pt>
                <c:pt idx="393">
                  <c:v>11319601.87934581</c:v>
                </c:pt>
                <c:pt idx="394">
                  <c:v>11319722.30510783</c:v>
                </c:pt>
                <c:pt idx="395">
                  <c:v>11318513.10862934</c:v>
                </c:pt>
                <c:pt idx="396">
                  <c:v>11318533.55808955</c:v>
                </c:pt>
                <c:pt idx="397">
                  <c:v>11316491.29708673</c:v>
                </c:pt>
                <c:pt idx="398">
                  <c:v>11316087.36626861</c:v>
                </c:pt>
                <c:pt idx="399">
                  <c:v>11316211.49486327</c:v>
                </c:pt>
                <c:pt idx="400">
                  <c:v>11315427.32180631</c:v>
                </c:pt>
                <c:pt idx="401">
                  <c:v>11315516.34893221</c:v>
                </c:pt>
                <c:pt idx="402">
                  <c:v>11313831.40252886</c:v>
                </c:pt>
                <c:pt idx="403">
                  <c:v>11313487.89771459</c:v>
                </c:pt>
                <c:pt idx="404">
                  <c:v>11313472.40696715</c:v>
                </c:pt>
                <c:pt idx="405">
                  <c:v>11312070.59062328</c:v>
                </c:pt>
                <c:pt idx="406">
                  <c:v>11311963.03350913</c:v>
                </c:pt>
                <c:pt idx="407">
                  <c:v>11311995.44058023</c:v>
                </c:pt>
                <c:pt idx="408">
                  <c:v>11310762.19745864</c:v>
                </c:pt>
                <c:pt idx="409">
                  <c:v>11310426.69552888</c:v>
                </c:pt>
                <c:pt idx="410">
                  <c:v>11310408.63930403</c:v>
                </c:pt>
                <c:pt idx="411">
                  <c:v>11310224.5632691</c:v>
                </c:pt>
                <c:pt idx="412">
                  <c:v>11310189.37003861</c:v>
                </c:pt>
                <c:pt idx="413">
                  <c:v>11310043.12488332</c:v>
                </c:pt>
                <c:pt idx="414">
                  <c:v>11310161.13983888</c:v>
                </c:pt>
                <c:pt idx="415">
                  <c:v>11309443.46219419</c:v>
                </c:pt>
                <c:pt idx="416">
                  <c:v>11309638.73071096</c:v>
                </c:pt>
                <c:pt idx="417">
                  <c:v>11309151.41978873</c:v>
                </c:pt>
                <c:pt idx="418">
                  <c:v>11309007.50050013</c:v>
                </c:pt>
                <c:pt idx="419">
                  <c:v>11308815.20305849</c:v>
                </c:pt>
                <c:pt idx="420">
                  <c:v>11308809.70680298</c:v>
                </c:pt>
                <c:pt idx="421">
                  <c:v>11308989.56241729</c:v>
                </c:pt>
                <c:pt idx="422">
                  <c:v>11308868.73603682</c:v>
                </c:pt>
                <c:pt idx="423">
                  <c:v>11308084.62899281</c:v>
                </c:pt>
                <c:pt idx="424">
                  <c:v>11308038.33120821</c:v>
                </c:pt>
                <c:pt idx="425">
                  <c:v>11308045.39239205</c:v>
                </c:pt>
                <c:pt idx="426">
                  <c:v>11307145.1827</c:v>
                </c:pt>
                <c:pt idx="427">
                  <c:v>11306944.10821545</c:v>
                </c:pt>
                <c:pt idx="428">
                  <c:v>11306907.49688496</c:v>
                </c:pt>
                <c:pt idx="429">
                  <c:v>11306357.40611789</c:v>
                </c:pt>
                <c:pt idx="430">
                  <c:v>11306053.74651643</c:v>
                </c:pt>
                <c:pt idx="431">
                  <c:v>11306202.12210716</c:v>
                </c:pt>
                <c:pt idx="432">
                  <c:v>11305914.22833892</c:v>
                </c:pt>
                <c:pt idx="433">
                  <c:v>11305994.37472288</c:v>
                </c:pt>
                <c:pt idx="434">
                  <c:v>11305711.04414491</c:v>
                </c:pt>
                <c:pt idx="435">
                  <c:v>11305859.21243173</c:v>
                </c:pt>
                <c:pt idx="436">
                  <c:v>11305319.24869124</c:v>
                </c:pt>
                <c:pt idx="437">
                  <c:v>11305417.81282501</c:v>
                </c:pt>
                <c:pt idx="438">
                  <c:v>11305096.03223508</c:v>
                </c:pt>
                <c:pt idx="439">
                  <c:v>11305167.83188812</c:v>
                </c:pt>
                <c:pt idx="440">
                  <c:v>11304641.02194365</c:v>
                </c:pt>
                <c:pt idx="441">
                  <c:v>11304691.1656438</c:v>
                </c:pt>
                <c:pt idx="442">
                  <c:v>11304733.11647135</c:v>
                </c:pt>
                <c:pt idx="443">
                  <c:v>11304687.85851762</c:v>
                </c:pt>
                <c:pt idx="444">
                  <c:v>11304699.84842995</c:v>
                </c:pt>
                <c:pt idx="445">
                  <c:v>11304548.04066706</c:v>
                </c:pt>
                <c:pt idx="446">
                  <c:v>11304524.05426414</c:v>
                </c:pt>
                <c:pt idx="447">
                  <c:v>11304273.98132114</c:v>
                </c:pt>
                <c:pt idx="448">
                  <c:v>11304411.7510884</c:v>
                </c:pt>
                <c:pt idx="449">
                  <c:v>11304279.54147854</c:v>
                </c:pt>
                <c:pt idx="450">
                  <c:v>11304260.70454787</c:v>
                </c:pt>
                <c:pt idx="451">
                  <c:v>11304284.14555167</c:v>
                </c:pt>
                <c:pt idx="452">
                  <c:v>11304160.31529172</c:v>
                </c:pt>
                <c:pt idx="453">
                  <c:v>11304183.88548823</c:v>
                </c:pt>
                <c:pt idx="454">
                  <c:v>11304274.53597571</c:v>
                </c:pt>
                <c:pt idx="455">
                  <c:v>11304150.10624197</c:v>
                </c:pt>
                <c:pt idx="456">
                  <c:v>11304264.48196639</c:v>
                </c:pt>
                <c:pt idx="457">
                  <c:v>11304170.76297817</c:v>
                </c:pt>
                <c:pt idx="458">
                  <c:v>11304368.74893566</c:v>
                </c:pt>
                <c:pt idx="459">
                  <c:v>11304216.56723796</c:v>
                </c:pt>
                <c:pt idx="460">
                  <c:v>11304251.89035558</c:v>
                </c:pt>
                <c:pt idx="461">
                  <c:v>11304127.73319831</c:v>
                </c:pt>
                <c:pt idx="462">
                  <c:v>11304163.02425176</c:v>
                </c:pt>
                <c:pt idx="463">
                  <c:v>11304240.9176734</c:v>
                </c:pt>
                <c:pt idx="464">
                  <c:v>11304063.84455315</c:v>
                </c:pt>
                <c:pt idx="465">
                  <c:v>11304139.2856863</c:v>
                </c:pt>
                <c:pt idx="466">
                  <c:v>11304289.14916061</c:v>
                </c:pt>
                <c:pt idx="467">
                  <c:v>11304229.95174716</c:v>
                </c:pt>
                <c:pt idx="468">
                  <c:v>11304247.34872723</c:v>
                </c:pt>
                <c:pt idx="469">
                  <c:v>11304138.20599787</c:v>
                </c:pt>
                <c:pt idx="470">
                  <c:v>11304075.77216869</c:v>
                </c:pt>
                <c:pt idx="471">
                  <c:v>11304209.27564069</c:v>
                </c:pt>
                <c:pt idx="472">
                  <c:v>11304333.94996729</c:v>
                </c:pt>
                <c:pt idx="473">
                  <c:v>11304133.7454011</c:v>
                </c:pt>
                <c:pt idx="474">
                  <c:v>11304275.83092433</c:v>
                </c:pt>
                <c:pt idx="475">
                  <c:v>11304119.35614903</c:v>
                </c:pt>
                <c:pt idx="476">
                  <c:v>11304140.24625491</c:v>
                </c:pt>
                <c:pt idx="477">
                  <c:v>11304080.63111313</c:v>
                </c:pt>
                <c:pt idx="478">
                  <c:v>11304149.92472265</c:v>
                </c:pt>
                <c:pt idx="479">
                  <c:v>11304090.92459504</c:v>
                </c:pt>
                <c:pt idx="480">
                  <c:v>11304161.27359162</c:v>
                </c:pt>
                <c:pt idx="481">
                  <c:v>11304029.51829315</c:v>
                </c:pt>
                <c:pt idx="482">
                  <c:v>11304317.2390883</c:v>
                </c:pt>
                <c:pt idx="483">
                  <c:v>11304201.1304663</c:v>
                </c:pt>
                <c:pt idx="484">
                  <c:v>11304108.89592456</c:v>
                </c:pt>
                <c:pt idx="485">
                  <c:v>11304137.66761236</c:v>
                </c:pt>
                <c:pt idx="486">
                  <c:v>11304152.05257488</c:v>
                </c:pt>
                <c:pt idx="487">
                  <c:v>11304077.89259569</c:v>
                </c:pt>
                <c:pt idx="488">
                  <c:v>11304092.82484271</c:v>
                </c:pt>
                <c:pt idx="489">
                  <c:v>11304093.76843202</c:v>
                </c:pt>
                <c:pt idx="490">
                  <c:v>11304187.54240844</c:v>
                </c:pt>
                <c:pt idx="491">
                  <c:v>11304061.29604859</c:v>
                </c:pt>
                <c:pt idx="492">
                  <c:v>11303976.89434103</c:v>
                </c:pt>
                <c:pt idx="493">
                  <c:v>11304021.7341292</c:v>
                </c:pt>
                <c:pt idx="494">
                  <c:v>11304052.66425006</c:v>
                </c:pt>
                <c:pt idx="495">
                  <c:v>11304056.17509364</c:v>
                </c:pt>
                <c:pt idx="496">
                  <c:v>11304019.26066867</c:v>
                </c:pt>
                <c:pt idx="497">
                  <c:v>11304000.25268231</c:v>
                </c:pt>
                <c:pt idx="498">
                  <c:v>11304191.57440283</c:v>
                </c:pt>
                <c:pt idx="499">
                  <c:v>11303992.51276448</c:v>
                </c:pt>
                <c:pt idx="500">
                  <c:v>11304114.22359853</c:v>
                </c:pt>
                <c:pt idx="501">
                  <c:v>11303978.80921805</c:v>
                </c:pt>
                <c:pt idx="502">
                  <c:v>11304050.04005245</c:v>
                </c:pt>
                <c:pt idx="503">
                  <c:v>11303978.79244725</c:v>
                </c:pt>
                <c:pt idx="504">
                  <c:v>11304005.06512733</c:v>
                </c:pt>
                <c:pt idx="505">
                  <c:v>11304044.83051625</c:v>
                </c:pt>
                <c:pt idx="506">
                  <c:v>11303988.85808709</c:v>
                </c:pt>
                <c:pt idx="507">
                  <c:v>11304064.49189257</c:v>
                </c:pt>
                <c:pt idx="508">
                  <c:v>11303973.10847783</c:v>
                </c:pt>
                <c:pt idx="509">
                  <c:v>11303981.79503348</c:v>
                </c:pt>
                <c:pt idx="510">
                  <c:v>11303973.01939996</c:v>
                </c:pt>
                <c:pt idx="511">
                  <c:v>11303953.83430763</c:v>
                </c:pt>
                <c:pt idx="512">
                  <c:v>11303928.37473388</c:v>
                </c:pt>
                <c:pt idx="513">
                  <c:v>11303907.57529977</c:v>
                </c:pt>
                <c:pt idx="514">
                  <c:v>11303958.72569657</c:v>
                </c:pt>
                <c:pt idx="515">
                  <c:v>11303910.75757302</c:v>
                </c:pt>
                <c:pt idx="516">
                  <c:v>11303944.24303633</c:v>
                </c:pt>
                <c:pt idx="517">
                  <c:v>11303851.11365281</c:v>
                </c:pt>
                <c:pt idx="518">
                  <c:v>11303926.99069219</c:v>
                </c:pt>
                <c:pt idx="519">
                  <c:v>11303928.07866647</c:v>
                </c:pt>
                <c:pt idx="520">
                  <c:v>11303815.81056673</c:v>
                </c:pt>
                <c:pt idx="521">
                  <c:v>11303800.879341</c:v>
                </c:pt>
                <c:pt idx="522">
                  <c:v>11303819.30874738</c:v>
                </c:pt>
                <c:pt idx="523">
                  <c:v>11303825.26420032</c:v>
                </c:pt>
                <c:pt idx="524">
                  <c:v>11303819.56034765</c:v>
                </c:pt>
                <c:pt idx="525">
                  <c:v>11303857.21131254</c:v>
                </c:pt>
                <c:pt idx="526">
                  <c:v>11303816.27189142</c:v>
                </c:pt>
                <c:pt idx="527">
                  <c:v>11303822.16205222</c:v>
                </c:pt>
                <c:pt idx="528">
                  <c:v>11303825.95457418</c:v>
                </c:pt>
                <c:pt idx="529">
                  <c:v>11303824.69241716</c:v>
                </c:pt>
                <c:pt idx="530">
                  <c:v>11303846.75802398</c:v>
                </c:pt>
                <c:pt idx="531">
                  <c:v>11303826.67272759</c:v>
                </c:pt>
                <c:pt idx="532">
                  <c:v>11303829.25689463</c:v>
                </c:pt>
                <c:pt idx="533">
                  <c:v>11303827.83982135</c:v>
                </c:pt>
                <c:pt idx="534">
                  <c:v>11303796.6331576</c:v>
                </c:pt>
                <c:pt idx="535">
                  <c:v>11303749.73341116</c:v>
                </c:pt>
                <c:pt idx="536">
                  <c:v>11303768.61966154</c:v>
                </c:pt>
                <c:pt idx="537">
                  <c:v>11303735.76976459</c:v>
                </c:pt>
                <c:pt idx="538">
                  <c:v>11303726.92450906</c:v>
                </c:pt>
                <c:pt idx="539">
                  <c:v>11303697.83704344</c:v>
                </c:pt>
                <c:pt idx="540">
                  <c:v>11303710.84143967</c:v>
                </c:pt>
                <c:pt idx="541">
                  <c:v>11303719.07146206</c:v>
                </c:pt>
                <c:pt idx="542">
                  <c:v>11303708.50374984</c:v>
                </c:pt>
                <c:pt idx="543">
                  <c:v>11303714.46695881</c:v>
                </c:pt>
                <c:pt idx="544">
                  <c:v>11303706.12154357</c:v>
                </c:pt>
                <c:pt idx="545">
                  <c:v>11303705.23663123</c:v>
                </c:pt>
                <c:pt idx="546">
                  <c:v>11303704.54874458</c:v>
                </c:pt>
                <c:pt idx="547">
                  <c:v>11303669.36683404</c:v>
                </c:pt>
                <c:pt idx="548">
                  <c:v>11303685.09775888</c:v>
                </c:pt>
                <c:pt idx="549">
                  <c:v>11303712.76266044</c:v>
                </c:pt>
                <c:pt idx="550">
                  <c:v>11303701.81952926</c:v>
                </c:pt>
                <c:pt idx="551">
                  <c:v>11303676.30923583</c:v>
                </c:pt>
                <c:pt idx="552">
                  <c:v>11303703.69641284</c:v>
                </c:pt>
                <c:pt idx="553">
                  <c:v>11303682.24760465</c:v>
                </c:pt>
                <c:pt idx="554">
                  <c:v>11303701.29383019</c:v>
                </c:pt>
                <c:pt idx="555">
                  <c:v>11303692.9522579</c:v>
                </c:pt>
                <c:pt idx="556">
                  <c:v>11303695.66656586</c:v>
                </c:pt>
                <c:pt idx="557">
                  <c:v>11303730.26295659</c:v>
                </c:pt>
                <c:pt idx="558">
                  <c:v>11303689.26286359</c:v>
                </c:pt>
                <c:pt idx="559">
                  <c:v>11303695.13408455</c:v>
                </c:pt>
                <c:pt idx="560">
                  <c:v>11303656.49327609</c:v>
                </c:pt>
                <c:pt idx="561">
                  <c:v>11303717.80132332</c:v>
                </c:pt>
                <c:pt idx="562">
                  <c:v>11303671.54624601</c:v>
                </c:pt>
                <c:pt idx="563">
                  <c:v>11303710.95963753</c:v>
                </c:pt>
                <c:pt idx="564">
                  <c:v>11303670.77889054</c:v>
                </c:pt>
                <c:pt idx="565">
                  <c:v>11303680.83756006</c:v>
                </c:pt>
                <c:pt idx="566">
                  <c:v>11303665.26253674</c:v>
                </c:pt>
                <c:pt idx="567">
                  <c:v>11303632.29868275</c:v>
                </c:pt>
                <c:pt idx="568">
                  <c:v>11303646.17007725</c:v>
                </c:pt>
                <c:pt idx="569">
                  <c:v>11303613.30797815</c:v>
                </c:pt>
                <c:pt idx="570">
                  <c:v>11303623.92059631</c:v>
                </c:pt>
                <c:pt idx="571">
                  <c:v>11303678.29992017</c:v>
                </c:pt>
                <c:pt idx="572">
                  <c:v>11303635.58678484</c:v>
                </c:pt>
                <c:pt idx="573">
                  <c:v>11303654.46514223</c:v>
                </c:pt>
                <c:pt idx="574">
                  <c:v>11303631.36558997</c:v>
                </c:pt>
                <c:pt idx="575">
                  <c:v>11303650.2843287</c:v>
                </c:pt>
                <c:pt idx="576">
                  <c:v>11303631.74756044</c:v>
                </c:pt>
                <c:pt idx="577">
                  <c:v>11303625.62322642</c:v>
                </c:pt>
                <c:pt idx="578">
                  <c:v>11303635.25499364</c:v>
                </c:pt>
                <c:pt idx="579">
                  <c:v>11303638.26420758</c:v>
                </c:pt>
                <c:pt idx="580">
                  <c:v>11303617.05003991</c:v>
                </c:pt>
                <c:pt idx="581">
                  <c:v>11303679.53877749</c:v>
                </c:pt>
                <c:pt idx="582">
                  <c:v>11303618.12425843</c:v>
                </c:pt>
                <c:pt idx="583">
                  <c:v>11303663.9812917</c:v>
                </c:pt>
                <c:pt idx="584">
                  <c:v>11303613.74264302</c:v>
                </c:pt>
                <c:pt idx="585">
                  <c:v>11303635.80027296</c:v>
                </c:pt>
                <c:pt idx="586">
                  <c:v>11303621.33765773</c:v>
                </c:pt>
                <c:pt idx="587">
                  <c:v>11303618.83550933</c:v>
                </c:pt>
                <c:pt idx="588">
                  <c:v>11303614.73189817</c:v>
                </c:pt>
                <c:pt idx="589">
                  <c:v>11303610.91951698</c:v>
                </c:pt>
                <c:pt idx="590">
                  <c:v>11303618.75133014</c:v>
                </c:pt>
                <c:pt idx="591">
                  <c:v>11303613.99223807</c:v>
                </c:pt>
                <c:pt idx="592">
                  <c:v>11303614.72541878</c:v>
                </c:pt>
                <c:pt idx="593">
                  <c:v>11303615.35897736</c:v>
                </c:pt>
                <c:pt idx="594">
                  <c:v>11303598.77084397</c:v>
                </c:pt>
                <c:pt idx="595">
                  <c:v>11303617.53689738</c:v>
                </c:pt>
                <c:pt idx="596">
                  <c:v>11303637.37559685</c:v>
                </c:pt>
                <c:pt idx="597">
                  <c:v>11303608.854079</c:v>
                </c:pt>
                <c:pt idx="598">
                  <c:v>11303613.31410309</c:v>
                </c:pt>
                <c:pt idx="599">
                  <c:v>11303605.86187428</c:v>
                </c:pt>
                <c:pt idx="600">
                  <c:v>11303600.75815393</c:v>
                </c:pt>
                <c:pt idx="601">
                  <c:v>11303601.27531519</c:v>
                </c:pt>
                <c:pt idx="602">
                  <c:v>11303611.60419264</c:v>
                </c:pt>
                <c:pt idx="603">
                  <c:v>11303601.30221722</c:v>
                </c:pt>
                <c:pt idx="604">
                  <c:v>11303611.42114938</c:v>
                </c:pt>
                <c:pt idx="605">
                  <c:v>11303600.3645363</c:v>
                </c:pt>
                <c:pt idx="606">
                  <c:v>11303605.31506529</c:v>
                </c:pt>
                <c:pt idx="607">
                  <c:v>11303601.55757867</c:v>
                </c:pt>
                <c:pt idx="608">
                  <c:v>11303616.29953228</c:v>
                </c:pt>
                <c:pt idx="609">
                  <c:v>11303594.42912644</c:v>
                </c:pt>
                <c:pt idx="610">
                  <c:v>11303597.19515922</c:v>
                </c:pt>
                <c:pt idx="611">
                  <c:v>11303596.56097067</c:v>
                </c:pt>
                <c:pt idx="612">
                  <c:v>11303594.45480464</c:v>
                </c:pt>
                <c:pt idx="613">
                  <c:v>11303601.81886895</c:v>
                </c:pt>
                <c:pt idx="614">
                  <c:v>11303588.58221746</c:v>
                </c:pt>
                <c:pt idx="615">
                  <c:v>11303586.89121945</c:v>
                </c:pt>
                <c:pt idx="616">
                  <c:v>11303580.73639342</c:v>
                </c:pt>
                <c:pt idx="617">
                  <c:v>11303588.09553372</c:v>
                </c:pt>
                <c:pt idx="618">
                  <c:v>11303567.3557978</c:v>
                </c:pt>
                <c:pt idx="619">
                  <c:v>11303564.19715248</c:v>
                </c:pt>
                <c:pt idx="620">
                  <c:v>11303570.47021185</c:v>
                </c:pt>
                <c:pt idx="621">
                  <c:v>11303567.17530329</c:v>
                </c:pt>
                <c:pt idx="622">
                  <c:v>11303578.3652411</c:v>
                </c:pt>
                <c:pt idx="623">
                  <c:v>11303567.68857183</c:v>
                </c:pt>
                <c:pt idx="624">
                  <c:v>11303571.9459579</c:v>
                </c:pt>
                <c:pt idx="625">
                  <c:v>11303567.46333981</c:v>
                </c:pt>
                <c:pt idx="626">
                  <c:v>11303561.81013851</c:v>
                </c:pt>
                <c:pt idx="627">
                  <c:v>11303565.24058541</c:v>
                </c:pt>
                <c:pt idx="628">
                  <c:v>11303558.75517838</c:v>
                </c:pt>
                <c:pt idx="629">
                  <c:v>11303565.963495</c:v>
                </c:pt>
                <c:pt idx="630">
                  <c:v>11303564.21063638</c:v>
                </c:pt>
                <c:pt idx="631">
                  <c:v>11303556.92990614</c:v>
                </c:pt>
                <c:pt idx="632">
                  <c:v>11303567.99781966</c:v>
                </c:pt>
                <c:pt idx="633">
                  <c:v>11303557.89586971</c:v>
                </c:pt>
                <c:pt idx="634">
                  <c:v>11303572.49804418</c:v>
                </c:pt>
                <c:pt idx="635">
                  <c:v>11303558.24068344</c:v>
                </c:pt>
                <c:pt idx="636">
                  <c:v>11303565.12094349</c:v>
                </c:pt>
                <c:pt idx="637">
                  <c:v>11303556.52744588</c:v>
                </c:pt>
                <c:pt idx="638">
                  <c:v>11303565.31341643</c:v>
                </c:pt>
                <c:pt idx="639">
                  <c:v>11303558.52440432</c:v>
                </c:pt>
                <c:pt idx="640">
                  <c:v>11303555.88401546</c:v>
                </c:pt>
                <c:pt idx="641">
                  <c:v>11303559.55699662</c:v>
                </c:pt>
                <c:pt idx="642">
                  <c:v>11303560.4936569</c:v>
                </c:pt>
                <c:pt idx="643">
                  <c:v>11303551.24417891</c:v>
                </c:pt>
                <c:pt idx="644">
                  <c:v>11303571.67449557</c:v>
                </c:pt>
                <c:pt idx="645">
                  <c:v>11303562.67171161</c:v>
                </c:pt>
                <c:pt idx="646">
                  <c:v>11303563.11191916</c:v>
                </c:pt>
                <c:pt idx="647">
                  <c:v>11303561.31995578</c:v>
                </c:pt>
                <c:pt idx="648">
                  <c:v>11303565.99155192</c:v>
                </c:pt>
                <c:pt idx="649">
                  <c:v>11303556.8421256</c:v>
                </c:pt>
                <c:pt idx="650">
                  <c:v>11303555.90963062</c:v>
                </c:pt>
                <c:pt idx="651">
                  <c:v>11303557.09059898</c:v>
                </c:pt>
                <c:pt idx="652">
                  <c:v>11303550.75155518</c:v>
                </c:pt>
                <c:pt idx="653">
                  <c:v>11303557.35710694</c:v>
                </c:pt>
                <c:pt idx="654">
                  <c:v>11303561.06355116</c:v>
                </c:pt>
                <c:pt idx="655">
                  <c:v>11303556.09360786</c:v>
                </c:pt>
                <c:pt idx="656">
                  <c:v>11303549.17389983</c:v>
                </c:pt>
                <c:pt idx="657">
                  <c:v>11303549.08280171</c:v>
                </c:pt>
                <c:pt idx="658">
                  <c:v>11303553.5883983</c:v>
                </c:pt>
                <c:pt idx="659">
                  <c:v>11303551.62335561</c:v>
                </c:pt>
                <c:pt idx="660">
                  <c:v>11303558.78625542</c:v>
                </c:pt>
                <c:pt idx="661">
                  <c:v>11303559.73770766</c:v>
                </c:pt>
                <c:pt idx="662">
                  <c:v>11303554.498363</c:v>
                </c:pt>
                <c:pt idx="663">
                  <c:v>11303547.45453763</c:v>
                </c:pt>
                <c:pt idx="664">
                  <c:v>11303547.12359571</c:v>
                </c:pt>
                <c:pt idx="665">
                  <c:v>11303547.95523134</c:v>
                </c:pt>
                <c:pt idx="666">
                  <c:v>11303561.3330501</c:v>
                </c:pt>
                <c:pt idx="667">
                  <c:v>11303554.10783515</c:v>
                </c:pt>
                <c:pt idx="668">
                  <c:v>11303553.08226465</c:v>
                </c:pt>
                <c:pt idx="669">
                  <c:v>11303551.79209037</c:v>
                </c:pt>
                <c:pt idx="670">
                  <c:v>11303554.82647163</c:v>
                </c:pt>
                <c:pt idx="671">
                  <c:v>11303550.22951924</c:v>
                </c:pt>
                <c:pt idx="672">
                  <c:v>11303551.20264251</c:v>
                </c:pt>
                <c:pt idx="673">
                  <c:v>11303551.12036672</c:v>
                </c:pt>
                <c:pt idx="674">
                  <c:v>11303550.46744412</c:v>
                </c:pt>
                <c:pt idx="675">
                  <c:v>11303546.07969932</c:v>
                </c:pt>
                <c:pt idx="676">
                  <c:v>11303555.66507484</c:v>
                </c:pt>
                <c:pt idx="677">
                  <c:v>11303544.95638186</c:v>
                </c:pt>
                <c:pt idx="678">
                  <c:v>11303553.11761154</c:v>
                </c:pt>
                <c:pt idx="679">
                  <c:v>11303549.60397385</c:v>
                </c:pt>
                <c:pt idx="680">
                  <c:v>11303546.90719297</c:v>
                </c:pt>
                <c:pt idx="681">
                  <c:v>11303549.28255649</c:v>
                </c:pt>
                <c:pt idx="682">
                  <c:v>11303553.64252677</c:v>
                </c:pt>
                <c:pt idx="683">
                  <c:v>11303551.40203107</c:v>
                </c:pt>
                <c:pt idx="684">
                  <c:v>11303550.46078611</c:v>
                </c:pt>
                <c:pt idx="685">
                  <c:v>11303549.156584</c:v>
                </c:pt>
                <c:pt idx="686">
                  <c:v>11303549.87979028</c:v>
                </c:pt>
                <c:pt idx="687">
                  <c:v>11303545.57996307</c:v>
                </c:pt>
                <c:pt idx="688">
                  <c:v>11303550.21596913</c:v>
                </c:pt>
                <c:pt idx="689">
                  <c:v>11303552.15241085</c:v>
                </c:pt>
                <c:pt idx="690">
                  <c:v>11303559.8117413</c:v>
                </c:pt>
                <c:pt idx="691">
                  <c:v>11303550.34320372</c:v>
                </c:pt>
                <c:pt idx="692">
                  <c:v>11303555.86801564</c:v>
                </c:pt>
                <c:pt idx="693">
                  <c:v>11303549.43828359</c:v>
                </c:pt>
                <c:pt idx="694">
                  <c:v>11303555.55553081</c:v>
                </c:pt>
                <c:pt idx="695">
                  <c:v>11303546.32791592</c:v>
                </c:pt>
                <c:pt idx="696">
                  <c:v>11303546.80728779</c:v>
                </c:pt>
                <c:pt idx="697">
                  <c:v>11303545.02521146</c:v>
                </c:pt>
                <c:pt idx="698">
                  <c:v>11303548.01904606</c:v>
                </c:pt>
                <c:pt idx="699">
                  <c:v>11303551.40741535</c:v>
                </c:pt>
                <c:pt idx="700">
                  <c:v>11303545.85883261</c:v>
                </c:pt>
                <c:pt idx="701">
                  <c:v>11303541.67765947</c:v>
                </c:pt>
                <c:pt idx="702">
                  <c:v>11303544.98982263</c:v>
                </c:pt>
                <c:pt idx="703">
                  <c:v>11303538.72196008</c:v>
                </c:pt>
                <c:pt idx="704">
                  <c:v>11303539.83840774</c:v>
                </c:pt>
                <c:pt idx="705">
                  <c:v>11303542.07839278</c:v>
                </c:pt>
                <c:pt idx="706">
                  <c:v>11303541.01205614</c:v>
                </c:pt>
                <c:pt idx="707">
                  <c:v>11303538.84486456</c:v>
                </c:pt>
                <c:pt idx="708">
                  <c:v>11303539.60873139</c:v>
                </c:pt>
                <c:pt idx="709">
                  <c:v>11303537.88044108</c:v>
                </c:pt>
                <c:pt idx="710">
                  <c:v>11303539.23463816</c:v>
                </c:pt>
                <c:pt idx="711">
                  <c:v>11303534.57464587</c:v>
                </c:pt>
                <c:pt idx="712">
                  <c:v>11303538.73276202</c:v>
                </c:pt>
                <c:pt idx="713">
                  <c:v>11303535.57667508</c:v>
                </c:pt>
                <c:pt idx="714">
                  <c:v>11303535.7441319</c:v>
                </c:pt>
                <c:pt idx="715">
                  <c:v>11303533.32515814</c:v>
                </c:pt>
                <c:pt idx="716">
                  <c:v>11303535.34852661</c:v>
                </c:pt>
                <c:pt idx="717">
                  <c:v>11303530.4220349</c:v>
                </c:pt>
                <c:pt idx="718">
                  <c:v>11303531.28433724</c:v>
                </c:pt>
                <c:pt idx="719">
                  <c:v>11303525.43080587</c:v>
                </c:pt>
                <c:pt idx="720">
                  <c:v>11303524.80738326</c:v>
                </c:pt>
                <c:pt idx="721">
                  <c:v>11303523.21725946</c:v>
                </c:pt>
                <c:pt idx="722">
                  <c:v>11303525.55492339</c:v>
                </c:pt>
                <c:pt idx="723">
                  <c:v>11303525.43539654</c:v>
                </c:pt>
                <c:pt idx="724">
                  <c:v>11303524.45771628</c:v>
                </c:pt>
                <c:pt idx="725">
                  <c:v>11303527.25702788</c:v>
                </c:pt>
                <c:pt idx="726">
                  <c:v>11303525.40368765</c:v>
                </c:pt>
                <c:pt idx="727">
                  <c:v>11303523.15633558</c:v>
                </c:pt>
                <c:pt idx="728">
                  <c:v>11303524.17455053</c:v>
                </c:pt>
                <c:pt idx="729">
                  <c:v>11303525.83413173</c:v>
                </c:pt>
                <c:pt idx="730">
                  <c:v>11303523.94057117</c:v>
                </c:pt>
                <c:pt idx="731">
                  <c:v>11303524.78456559</c:v>
                </c:pt>
                <c:pt idx="732">
                  <c:v>11303524.1586294</c:v>
                </c:pt>
                <c:pt idx="733">
                  <c:v>11303523.62119493</c:v>
                </c:pt>
                <c:pt idx="734">
                  <c:v>11303524.4092858</c:v>
                </c:pt>
                <c:pt idx="735">
                  <c:v>11303524.49154251</c:v>
                </c:pt>
                <c:pt idx="736">
                  <c:v>11303524.54562405</c:v>
                </c:pt>
                <c:pt idx="737">
                  <c:v>11303525.42054336</c:v>
                </c:pt>
                <c:pt idx="738">
                  <c:v>11303524.85549034</c:v>
                </c:pt>
                <c:pt idx="739">
                  <c:v>11303525.65768051</c:v>
                </c:pt>
                <c:pt idx="740">
                  <c:v>11303524.45317584</c:v>
                </c:pt>
                <c:pt idx="741">
                  <c:v>11303522.99804985</c:v>
                </c:pt>
                <c:pt idx="742">
                  <c:v>11303525.54125338</c:v>
                </c:pt>
                <c:pt idx="743">
                  <c:v>11303524.06332774</c:v>
                </c:pt>
                <c:pt idx="744">
                  <c:v>11303524.18971277</c:v>
                </c:pt>
                <c:pt idx="745">
                  <c:v>11303524.54646069</c:v>
                </c:pt>
                <c:pt idx="746">
                  <c:v>11303524.53264751</c:v>
                </c:pt>
                <c:pt idx="747">
                  <c:v>11303522.81365231</c:v>
                </c:pt>
                <c:pt idx="748">
                  <c:v>11303524.98743005</c:v>
                </c:pt>
                <c:pt idx="749">
                  <c:v>11303526.27713826</c:v>
                </c:pt>
                <c:pt idx="750">
                  <c:v>11303524.09799827</c:v>
                </c:pt>
                <c:pt idx="751">
                  <c:v>11303523.33960749</c:v>
                </c:pt>
                <c:pt idx="752">
                  <c:v>11303524.57503437</c:v>
                </c:pt>
                <c:pt idx="753">
                  <c:v>11303523.07635884</c:v>
                </c:pt>
                <c:pt idx="754">
                  <c:v>11303523.04585862</c:v>
                </c:pt>
                <c:pt idx="755">
                  <c:v>11303525.56327884</c:v>
                </c:pt>
                <c:pt idx="756">
                  <c:v>11303524.04341424</c:v>
                </c:pt>
                <c:pt idx="757">
                  <c:v>11303523.96991728</c:v>
                </c:pt>
                <c:pt idx="758">
                  <c:v>11303523.4017383</c:v>
                </c:pt>
                <c:pt idx="759">
                  <c:v>11303523.13073993</c:v>
                </c:pt>
                <c:pt idx="760">
                  <c:v>11303523.23328199</c:v>
                </c:pt>
                <c:pt idx="761">
                  <c:v>11303525.221913</c:v>
                </c:pt>
                <c:pt idx="762">
                  <c:v>11303523.62668562</c:v>
                </c:pt>
                <c:pt idx="763">
                  <c:v>11303523.8488709</c:v>
                </c:pt>
                <c:pt idx="764">
                  <c:v>11303522.32751345</c:v>
                </c:pt>
                <c:pt idx="765">
                  <c:v>11303524.72169857</c:v>
                </c:pt>
                <c:pt idx="766">
                  <c:v>11303522.8418785</c:v>
                </c:pt>
                <c:pt idx="767">
                  <c:v>11303524.14815789</c:v>
                </c:pt>
                <c:pt idx="768">
                  <c:v>11303523.74978574</c:v>
                </c:pt>
                <c:pt idx="769">
                  <c:v>11303523.5760016</c:v>
                </c:pt>
                <c:pt idx="770">
                  <c:v>11303524.15448754</c:v>
                </c:pt>
                <c:pt idx="771">
                  <c:v>11303525.30850124</c:v>
                </c:pt>
                <c:pt idx="772">
                  <c:v>11303522.45894806</c:v>
                </c:pt>
                <c:pt idx="773">
                  <c:v>11303523.00262146</c:v>
                </c:pt>
                <c:pt idx="774">
                  <c:v>11303521.7137622</c:v>
                </c:pt>
                <c:pt idx="775">
                  <c:v>11303522.38402294</c:v>
                </c:pt>
                <c:pt idx="776">
                  <c:v>11303521.61173476</c:v>
                </c:pt>
                <c:pt idx="777">
                  <c:v>11303522.21864106</c:v>
                </c:pt>
                <c:pt idx="778">
                  <c:v>11303520.79644854</c:v>
                </c:pt>
                <c:pt idx="779">
                  <c:v>11303521.24358756</c:v>
                </c:pt>
                <c:pt idx="780">
                  <c:v>11303523.10899271</c:v>
                </c:pt>
                <c:pt idx="781">
                  <c:v>11303521.12402314</c:v>
                </c:pt>
                <c:pt idx="782">
                  <c:v>11303521.37482661</c:v>
                </c:pt>
                <c:pt idx="783">
                  <c:v>11303520.96166089</c:v>
                </c:pt>
                <c:pt idx="784">
                  <c:v>11303521.73488397</c:v>
                </c:pt>
                <c:pt idx="785">
                  <c:v>11303520.69846982</c:v>
                </c:pt>
                <c:pt idx="786">
                  <c:v>11303521.7844473</c:v>
                </c:pt>
                <c:pt idx="787">
                  <c:v>11303521.10685297</c:v>
                </c:pt>
                <c:pt idx="788">
                  <c:v>11303523.05087235</c:v>
                </c:pt>
                <c:pt idx="789">
                  <c:v>11303521.57280516</c:v>
                </c:pt>
                <c:pt idx="790">
                  <c:v>11303521.06825004</c:v>
                </c:pt>
                <c:pt idx="791">
                  <c:v>11303520.99360893</c:v>
                </c:pt>
                <c:pt idx="792">
                  <c:v>11303519.37463568</c:v>
                </c:pt>
                <c:pt idx="793">
                  <c:v>11303519.26524716</c:v>
                </c:pt>
                <c:pt idx="794">
                  <c:v>11303519.73854555</c:v>
                </c:pt>
                <c:pt idx="795">
                  <c:v>11303518.52922548</c:v>
                </c:pt>
                <c:pt idx="796">
                  <c:v>11303519.27012976</c:v>
                </c:pt>
                <c:pt idx="797">
                  <c:v>11303517.47344886</c:v>
                </c:pt>
                <c:pt idx="798">
                  <c:v>11303517.64514469</c:v>
                </c:pt>
                <c:pt idx="799">
                  <c:v>11303517.02114262</c:v>
                </c:pt>
                <c:pt idx="800">
                  <c:v>11303516.18788463</c:v>
                </c:pt>
                <c:pt idx="801">
                  <c:v>11303515.66253152</c:v>
                </c:pt>
                <c:pt idx="802">
                  <c:v>11303514.59988997</c:v>
                </c:pt>
                <c:pt idx="803">
                  <c:v>11303514.78081892</c:v>
                </c:pt>
                <c:pt idx="804">
                  <c:v>11303515.18347855</c:v>
                </c:pt>
                <c:pt idx="805">
                  <c:v>11303514.82726827</c:v>
                </c:pt>
                <c:pt idx="806">
                  <c:v>11303515.28260581</c:v>
                </c:pt>
                <c:pt idx="807">
                  <c:v>11303514.8140795</c:v>
                </c:pt>
                <c:pt idx="808">
                  <c:v>11303515.38699024</c:v>
                </c:pt>
                <c:pt idx="809">
                  <c:v>11303514.86471368</c:v>
                </c:pt>
                <c:pt idx="810">
                  <c:v>11303514.43004121</c:v>
                </c:pt>
                <c:pt idx="811">
                  <c:v>11303514.62845502</c:v>
                </c:pt>
                <c:pt idx="812">
                  <c:v>11303514.32180732</c:v>
                </c:pt>
                <c:pt idx="813">
                  <c:v>11303514.70065779</c:v>
                </c:pt>
                <c:pt idx="814">
                  <c:v>11303514.84629398</c:v>
                </c:pt>
                <c:pt idx="815">
                  <c:v>11303514.57720798</c:v>
                </c:pt>
                <c:pt idx="816">
                  <c:v>11303515.33478206</c:v>
                </c:pt>
                <c:pt idx="817">
                  <c:v>11303514.21846712</c:v>
                </c:pt>
                <c:pt idx="818">
                  <c:v>11303514.75931996</c:v>
                </c:pt>
                <c:pt idx="819">
                  <c:v>11303514.67697585</c:v>
                </c:pt>
                <c:pt idx="820">
                  <c:v>11303515.04707647</c:v>
                </c:pt>
                <c:pt idx="821">
                  <c:v>11303514.54944996</c:v>
                </c:pt>
                <c:pt idx="822">
                  <c:v>11303514.27094086</c:v>
                </c:pt>
                <c:pt idx="823">
                  <c:v>11303514.47434826</c:v>
                </c:pt>
                <c:pt idx="824">
                  <c:v>11303514.20017121</c:v>
                </c:pt>
                <c:pt idx="825">
                  <c:v>11303514.38430179</c:v>
                </c:pt>
                <c:pt idx="826">
                  <c:v>11303514.53578922</c:v>
                </c:pt>
                <c:pt idx="827">
                  <c:v>11303514.26918112</c:v>
                </c:pt>
                <c:pt idx="828">
                  <c:v>11303514.63568928</c:v>
                </c:pt>
                <c:pt idx="829">
                  <c:v>11303514.49432767</c:v>
                </c:pt>
                <c:pt idx="830">
                  <c:v>11303514.61208628</c:v>
                </c:pt>
                <c:pt idx="831">
                  <c:v>11303514.59416493</c:v>
                </c:pt>
                <c:pt idx="832">
                  <c:v>11303514.70571742</c:v>
                </c:pt>
                <c:pt idx="833">
                  <c:v>11303514.59486241</c:v>
                </c:pt>
                <c:pt idx="834">
                  <c:v>11303514.85099685</c:v>
                </c:pt>
                <c:pt idx="835">
                  <c:v>11303514.72886418</c:v>
                </c:pt>
                <c:pt idx="836">
                  <c:v>11303515.04373905</c:v>
                </c:pt>
                <c:pt idx="837">
                  <c:v>11303514.30381481</c:v>
                </c:pt>
                <c:pt idx="838">
                  <c:v>11303515.05357688</c:v>
                </c:pt>
                <c:pt idx="839">
                  <c:v>11303514.53235759</c:v>
                </c:pt>
                <c:pt idx="840">
                  <c:v>11303514.54760927</c:v>
                </c:pt>
                <c:pt idx="841">
                  <c:v>11303514.33640473</c:v>
                </c:pt>
                <c:pt idx="842">
                  <c:v>11303514.80363231</c:v>
                </c:pt>
                <c:pt idx="843">
                  <c:v>11303514.45067642</c:v>
                </c:pt>
                <c:pt idx="844">
                  <c:v>11303514.95971992</c:v>
                </c:pt>
                <c:pt idx="845">
                  <c:v>11303514.33122164</c:v>
                </c:pt>
                <c:pt idx="846">
                  <c:v>11303514.70490357</c:v>
                </c:pt>
                <c:pt idx="847">
                  <c:v>11303514.34257495</c:v>
                </c:pt>
                <c:pt idx="848">
                  <c:v>11303514.8614861</c:v>
                </c:pt>
                <c:pt idx="849">
                  <c:v>11303514.32161628</c:v>
                </c:pt>
                <c:pt idx="850">
                  <c:v>11303514.82603454</c:v>
                </c:pt>
                <c:pt idx="851">
                  <c:v>11303514.29003494</c:v>
                </c:pt>
                <c:pt idx="852">
                  <c:v>11303514.26823969</c:v>
                </c:pt>
                <c:pt idx="853">
                  <c:v>11303514.28607245</c:v>
                </c:pt>
                <c:pt idx="854">
                  <c:v>11303514.2341325</c:v>
                </c:pt>
                <c:pt idx="855">
                  <c:v>11303514.24225368</c:v>
                </c:pt>
                <c:pt idx="856">
                  <c:v>11303514.35201566</c:v>
                </c:pt>
                <c:pt idx="857">
                  <c:v>11303514.34032408</c:v>
                </c:pt>
                <c:pt idx="858">
                  <c:v>11303514.07309366</c:v>
                </c:pt>
                <c:pt idx="859">
                  <c:v>11303514.37155491</c:v>
                </c:pt>
                <c:pt idx="860">
                  <c:v>11303513.94827375</c:v>
                </c:pt>
                <c:pt idx="861">
                  <c:v>11303514.38706357</c:v>
                </c:pt>
                <c:pt idx="862">
                  <c:v>11303514.02735471</c:v>
                </c:pt>
                <c:pt idx="863">
                  <c:v>11303514.06486034</c:v>
                </c:pt>
                <c:pt idx="864">
                  <c:v>11303514.03936482</c:v>
                </c:pt>
                <c:pt idx="865">
                  <c:v>11303514.1659123</c:v>
                </c:pt>
                <c:pt idx="866">
                  <c:v>11303513.92031574</c:v>
                </c:pt>
                <c:pt idx="867">
                  <c:v>11303513.67155709</c:v>
                </c:pt>
                <c:pt idx="868">
                  <c:v>11303513.7156536</c:v>
                </c:pt>
                <c:pt idx="869">
                  <c:v>11303513.74004959</c:v>
                </c:pt>
                <c:pt idx="870">
                  <c:v>11303513.73794176</c:v>
                </c:pt>
                <c:pt idx="871">
                  <c:v>11303513.74807192</c:v>
                </c:pt>
                <c:pt idx="872">
                  <c:v>11303513.69450152</c:v>
                </c:pt>
                <c:pt idx="873">
                  <c:v>11303513.68912719</c:v>
                </c:pt>
                <c:pt idx="874">
                  <c:v>11303513.75451474</c:v>
                </c:pt>
                <c:pt idx="875">
                  <c:v>11303513.60756961</c:v>
                </c:pt>
                <c:pt idx="876">
                  <c:v>11303513.66359224</c:v>
                </c:pt>
                <c:pt idx="877">
                  <c:v>11303513.48133536</c:v>
                </c:pt>
                <c:pt idx="878">
                  <c:v>11303513.49277895</c:v>
                </c:pt>
                <c:pt idx="879">
                  <c:v>11303513.34294454</c:v>
                </c:pt>
                <c:pt idx="880">
                  <c:v>11303513.41065328</c:v>
                </c:pt>
                <c:pt idx="881">
                  <c:v>11303513.7306679</c:v>
                </c:pt>
                <c:pt idx="882">
                  <c:v>11303513.356262</c:v>
                </c:pt>
                <c:pt idx="883">
                  <c:v>11303513.58122182</c:v>
                </c:pt>
                <c:pt idx="884">
                  <c:v>11303513.41570107</c:v>
                </c:pt>
                <c:pt idx="885">
                  <c:v>11303513.49870503</c:v>
                </c:pt>
                <c:pt idx="886">
                  <c:v>11303513.40393661</c:v>
                </c:pt>
                <c:pt idx="887">
                  <c:v>11303513.33144324</c:v>
                </c:pt>
                <c:pt idx="888">
                  <c:v>11303513.40490531</c:v>
                </c:pt>
                <c:pt idx="889">
                  <c:v>11303513.40902453</c:v>
                </c:pt>
                <c:pt idx="890">
                  <c:v>11303513.3595942</c:v>
                </c:pt>
                <c:pt idx="891">
                  <c:v>11303513.46725469</c:v>
                </c:pt>
                <c:pt idx="892">
                  <c:v>11303513.37107151</c:v>
                </c:pt>
                <c:pt idx="893">
                  <c:v>11303513.37842035</c:v>
                </c:pt>
                <c:pt idx="894">
                  <c:v>11303513.36984427</c:v>
                </c:pt>
                <c:pt idx="895">
                  <c:v>11303513.39766828</c:v>
                </c:pt>
                <c:pt idx="896">
                  <c:v>11303513.29556294</c:v>
                </c:pt>
                <c:pt idx="897">
                  <c:v>11303513.3656112</c:v>
                </c:pt>
                <c:pt idx="898">
                  <c:v>11303513.28823445</c:v>
                </c:pt>
                <c:pt idx="899">
                  <c:v>11303513.54535897</c:v>
                </c:pt>
                <c:pt idx="900">
                  <c:v>11303513.31017945</c:v>
                </c:pt>
                <c:pt idx="901">
                  <c:v>11303513.40310263</c:v>
                </c:pt>
                <c:pt idx="902">
                  <c:v>11303513.28054637</c:v>
                </c:pt>
                <c:pt idx="903">
                  <c:v>11303513.30199793</c:v>
                </c:pt>
                <c:pt idx="904">
                  <c:v>11303513.36244893</c:v>
                </c:pt>
                <c:pt idx="905">
                  <c:v>11303513.57409993</c:v>
                </c:pt>
                <c:pt idx="906">
                  <c:v>11303513.32356817</c:v>
                </c:pt>
                <c:pt idx="907">
                  <c:v>11303513.52016487</c:v>
                </c:pt>
                <c:pt idx="908">
                  <c:v>11303513.40092284</c:v>
                </c:pt>
                <c:pt idx="909">
                  <c:v>11303513.4254342</c:v>
                </c:pt>
                <c:pt idx="910">
                  <c:v>11303513.33652764</c:v>
                </c:pt>
                <c:pt idx="911">
                  <c:v>11303513.2779974</c:v>
                </c:pt>
                <c:pt idx="912">
                  <c:v>11303513.40824734</c:v>
                </c:pt>
                <c:pt idx="913">
                  <c:v>11303513.43495829</c:v>
                </c:pt>
                <c:pt idx="914">
                  <c:v>11303513.3398346</c:v>
                </c:pt>
                <c:pt idx="915">
                  <c:v>11303513.39680256</c:v>
                </c:pt>
                <c:pt idx="916">
                  <c:v>11303513.33809177</c:v>
                </c:pt>
                <c:pt idx="917">
                  <c:v>11303513.34637649</c:v>
                </c:pt>
                <c:pt idx="918">
                  <c:v>11303513.34178299</c:v>
                </c:pt>
                <c:pt idx="919">
                  <c:v>11303513.38805316</c:v>
                </c:pt>
                <c:pt idx="920">
                  <c:v>11303513.31775991</c:v>
                </c:pt>
                <c:pt idx="921">
                  <c:v>11303513.55713396</c:v>
                </c:pt>
                <c:pt idx="922">
                  <c:v>11303513.29651125</c:v>
                </c:pt>
                <c:pt idx="923">
                  <c:v>11303513.40538658</c:v>
                </c:pt>
                <c:pt idx="924">
                  <c:v>11303513.31785435</c:v>
                </c:pt>
                <c:pt idx="925">
                  <c:v>11303513.37774483</c:v>
                </c:pt>
                <c:pt idx="926">
                  <c:v>11303513.35751245</c:v>
                </c:pt>
                <c:pt idx="927">
                  <c:v>11303513.44385369</c:v>
                </c:pt>
                <c:pt idx="928">
                  <c:v>11303513.28567386</c:v>
                </c:pt>
                <c:pt idx="929">
                  <c:v>11303513.30612686</c:v>
                </c:pt>
                <c:pt idx="930">
                  <c:v>11303513.25035999</c:v>
                </c:pt>
                <c:pt idx="931">
                  <c:v>11303513.25516859</c:v>
                </c:pt>
                <c:pt idx="932">
                  <c:v>11303513.26689592</c:v>
                </c:pt>
                <c:pt idx="933">
                  <c:v>11303513.25174522</c:v>
                </c:pt>
                <c:pt idx="934">
                  <c:v>11303513.20704131</c:v>
                </c:pt>
                <c:pt idx="935">
                  <c:v>11303513.24347321</c:v>
                </c:pt>
                <c:pt idx="936">
                  <c:v>11303513.20235996</c:v>
                </c:pt>
                <c:pt idx="937">
                  <c:v>11303513.19213015</c:v>
                </c:pt>
                <c:pt idx="938">
                  <c:v>11303513.2095005</c:v>
                </c:pt>
                <c:pt idx="939">
                  <c:v>11303513.17137885</c:v>
                </c:pt>
                <c:pt idx="940">
                  <c:v>11303513.20606415</c:v>
                </c:pt>
                <c:pt idx="941">
                  <c:v>11303513.20744639</c:v>
                </c:pt>
                <c:pt idx="942">
                  <c:v>11303513.20324252</c:v>
                </c:pt>
                <c:pt idx="943">
                  <c:v>11303513.18407023</c:v>
                </c:pt>
                <c:pt idx="944">
                  <c:v>11303513.19823216</c:v>
                </c:pt>
                <c:pt idx="945">
                  <c:v>11303513.18131439</c:v>
                </c:pt>
                <c:pt idx="946">
                  <c:v>11303513.20074715</c:v>
                </c:pt>
                <c:pt idx="947">
                  <c:v>11303513.18961057</c:v>
                </c:pt>
                <c:pt idx="948">
                  <c:v>11303513.27368747</c:v>
                </c:pt>
                <c:pt idx="949">
                  <c:v>11303513.20363675</c:v>
                </c:pt>
                <c:pt idx="950">
                  <c:v>11303513.2600044</c:v>
                </c:pt>
                <c:pt idx="951">
                  <c:v>11303513.18161089</c:v>
                </c:pt>
                <c:pt idx="952">
                  <c:v>11303513.20426038</c:v>
                </c:pt>
                <c:pt idx="953">
                  <c:v>11303513.13616305</c:v>
                </c:pt>
                <c:pt idx="954">
                  <c:v>11303513.17627948</c:v>
                </c:pt>
                <c:pt idx="955">
                  <c:v>11303513.16198308</c:v>
                </c:pt>
                <c:pt idx="956">
                  <c:v>11303513.11845458</c:v>
                </c:pt>
                <c:pt idx="957">
                  <c:v>11303513.13300101</c:v>
                </c:pt>
                <c:pt idx="958">
                  <c:v>11303513.10129253</c:v>
                </c:pt>
                <c:pt idx="959">
                  <c:v>11303513.10933394</c:v>
                </c:pt>
                <c:pt idx="960">
                  <c:v>11303513.05145191</c:v>
                </c:pt>
                <c:pt idx="961">
                  <c:v>11303513.02706466</c:v>
                </c:pt>
                <c:pt idx="962">
                  <c:v>11303513.07566011</c:v>
                </c:pt>
                <c:pt idx="963">
                  <c:v>11303513.05619607</c:v>
                </c:pt>
                <c:pt idx="964">
                  <c:v>11303513.08093846</c:v>
                </c:pt>
                <c:pt idx="965">
                  <c:v>11303513.02412207</c:v>
                </c:pt>
                <c:pt idx="966">
                  <c:v>11303513.03255486</c:v>
                </c:pt>
                <c:pt idx="967">
                  <c:v>11303513.03519978</c:v>
                </c:pt>
                <c:pt idx="968">
                  <c:v>11303513.05288218</c:v>
                </c:pt>
                <c:pt idx="969">
                  <c:v>11303513.0449784</c:v>
                </c:pt>
                <c:pt idx="970">
                  <c:v>11303513.03030611</c:v>
                </c:pt>
                <c:pt idx="971">
                  <c:v>11303513.04428266</c:v>
                </c:pt>
                <c:pt idx="972">
                  <c:v>11303513.062534</c:v>
                </c:pt>
                <c:pt idx="973">
                  <c:v>11303513.02092104</c:v>
                </c:pt>
                <c:pt idx="974">
                  <c:v>11303513.01155119</c:v>
                </c:pt>
                <c:pt idx="975">
                  <c:v>11303513.03632589</c:v>
                </c:pt>
                <c:pt idx="976">
                  <c:v>11303513.02379562</c:v>
                </c:pt>
                <c:pt idx="977">
                  <c:v>11303513.04331137</c:v>
                </c:pt>
                <c:pt idx="978">
                  <c:v>11303513.03820471</c:v>
                </c:pt>
                <c:pt idx="979">
                  <c:v>11303513.0303188</c:v>
                </c:pt>
                <c:pt idx="980">
                  <c:v>11303513.06932513</c:v>
                </c:pt>
                <c:pt idx="981">
                  <c:v>11303513.04050723</c:v>
                </c:pt>
                <c:pt idx="982">
                  <c:v>11303513.01073905</c:v>
                </c:pt>
                <c:pt idx="983">
                  <c:v>11303513.02457423</c:v>
                </c:pt>
                <c:pt idx="984">
                  <c:v>11303513.0154317</c:v>
                </c:pt>
                <c:pt idx="985">
                  <c:v>11303513.02200365</c:v>
                </c:pt>
                <c:pt idx="986">
                  <c:v>11303513.0154171</c:v>
                </c:pt>
                <c:pt idx="987">
                  <c:v>11303513.01698431</c:v>
                </c:pt>
                <c:pt idx="988">
                  <c:v>11303513.02918333</c:v>
                </c:pt>
                <c:pt idx="989">
                  <c:v>11303513.01140265</c:v>
                </c:pt>
                <c:pt idx="990">
                  <c:v>11303513.07811271</c:v>
                </c:pt>
                <c:pt idx="991">
                  <c:v>11303513.01660295</c:v>
                </c:pt>
                <c:pt idx="992">
                  <c:v>11303513.05992265</c:v>
                </c:pt>
                <c:pt idx="993">
                  <c:v>11303513.02737792</c:v>
                </c:pt>
                <c:pt idx="994">
                  <c:v>11303513.03546987</c:v>
                </c:pt>
                <c:pt idx="995">
                  <c:v>11303513.01672151</c:v>
                </c:pt>
                <c:pt idx="996">
                  <c:v>11303513.05424263</c:v>
                </c:pt>
                <c:pt idx="997">
                  <c:v>11303513.03613737</c:v>
                </c:pt>
                <c:pt idx="998">
                  <c:v>11303513.05709189</c:v>
                </c:pt>
                <c:pt idx="999">
                  <c:v>11303513.03286941</c:v>
                </c:pt>
                <c:pt idx="1000">
                  <c:v>11303513.03494147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631406.902394641</c:v>
                </c:pt>
                <c:pt idx="44">
                  <c:v>642389.8721790232</c:v>
                </c:pt>
                <c:pt idx="45">
                  <c:v>651371.8984872027</c:v>
                </c:pt>
                <c:pt idx="46">
                  <c:v>651301.63015376</c:v>
                </c:pt>
                <c:pt idx="47">
                  <c:v>659716.3186985244</c:v>
                </c:pt>
                <c:pt idx="48">
                  <c:v>666589.7518546062</c:v>
                </c:pt>
                <c:pt idx="49">
                  <c:v>667479.9217331926</c:v>
                </c:pt>
                <c:pt idx="50">
                  <c:v>674564.8954347017</c:v>
                </c:pt>
                <c:pt idx="51">
                  <c:v>675048.4070680261</c:v>
                </c:pt>
                <c:pt idx="52">
                  <c:v>678505.3835990083</c:v>
                </c:pt>
                <c:pt idx="53">
                  <c:v>678962.6177624494</c:v>
                </c:pt>
                <c:pt idx="54">
                  <c:v>682594.2236080311</c:v>
                </c:pt>
                <c:pt idx="55">
                  <c:v>683023.120812514</c:v>
                </c:pt>
                <c:pt idx="56">
                  <c:v>686890.9931209248</c:v>
                </c:pt>
                <c:pt idx="57">
                  <c:v>687289.7264136516</c:v>
                </c:pt>
                <c:pt idx="58">
                  <c:v>691432.8744982438</c:v>
                </c:pt>
                <c:pt idx="59">
                  <c:v>691800.4935265188</c:v>
                </c:pt>
                <c:pt idx="60">
                  <c:v>696262.4471549818</c:v>
                </c:pt>
                <c:pt idx="61">
                  <c:v>696599.4715508232</c:v>
                </c:pt>
                <c:pt idx="62">
                  <c:v>701386.7946203517</c:v>
                </c:pt>
                <c:pt idx="63">
                  <c:v>701691.4539415374</c:v>
                </c:pt>
                <c:pt idx="64">
                  <c:v>706819.9626347682</c:v>
                </c:pt>
                <c:pt idx="65">
                  <c:v>707090.3846920273</c:v>
                </c:pt>
                <c:pt idx="66">
                  <c:v>712575.4326589375</c:v>
                </c:pt>
                <c:pt idx="67">
                  <c:v>712811.9185244392</c:v>
                </c:pt>
                <c:pt idx="68">
                  <c:v>718668.2876817964</c:v>
                </c:pt>
                <c:pt idx="69">
                  <c:v>718870.5478498234</c:v>
                </c:pt>
                <c:pt idx="70">
                  <c:v>725109.0443727862</c:v>
                </c:pt>
                <c:pt idx="71">
                  <c:v>725276.631354415</c:v>
                </c:pt>
                <c:pt idx="72">
                  <c:v>731904.833123963</c:v>
                </c:pt>
                <c:pt idx="73">
                  <c:v>732037.4960924343</c:v>
                </c:pt>
                <c:pt idx="74">
                  <c:v>739064.7034596392</c:v>
                </c:pt>
                <c:pt idx="75">
                  <c:v>739162.5788144222</c:v>
                </c:pt>
                <c:pt idx="76">
                  <c:v>746599.4544072674</c:v>
                </c:pt>
                <c:pt idx="77">
                  <c:v>746662.7545753667</c:v>
                </c:pt>
                <c:pt idx="78">
                  <c:v>754515.215686453</c:v>
                </c:pt>
                <c:pt idx="79">
                  <c:v>754544.1343820117</c:v>
                </c:pt>
                <c:pt idx="80">
                  <c:v>762807.7518035832</c:v>
                </c:pt>
                <c:pt idx="81">
                  <c:v>762801.4198599053</c:v>
                </c:pt>
                <c:pt idx="82">
                  <c:v>771468.7902159415</c:v>
                </c:pt>
                <c:pt idx="83">
                  <c:v>771385.2134733479</c:v>
                </c:pt>
                <c:pt idx="84">
                  <c:v>786046.4801786433</c:v>
                </c:pt>
                <c:pt idx="85">
                  <c:v>806475.1071879173</c:v>
                </c:pt>
                <c:pt idx="86">
                  <c:v>818900.6268606792</c:v>
                </c:pt>
                <c:pt idx="87">
                  <c:v>826830.5063846965</c:v>
                </c:pt>
                <c:pt idx="88">
                  <c:v>826924.1963058709</c:v>
                </c:pt>
                <c:pt idx="89">
                  <c:v>840972.8914110708</c:v>
                </c:pt>
                <c:pt idx="90">
                  <c:v>850868.6722715273</c:v>
                </c:pt>
                <c:pt idx="91">
                  <c:v>857160.1316134458</c:v>
                </c:pt>
                <c:pt idx="92">
                  <c:v>857609.0401805337</c:v>
                </c:pt>
                <c:pt idx="93">
                  <c:v>867058.2977754271</c:v>
                </c:pt>
                <c:pt idx="94">
                  <c:v>874252.1158448649</c:v>
                </c:pt>
                <c:pt idx="95">
                  <c:v>874657.1114760883</c:v>
                </c:pt>
                <c:pt idx="96">
                  <c:v>881680.2376147823</c:v>
                </c:pt>
                <c:pt idx="97">
                  <c:v>882038.4174046759</c:v>
                </c:pt>
                <c:pt idx="98">
                  <c:v>889349.0303229371</c:v>
                </c:pt>
                <c:pt idx="99">
                  <c:v>889659.3383176205</c:v>
                </c:pt>
                <c:pt idx="100">
                  <c:v>897239.2590864006</c:v>
                </c:pt>
                <c:pt idx="101">
                  <c:v>897501.1200814787</c:v>
                </c:pt>
                <c:pt idx="102">
                  <c:v>905324.3019154256</c:v>
                </c:pt>
                <c:pt idx="103">
                  <c:v>905537.2385757507</c:v>
                </c:pt>
                <c:pt idx="104">
                  <c:v>913570.0757723053</c:v>
                </c:pt>
                <c:pt idx="105">
                  <c:v>913732.6672949241</c:v>
                </c:pt>
                <c:pt idx="106">
                  <c:v>921932.1859342289</c:v>
                </c:pt>
                <c:pt idx="107">
                  <c:v>922044.4064603284</c:v>
                </c:pt>
                <c:pt idx="108">
                  <c:v>930358.3269311209</c:v>
                </c:pt>
                <c:pt idx="109">
                  <c:v>930419.910714005</c:v>
                </c:pt>
                <c:pt idx="110">
                  <c:v>938792.9640127324</c:v>
                </c:pt>
                <c:pt idx="111">
                  <c:v>938803.6686012746</c:v>
                </c:pt>
                <c:pt idx="112">
                  <c:v>947173.1566000844</c:v>
                </c:pt>
                <c:pt idx="113">
                  <c:v>947132.5899235738</c:v>
                </c:pt>
                <c:pt idx="114">
                  <c:v>955429.1029016983</c:v>
                </c:pt>
                <c:pt idx="115">
                  <c:v>955336.9228465316</c:v>
                </c:pt>
                <c:pt idx="116">
                  <c:v>963491.1272728861</c:v>
                </c:pt>
                <c:pt idx="117">
                  <c:v>963347.1049468229</c:v>
                </c:pt>
                <c:pt idx="118">
                  <c:v>971288.5478821713</c:v>
                </c:pt>
                <c:pt idx="119">
                  <c:v>971092.5207415072</c:v>
                </c:pt>
                <c:pt idx="120">
                  <c:v>978747.4589726054</c:v>
                </c:pt>
                <c:pt idx="121">
                  <c:v>978499.7951532815</c:v>
                </c:pt>
                <c:pt idx="122">
                  <c:v>985787.8461834841</c:v>
                </c:pt>
                <c:pt idx="123">
                  <c:v>985487.4738508483</c:v>
                </c:pt>
                <c:pt idx="124">
                  <c:v>992334.4349033671</c:v>
                </c:pt>
                <c:pt idx="125">
                  <c:v>991969.9622133067</c:v>
                </c:pt>
                <c:pt idx="126">
                  <c:v>1004604.704721043</c:v>
                </c:pt>
                <c:pt idx="127">
                  <c:v>1026379.234391607</c:v>
                </c:pt>
                <c:pt idx="128">
                  <c:v>1038080.094129695</c:v>
                </c:pt>
                <c:pt idx="129">
                  <c:v>1042687.844553579</c:v>
                </c:pt>
                <c:pt idx="130">
                  <c:v>1043546.128167158</c:v>
                </c:pt>
                <c:pt idx="131">
                  <c:v>1056203.249081023</c:v>
                </c:pt>
                <c:pt idx="132">
                  <c:v>1065892.521414121</c:v>
                </c:pt>
                <c:pt idx="133">
                  <c:v>1069721.14361822</c:v>
                </c:pt>
                <c:pt idx="134">
                  <c:v>1068880.456483565</c:v>
                </c:pt>
                <c:pt idx="135">
                  <c:v>1079592.57488162</c:v>
                </c:pt>
                <c:pt idx="136">
                  <c:v>1085664.693533967</c:v>
                </c:pt>
                <c:pt idx="137">
                  <c:v>1084814.949589631</c:v>
                </c:pt>
                <c:pt idx="138">
                  <c:v>1092704.985918915</c:v>
                </c:pt>
                <c:pt idx="139">
                  <c:v>1091880.767131866</c:v>
                </c:pt>
                <c:pt idx="140">
                  <c:v>1100538.569922296</c:v>
                </c:pt>
                <c:pt idx="141">
                  <c:v>1102332.705398175</c:v>
                </c:pt>
                <c:pt idx="142">
                  <c:v>1101630.086359445</c:v>
                </c:pt>
                <c:pt idx="143">
                  <c:v>1111073.949108972</c:v>
                </c:pt>
                <c:pt idx="144">
                  <c:v>1120230.599440787</c:v>
                </c:pt>
                <c:pt idx="145">
                  <c:v>1122861.065038586</c:v>
                </c:pt>
                <c:pt idx="146">
                  <c:v>1122268.874465597</c:v>
                </c:pt>
                <c:pt idx="147">
                  <c:v>1132749.098957769</c:v>
                </c:pt>
                <c:pt idx="148">
                  <c:v>1143162.738436972</c:v>
                </c:pt>
                <c:pt idx="149">
                  <c:v>1146605.989912293</c:v>
                </c:pt>
                <c:pt idx="150">
                  <c:v>1146144.951763823</c:v>
                </c:pt>
                <c:pt idx="151">
                  <c:v>1157307.908849778</c:v>
                </c:pt>
                <c:pt idx="152">
                  <c:v>1168576.696894023</c:v>
                </c:pt>
                <c:pt idx="153">
                  <c:v>1172672.168491394</c:v>
                </c:pt>
                <c:pt idx="154">
                  <c:v>1172356.827006901</c:v>
                </c:pt>
                <c:pt idx="155">
                  <c:v>1183716.9665518</c:v>
                </c:pt>
                <c:pt idx="156">
                  <c:v>1195285.909051597</c:v>
                </c:pt>
                <c:pt idx="157">
                  <c:v>1199752.539823899</c:v>
                </c:pt>
                <c:pt idx="158">
                  <c:v>1199591.787497425</c:v>
                </c:pt>
                <c:pt idx="159">
                  <c:v>1210571.040279196</c:v>
                </c:pt>
                <c:pt idx="160">
                  <c:v>1221836.384006257</c:v>
                </c:pt>
                <c:pt idx="161">
                  <c:v>1226381.814057712</c:v>
                </c:pt>
                <c:pt idx="162">
                  <c:v>1226378.416060906</c:v>
                </c:pt>
                <c:pt idx="163">
                  <c:v>1236452.956786936</c:v>
                </c:pt>
                <c:pt idx="164">
                  <c:v>1246897.802427991</c:v>
                </c:pt>
                <c:pt idx="165">
                  <c:v>1251281.625068933</c:v>
                </c:pt>
                <c:pt idx="166">
                  <c:v>1251457.558172848</c:v>
                </c:pt>
                <c:pt idx="167">
                  <c:v>1260223.180981254</c:v>
                </c:pt>
                <c:pt idx="168">
                  <c:v>1262133.791167248</c:v>
                </c:pt>
                <c:pt idx="169">
                  <c:v>1279417.500148683</c:v>
                </c:pt>
                <c:pt idx="170">
                  <c:v>1289995.041512059</c:v>
                </c:pt>
                <c:pt idx="171">
                  <c:v>1295194.737230082</c:v>
                </c:pt>
                <c:pt idx="172">
                  <c:v>1295487.403611178</c:v>
                </c:pt>
                <c:pt idx="173">
                  <c:v>1309007.991772125</c:v>
                </c:pt>
                <c:pt idx="174">
                  <c:v>1320319.679479831</c:v>
                </c:pt>
                <c:pt idx="175">
                  <c:v>1326444.467118783</c:v>
                </c:pt>
                <c:pt idx="176">
                  <c:v>1326617.589104917</c:v>
                </c:pt>
                <c:pt idx="177">
                  <c:v>1338688.677359714</c:v>
                </c:pt>
                <c:pt idx="178">
                  <c:v>1347469.28814963</c:v>
                </c:pt>
                <c:pt idx="179">
                  <c:v>1347595.786538549</c:v>
                </c:pt>
                <c:pt idx="180">
                  <c:v>1357582.921389164</c:v>
                </c:pt>
                <c:pt idx="181">
                  <c:v>1365051.537443674</c:v>
                </c:pt>
                <c:pt idx="182">
                  <c:v>1365332.781423768</c:v>
                </c:pt>
                <c:pt idx="183">
                  <c:v>1373501.861004103</c:v>
                </c:pt>
                <c:pt idx="184">
                  <c:v>1373771.116776945</c:v>
                </c:pt>
                <c:pt idx="185">
                  <c:v>1385335.003216025</c:v>
                </c:pt>
                <c:pt idx="186">
                  <c:v>1396611.399920367</c:v>
                </c:pt>
                <c:pt idx="187">
                  <c:v>1405014.660260615</c:v>
                </c:pt>
                <c:pt idx="188">
                  <c:v>1405656.631809386</c:v>
                </c:pt>
                <c:pt idx="189">
                  <c:v>1408735.665699089</c:v>
                </c:pt>
                <c:pt idx="190">
                  <c:v>1409334.710219818</c:v>
                </c:pt>
                <c:pt idx="191">
                  <c:v>1422872.230129476</c:v>
                </c:pt>
                <c:pt idx="192">
                  <c:v>1431315.903172961</c:v>
                </c:pt>
                <c:pt idx="193">
                  <c:v>1430811.104129625</c:v>
                </c:pt>
                <c:pt idx="194">
                  <c:v>1444078.794574613</c:v>
                </c:pt>
                <c:pt idx="195">
                  <c:v>1453241.539920209</c:v>
                </c:pt>
                <c:pt idx="196">
                  <c:v>1456605.442045513</c:v>
                </c:pt>
                <c:pt idx="197">
                  <c:v>1457208.133317665</c:v>
                </c:pt>
                <c:pt idx="198">
                  <c:v>1471779.421587228</c:v>
                </c:pt>
                <c:pt idx="199">
                  <c:v>1478503.319576628</c:v>
                </c:pt>
                <c:pt idx="200">
                  <c:v>1477419.718596928</c:v>
                </c:pt>
                <c:pt idx="201">
                  <c:v>1480894.500566408</c:v>
                </c:pt>
                <c:pt idx="202">
                  <c:v>1481872.017279864</c:v>
                </c:pt>
                <c:pt idx="203">
                  <c:v>1492062.479103968</c:v>
                </c:pt>
                <c:pt idx="204">
                  <c:v>1497383.085699176</c:v>
                </c:pt>
                <c:pt idx="205">
                  <c:v>1498200.396114788</c:v>
                </c:pt>
                <c:pt idx="206">
                  <c:v>1506621.639972795</c:v>
                </c:pt>
                <c:pt idx="207">
                  <c:v>1510322.701269947</c:v>
                </c:pt>
                <c:pt idx="208">
                  <c:v>1509662.753055384</c:v>
                </c:pt>
                <c:pt idx="209">
                  <c:v>1516135.71290165</c:v>
                </c:pt>
                <c:pt idx="210">
                  <c:v>1517819.904099643</c:v>
                </c:pt>
                <c:pt idx="211">
                  <c:v>1536098.803155329</c:v>
                </c:pt>
                <c:pt idx="212">
                  <c:v>1549520.251872627</c:v>
                </c:pt>
                <c:pt idx="213">
                  <c:v>1554644.868360315</c:v>
                </c:pt>
                <c:pt idx="214">
                  <c:v>1554134.137181962</c:v>
                </c:pt>
                <c:pt idx="215">
                  <c:v>1568878.98311366</c:v>
                </c:pt>
                <c:pt idx="216">
                  <c:v>1580576.225615212</c:v>
                </c:pt>
                <c:pt idx="217">
                  <c:v>1585955.093886775</c:v>
                </c:pt>
                <c:pt idx="218">
                  <c:v>1585891.620886412</c:v>
                </c:pt>
                <c:pt idx="219">
                  <c:v>1598060.862799937</c:v>
                </c:pt>
                <c:pt idx="220">
                  <c:v>1606005.334392313</c:v>
                </c:pt>
                <c:pt idx="221">
                  <c:v>1610361.097933086</c:v>
                </c:pt>
                <c:pt idx="222">
                  <c:v>1610717.276151983</c:v>
                </c:pt>
                <c:pt idx="223">
                  <c:v>1620720.845426291</c:v>
                </c:pt>
                <c:pt idx="224">
                  <c:v>1624851.423404863</c:v>
                </c:pt>
                <c:pt idx="225">
                  <c:v>1624966.054172182</c:v>
                </c:pt>
                <c:pt idx="226">
                  <c:v>1632755.184023216</c:v>
                </c:pt>
                <c:pt idx="227">
                  <c:v>1643935.381343228</c:v>
                </c:pt>
                <c:pt idx="228">
                  <c:v>1655067.866268467</c:v>
                </c:pt>
                <c:pt idx="229">
                  <c:v>1661601.064293264</c:v>
                </c:pt>
                <c:pt idx="230">
                  <c:v>1662094.826890239</c:v>
                </c:pt>
                <c:pt idx="231">
                  <c:v>1668002.479605958</c:v>
                </c:pt>
                <c:pt idx="232">
                  <c:v>1667567.156945363</c:v>
                </c:pt>
                <c:pt idx="233">
                  <c:v>1682784.189959505</c:v>
                </c:pt>
                <c:pt idx="234">
                  <c:v>1689485.588445402</c:v>
                </c:pt>
                <c:pt idx="235">
                  <c:v>1689583.349107322</c:v>
                </c:pt>
                <c:pt idx="236">
                  <c:v>1702073.380100761</c:v>
                </c:pt>
                <c:pt idx="237">
                  <c:v>1713719.677718777</c:v>
                </c:pt>
                <c:pt idx="238">
                  <c:v>1717822.586729437</c:v>
                </c:pt>
                <c:pt idx="239">
                  <c:v>1718347.943588037</c:v>
                </c:pt>
                <c:pt idx="240">
                  <c:v>1733349.886117752</c:v>
                </c:pt>
                <c:pt idx="241">
                  <c:v>1738352.217440397</c:v>
                </c:pt>
                <c:pt idx="242">
                  <c:v>1739032.509813204</c:v>
                </c:pt>
                <c:pt idx="243">
                  <c:v>1742337.456717367</c:v>
                </c:pt>
                <c:pt idx="244">
                  <c:v>1741853.237574405</c:v>
                </c:pt>
                <c:pt idx="245">
                  <c:v>1757121.417252416</c:v>
                </c:pt>
                <c:pt idx="246">
                  <c:v>1760813.067691295</c:v>
                </c:pt>
                <c:pt idx="247">
                  <c:v>1761571.033966728</c:v>
                </c:pt>
                <c:pt idx="248">
                  <c:v>1770131.601071258</c:v>
                </c:pt>
                <c:pt idx="249">
                  <c:v>1779817.845934562</c:v>
                </c:pt>
                <c:pt idx="250">
                  <c:v>1780218.53059669</c:v>
                </c:pt>
                <c:pt idx="251">
                  <c:v>1787479.512027607</c:v>
                </c:pt>
                <c:pt idx="252">
                  <c:v>1785288.784345987</c:v>
                </c:pt>
                <c:pt idx="253">
                  <c:v>1803088.970224527</c:v>
                </c:pt>
                <c:pt idx="254">
                  <c:v>1813482.190861646</c:v>
                </c:pt>
                <c:pt idx="255">
                  <c:v>1818191.952455588</c:v>
                </c:pt>
                <c:pt idx="256">
                  <c:v>1818363.307990288</c:v>
                </c:pt>
                <c:pt idx="257">
                  <c:v>1831931.896580369</c:v>
                </c:pt>
                <c:pt idx="258">
                  <c:v>1844117.765013996</c:v>
                </c:pt>
                <c:pt idx="259">
                  <c:v>1850834.042491747</c:v>
                </c:pt>
                <c:pt idx="260">
                  <c:v>1850740.129159583</c:v>
                </c:pt>
                <c:pt idx="261">
                  <c:v>1863983.038630826</c:v>
                </c:pt>
                <c:pt idx="262">
                  <c:v>1874065.001662934</c:v>
                </c:pt>
                <c:pt idx="263">
                  <c:v>1878712.195883826</c:v>
                </c:pt>
                <c:pt idx="264">
                  <c:v>1878845.411862444</c:v>
                </c:pt>
                <c:pt idx="265">
                  <c:v>1890798.977351077</c:v>
                </c:pt>
                <c:pt idx="266">
                  <c:v>1895037.475126743</c:v>
                </c:pt>
                <c:pt idx="267">
                  <c:v>1894791.619928345</c:v>
                </c:pt>
                <c:pt idx="268">
                  <c:v>1904198.198879569</c:v>
                </c:pt>
                <c:pt idx="269">
                  <c:v>1916735.461540227</c:v>
                </c:pt>
                <c:pt idx="270">
                  <c:v>1929103.26835031</c:v>
                </c:pt>
                <c:pt idx="271">
                  <c:v>1936833.192103891</c:v>
                </c:pt>
                <c:pt idx="272">
                  <c:v>1937293.733807996</c:v>
                </c:pt>
                <c:pt idx="273">
                  <c:v>1942336.793619179</c:v>
                </c:pt>
                <c:pt idx="274">
                  <c:v>1942588.476100298</c:v>
                </c:pt>
                <c:pt idx="275">
                  <c:v>1957489.653766671</c:v>
                </c:pt>
                <c:pt idx="276">
                  <c:v>1965233.039818793</c:v>
                </c:pt>
                <c:pt idx="277">
                  <c:v>1964811.438144563</c:v>
                </c:pt>
                <c:pt idx="278">
                  <c:v>1978480.484804679</c:v>
                </c:pt>
                <c:pt idx="279">
                  <c:v>1988419.018135201</c:v>
                </c:pt>
                <c:pt idx="280">
                  <c:v>1991118.526676327</c:v>
                </c:pt>
                <c:pt idx="281">
                  <c:v>1990456.720601076</c:v>
                </c:pt>
                <c:pt idx="282">
                  <c:v>2005375.21723809</c:v>
                </c:pt>
                <c:pt idx="283">
                  <c:v>2010891.864696909</c:v>
                </c:pt>
                <c:pt idx="284">
                  <c:v>2009892.291907294</c:v>
                </c:pt>
                <c:pt idx="285">
                  <c:v>2016443.487080964</c:v>
                </c:pt>
                <c:pt idx="286">
                  <c:v>2016746.397630666</c:v>
                </c:pt>
                <c:pt idx="287">
                  <c:v>2020417.411567637</c:v>
                </c:pt>
                <c:pt idx="288">
                  <c:v>2019354.461555493</c:v>
                </c:pt>
                <c:pt idx="289">
                  <c:v>2029387.657481833</c:v>
                </c:pt>
                <c:pt idx="290">
                  <c:v>2035969.781631047</c:v>
                </c:pt>
                <c:pt idx="291">
                  <c:v>2035009.488245969</c:v>
                </c:pt>
                <c:pt idx="292">
                  <c:v>2038379.765035636</c:v>
                </c:pt>
                <c:pt idx="293">
                  <c:v>2040386.107795518</c:v>
                </c:pt>
                <c:pt idx="294">
                  <c:v>2041793.733262455</c:v>
                </c:pt>
                <c:pt idx="295">
                  <c:v>2041669.382123319</c:v>
                </c:pt>
                <c:pt idx="296">
                  <c:v>2061407.475069533</c:v>
                </c:pt>
                <c:pt idx="297">
                  <c:v>2065933.682871778</c:v>
                </c:pt>
                <c:pt idx="298">
                  <c:v>2065744.721150213</c:v>
                </c:pt>
                <c:pt idx="299">
                  <c:v>2080547.942331264</c:v>
                </c:pt>
                <c:pt idx="300">
                  <c:v>2093024.739760646</c:v>
                </c:pt>
                <c:pt idx="301">
                  <c:v>2098879.007683791</c:v>
                </c:pt>
                <c:pt idx="302">
                  <c:v>2098489.930860685</c:v>
                </c:pt>
                <c:pt idx="303">
                  <c:v>2111955.968931105</c:v>
                </c:pt>
                <c:pt idx="304">
                  <c:v>2120744.629319157</c:v>
                </c:pt>
                <c:pt idx="305">
                  <c:v>2124529.261285278</c:v>
                </c:pt>
                <c:pt idx="306">
                  <c:v>2124040.594452294</c:v>
                </c:pt>
                <c:pt idx="307">
                  <c:v>2135734.490644821</c:v>
                </c:pt>
                <c:pt idx="308">
                  <c:v>2139431.940553962</c:v>
                </c:pt>
                <c:pt idx="309">
                  <c:v>2139237.293594976</c:v>
                </c:pt>
                <c:pt idx="310">
                  <c:v>2147968.588119356</c:v>
                </c:pt>
                <c:pt idx="311">
                  <c:v>2159556.271495474</c:v>
                </c:pt>
                <c:pt idx="312">
                  <c:v>2171031.02630814</c:v>
                </c:pt>
                <c:pt idx="313">
                  <c:v>2177683.494558285</c:v>
                </c:pt>
                <c:pt idx="314">
                  <c:v>2177113.998419599</c:v>
                </c:pt>
                <c:pt idx="315">
                  <c:v>2183087.92722684</c:v>
                </c:pt>
                <c:pt idx="316">
                  <c:v>2182612.75592246</c:v>
                </c:pt>
                <c:pt idx="317">
                  <c:v>2197712.337695363</c:v>
                </c:pt>
                <c:pt idx="318">
                  <c:v>2204430.473769509</c:v>
                </c:pt>
                <c:pt idx="319">
                  <c:v>2204536.344650447</c:v>
                </c:pt>
                <c:pt idx="320">
                  <c:v>2216581.640390645</c:v>
                </c:pt>
                <c:pt idx="321">
                  <c:v>2227922.087434866</c:v>
                </c:pt>
                <c:pt idx="322">
                  <c:v>2232087.365051868</c:v>
                </c:pt>
                <c:pt idx="323">
                  <c:v>2232450.370351399</c:v>
                </c:pt>
                <c:pt idx="324">
                  <c:v>2246665.880601107</c:v>
                </c:pt>
                <c:pt idx="325">
                  <c:v>2255122.90313552</c:v>
                </c:pt>
                <c:pt idx="326">
                  <c:v>2256040.625965362</c:v>
                </c:pt>
                <c:pt idx="327">
                  <c:v>2260087.385674514</c:v>
                </c:pt>
                <c:pt idx="328">
                  <c:v>2259494.67338691</c:v>
                </c:pt>
                <c:pt idx="329">
                  <c:v>2264517.254284087</c:v>
                </c:pt>
                <c:pt idx="330">
                  <c:v>2264546.85016233</c:v>
                </c:pt>
                <c:pt idx="331">
                  <c:v>2275434.95818371</c:v>
                </c:pt>
                <c:pt idx="332">
                  <c:v>2283367.760484469</c:v>
                </c:pt>
                <c:pt idx="333">
                  <c:v>2284261.875313312</c:v>
                </c:pt>
                <c:pt idx="334">
                  <c:v>2292366.305735828</c:v>
                </c:pt>
                <c:pt idx="335">
                  <c:v>2290159.023651435</c:v>
                </c:pt>
                <c:pt idx="336">
                  <c:v>2295367.302660322</c:v>
                </c:pt>
                <c:pt idx="337">
                  <c:v>2296843.674145651</c:v>
                </c:pt>
                <c:pt idx="338">
                  <c:v>2308896.334126201</c:v>
                </c:pt>
                <c:pt idx="339">
                  <c:v>2313361.582338661</c:v>
                </c:pt>
                <c:pt idx="340">
                  <c:v>2313401.746173423</c:v>
                </c:pt>
                <c:pt idx="341">
                  <c:v>2323994.916392938</c:v>
                </c:pt>
                <c:pt idx="342">
                  <c:v>2334343.914570057</c:v>
                </c:pt>
                <c:pt idx="343">
                  <c:v>2340256.628886329</c:v>
                </c:pt>
                <c:pt idx="344">
                  <c:v>2340301.794631266</c:v>
                </c:pt>
                <c:pt idx="345">
                  <c:v>2351751.819559169</c:v>
                </c:pt>
                <c:pt idx="346">
                  <c:v>2361043.5543593</c:v>
                </c:pt>
                <c:pt idx="347">
                  <c:v>2365686.238618922</c:v>
                </c:pt>
                <c:pt idx="348">
                  <c:v>2365619.685383959</c:v>
                </c:pt>
                <c:pt idx="349">
                  <c:v>2376389.627087906</c:v>
                </c:pt>
                <c:pt idx="350">
                  <c:v>2380677.188251939</c:v>
                </c:pt>
                <c:pt idx="351">
                  <c:v>2380553.133680018</c:v>
                </c:pt>
                <c:pt idx="352">
                  <c:v>2388710.604313214</c:v>
                </c:pt>
                <c:pt idx="353">
                  <c:v>2399797.506601715</c:v>
                </c:pt>
                <c:pt idx="354">
                  <c:v>2410857.036219025</c:v>
                </c:pt>
                <c:pt idx="355">
                  <c:v>2417640.824375539</c:v>
                </c:pt>
                <c:pt idx="356">
                  <c:v>2417678.840036508</c:v>
                </c:pt>
                <c:pt idx="357">
                  <c:v>2422131.535262192</c:v>
                </c:pt>
                <c:pt idx="358">
                  <c:v>2422373.077656773</c:v>
                </c:pt>
                <c:pt idx="359">
                  <c:v>2435388.676114444</c:v>
                </c:pt>
                <c:pt idx="360">
                  <c:v>2442222.751729523</c:v>
                </c:pt>
                <c:pt idx="361">
                  <c:v>2441744.860155519</c:v>
                </c:pt>
                <c:pt idx="362">
                  <c:v>2454015.048446581</c:v>
                </c:pt>
                <c:pt idx="363">
                  <c:v>2461955.21446163</c:v>
                </c:pt>
                <c:pt idx="364">
                  <c:v>2463574.918541463</c:v>
                </c:pt>
                <c:pt idx="365">
                  <c:v>2462767.212211793</c:v>
                </c:pt>
                <c:pt idx="366">
                  <c:v>2475273.069363738</c:v>
                </c:pt>
                <c:pt idx="367">
                  <c:v>2477983.6592462</c:v>
                </c:pt>
                <c:pt idx="368">
                  <c:v>2476691.890954003</c:v>
                </c:pt>
                <c:pt idx="369">
                  <c:v>2480181.776665762</c:v>
                </c:pt>
                <c:pt idx="370">
                  <c:v>2480070.361516644</c:v>
                </c:pt>
                <c:pt idx="371">
                  <c:v>2477661.385568213</c:v>
                </c:pt>
                <c:pt idx="372">
                  <c:v>2478033.135070884</c:v>
                </c:pt>
                <c:pt idx="373">
                  <c:v>2484972.014157571</c:v>
                </c:pt>
                <c:pt idx="374">
                  <c:v>2488045.669143604</c:v>
                </c:pt>
                <c:pt idx="375">
                  <c:v>2486552.588659958</c:v>
                </c:pt>
                <c:pt idx="376">
                  <c:v>2495503.224192333</c:v>
                </c:pt>
                <c:pt idx="377">
                  <c:v>2492817.665512042</c:v>
                </c:pt>
                <c:pt idx="378">
                  <c:v>2491458.359658831</c:v>
                </c:pt>
                <c:pt idx="379">
                  <c:v>2488870.155643072</c:v>
                </c:pt>
                <c:pt idx="380">
                  <c:v>2503402.387080034</c:v>
                </c:pt>
                <c:pt idx="381">
                  <c:v>2507447.365635956</c:v>
                </c:pt>
                <c:pt idx="382">
                  <c:v>2506907.530687905</c:v>
                </c:pt>
                <c:pt idx="383">
                  <c:v>2518711.611998974</c:v>
                </c:pt>
                <c:pt idx="384">
                  <c:v>2528509.794625707</c:v>
                </c:pt>
                <c:pt idx="385">
                  <c:v>2532450.101522601</c:v>
                </c:pt>
                <c:pt idx="386">
                  <c:v>2531824.690715584</c:v>
                </c:pt>
                <c:pt idx="387">
                  <c:v>2542846.943787143</c:v>
                </c:pt>
                <c:pt idx="388">
                  <c:v>2548972.836320432</c:v>
                </c:pt>
                <c:pt idx="389">
                  <c:v>2548469.897207588</c:v>
                </c:pt>
                <c:pt idx="390">
                  <c:v>2551357.83313261</c:v>
                </c:pt>
                <c:pt idx="391">
                  <c:v>2551735.866789398</c:v>
                </c:pt>
                <c:pt idx="392">
                  <c:v>2559641.945801043</c:v>
                </c:pt>
                <c:pt idx="393">
                  <c:v>2562470.907169759</c:v>
                </c:pt>
                <c:pt idx="394">
                  <c:v>2562086.385078629</c:v>
                </c:pt>
                <c:pt idx="395">
                  <c:v>2568316.417786285</c:v>
                </c:pt>
                <c:pt idx="396">
                  <c:v>2568679.925965363</c:v>
                </c:pt>
                <c:pt idx="397">
                  <c:v>2578259.974479034</c:v>
                </c:pt>
                <c:pt idx="398">
                  <c:v>2582206.076930177</c:v>
                </c:pt>
                <c:pt idx="399">
                  <c:v>2581466.643760491</c:v>
                </c:pt>
                <c:pt idx="400">
                  <c:v>2585456.76611582</c:v>
                </c:pt>
                <c:pt idx="401">
                  <c:v>2585961.696331285</c:v>
                </c:pt>
                <c:pt idx="402">
                  <c:v>2595227.690920885</c:v>
                </c:pt>
                <c:pt idx="403">
                  <c:v>2598687.41818567</c:v>
                </c:pt>
                <c:pt idx="404">
                  <c:v>2598012.720821159</c:v>
                </c:pt>
                <c:pt idx="405">
                  <c:v>2607598.348933973</c:v>
                </c:pt>
                <c:pt idx="406">
                  <c:v>2611551.689232253</c:v>
                </c:pt>
                <c:pt idx="407">
                  <c:v>2612432.79755247</c:v>
                </c:pt>
                <c:pt idx="408">
                  <c:v>2621367.466750227</c:v>
                </c:pt>
                <c:pt idx="409">
                  <c:v>2629746.963193878</c:v>
                </c:pt>
                <c:pt idx="410">
                  <c:v>2628445.174810182</c:v>
                </c:pt>
                <c:pt idx="411">
                  <c:v>2628766.90071435</c:v>
                </c:pt>
                <c:pt idx="412">
                  <c:v>2627869.359818949</c:v>
                </c:pt>
                <c:pt idx="413">
                  <c:v>2626870.086991103</c:v>
                </c:pt>
                <c:pt idx="414">
                  <c:v>2628462.052839305</c:v>
                </c:pt>
                <c:pt idx="415">
                  <c:v>2636790.537840856</c:v>
                </c:pt>
                <c:pt idx="416">
                  <c:v>2638259.494627674</c:v>
                </c:pt>
                <c:pt idx="417">
                  <c:v>2642758.575816821</c:v>
                </c:pt>
                <c:pt idx="418">
                  <c:v>2639380.524443004</c:v>
                </c:pt>
                <c:pt idx="419">
                  <c:v>2642451.859239952</c:v>
                </c:pt>
                <c:pt idx="420">
                  <c:v>2640159.551652282</c:v>
                </c:pt>
                <c:pt idx="421">
                  <c:v>2650722.99456249</c:v>
                </c:pt>
                <c:pt idx="422">
                  <c:v>2641032.282024633</c:v>
                </c:pt>
                <c:pt idx="423">
                  <c:v>2644016.945125932</c:v>
                </c:pt>
                <c:pt idx="424">
                  <c:v>2645450.182884393</c:v>
                </c:pt>
                <c:pt idx="425">
                  <c:v>2645526.769997697</c:v>
                </c:pt>
                <c:pt idx="426">
                  <c:v>2649716.566239996</c:v>
                </c:pt>
                <c:pt idx="427">
                  <c:v>2652318.109389251</c:v>
                </c:pt>
                <c:pt idx="428">
                  <c:v>2652518.363330392</c:v>
                </c:pt>
                <c:pt idx="429">
                  <c:v>2655731.248477538</c:v>
                </c:pt>
                <c:pt idx="430">
                  <c:v>2659529.92258751</c:v>
                </c:pt>
                <c:pt idx="431">
                  <c:v>2659561.472052246</c:v>
                </c:pt>
                <c:pt idx="432">
                  <c:v>2663173.864337831</c:v>
                </c:pt>
                <c:pt idx="433">
                  <c:v>2662306.335530326</c:v>
                </c:pt>
                <c:pt idx="434">
                  <c:v>2667086.22565131</c:v>
                </c:pt>
                <c:pt idx="435">
                  <c:v>2666807.036908981</c:v>
                </c:pt>
                <c:pt idx="436">
                  <c:v>2669645.749530216</c:v>
                </c:pt>
                <c:pt idx="437">
                  <c:v>2669165.939587642</c:v>
                </c:pt>
                <c:pt idx="438">
                  <c:v>2671885.238654625</c:v>
                </c:pt>
                <c:pt idx="439">
                  <c:v>2672867.835403395</c:v>
                </c:pt>
                <c:pt idx="440">
                  <c:v>2677801.779273092</c:v>
                </c:pt>
                <c:pt idx="441">
                  <c:v>2681128.523452318</c:v>
                </c:pt>
                <c:pt idx="442">
                  <c:v>2677347.394323101</c:v>
                </c:pt>
                <c:pt idx="443">
                  <c:v>2677337.519608857</c:v>
                </c:pt>
                <c:pt idx="444">
                  <c:v>2676885.700999742</c:v>
                </c:pt>
                <c:pt idx="445">
                  <c:v>2680659.740795112</c:v>
                </c:pt>
                <c:pt idx="446">
                  <c:v>2680875.458620381</c:v>
                </c:pt>
                <c:pt idx="447">
                  <c:v>2685055.229100632</c:v>
                </c:pt>
                <c:pt idx="448">
                  <c:v>2684933.365502154</c:v>
                </c:pt>
                <c:pt idx="449">
                  <c:v>2683157.763519909</c:v>
                </c:pt>
                <c:pt idx="450">
                  <c:v>2686506.120021177</c:v>
                </c:pt>
                <c:pt idx="451">
                  <c:v>2684761.059300816</c:v>
                </c:pt>
                <c:pt idx="452">
                  <c:v>2681480.542510822</c:v>
                </c:pt>
                <c:pt idx="453">
                  <c:v>2680581.801620008</c:v>
                </c:pt>
                <c:pt idx="454">
                  <c:v>2683564.712581174</c:v>
                </c:pt>
                <c:pt idx="455">
                  <c:v>2681066.504080669</c:v>
                </c:pt>
                <c:pt idx="456">
                  <c:v>2686747.610632162</c:v>
                </c:pt>
                <c:pt idx="457">
                  <c:v>2677122.413756146</c:v>
                </c:pt>
                <c:pt idx="458">
                  <c:v>2680109.558868997</c:v>
                </c:pt>
                <c:pt idx="459">
                  <c:v>2676560.857277905</c:v>
                </c:pt>
                <c:pt idx="460">
                  <c:v>2684975.610820489</c:v>
                </c:pt>
                <c:pt idx="461">
                  <c:v>2676186.127978692</c:v>
                </c:pt>
                <c:pt idx="462">
                  <c:v>2683092.400652684</c:v>
                </c:pt>
                <c:pt idx="463">
                  <c:v>2673979.189684778</c:v>
                </c:pt>
                <c:pt idx="464">
                  <c:v>2679234.694039138</c:v>
                </c:pt>
                <c:pt idx="465">
                  <c:v>2679823.234243495</c:v>
                </c:pt>
                <c:pt idx="466">
                  <c:v>2680977.719028017</c:v>
                </c:pt>
                <c:pt idx="467">
                  <c:v>2679115.117664629</c:v>
                </c:pt>
                <c:pt idx="468">
                  <c:v>2682584.898079443</c:v>
                </c:pt>
                <c:pt idx="469">
                  <c:v>2680276.634493103</c:v>
                </c:pt>
                <c:pt idx="470">
                  <c:v>2680948.949537041</c:v>
                </c:pt>
                <c:pt idx="471">
                  <c:v>2679214.275375574</c:v>
                </c:pt>
                <c:pt idx="472">
                  <c:v>2680803.788111599</c:v>
                </c:pt>
                <c:pt idx="473">
                  <c:v>2680108.316930604</c:v>
                </c:pt>
                <c:pt idx="474">
                  <c:v>2676908.832677963</c:v>
                </c:pt>
                <c:pt idx="475">
                  <c:v>2679766.670697708</c:v>
                </c:pt>
                <c:pt idx="476">
                  <c:v>2677056.11639729</c:v>
                </c:pt>
                <c:pt idx="477">
                  <c:v>2679798.080851511</c:v>
                </c:pt>
                <c:pt idx="478">
                  <c:v>2680618.079008219</c:v>
                </c:pt>
                <c:pt idx="479">
                  <c:v>2679620.409031028</c:v>
                </c:pt>
                <c:pt idx="480">
                  <c:v>2679199.867231873</c:v>
                </c:pt>
                <c:pt idx="481">
                  <c:v>2681091.203152467</c:v>
                </c:pt>
                <c:pt idx="482">
                  <c:v>2679000.181712897</c:v>
                </c:pt>
                <c:pt idx="483">
                  <c:v>2679357.969810093</c:v>
                </c:pt>
                <c:pt idx="484">
                  <c:v>2682443.246140626</c:v>
                </c:pt>
                <c:pt idx="485">
                  <c:v>2680961.855121639</c:v>
                </c:pt>
                <c:pt idx="486">
                  <c:v>2680114.750572271</c:v>
                </c:pt>
                <c:pt idx="487">
                  <c:v>2680625.091269699</c:v>
                </c:pt>
                <c:pt idx="488">
                  <c:v>2679074.243558179</c:v>
                </c:pt>
                <c:pt idx="489">
                  <c:v>2680147.710476495</c:v>
                </c:pt>
                <c:pt idx="490">
                  <c:v>2678929.444179818</c:v>
                </c:pt>
                <c:pt idx="491">
                  <c:v>2681912.178512666</c:v>
                </c:pt>
                <c:pt idx="492">
                  <c:v>2687162.347200121</c:v>
                </c:pt>
                <c:pt idx="493">
                  <c:v>2689032.669355939</c:v>
                </c:pt>
                <c:pt idx="494">
                  <c:v>2688168.455288865</c:v>
                </c:pt>
                <c:pt idx="495">
                  <c:v>2688204.601879</c:v>
                </c:pt>
                <c:pt idx="496">
                  <c:v>2693708.975699011</c:v>
                </c:pt>
                <c:pt idx="497">
                  <c:v>2685628.5449977</c:v>
                </c:pt>
                <c:pt idx="498">
                  <c:v>2686688.146182723</c:v>
                </c:pt>
                <c:pt idx="499">
                  <c:v>2687887.66837756</c:v>
                </c:pt>
                <c:pt idx="500">
                  <c:v>2697661.168111914</c:v>
                </c:pt>
                <c:pt idx="501">
                  <c:v>2692028.118082791</c:v>
                </c:pt>
                <c:pt idx="502">
                  <c:v>2681730.604865415</c:v>
                </c:pt>
                <c:pt idx="503">
                  <c:v>2686469.381429915</c:v>
                </c:pt>
                <c:pt idx="504">
                  <c:v>2686244.028097229</c:v>
                </c:pt>
                <c:pt idx="505">
                  <c:v>2684468.86164626</c:v>
                </c:pt>
                <c:pt idx="506">
                  <c:v>2685913.814138308</c:v>
                </c:pt>
                <c:pt idx="507">
                  <c:v>2684222.924976136</c:v>
                </c:pt>
                <c:pt idx="508">
                  <c:v>2685949.113271512</c:v>
                </c:pt>
                <c:pt idx="509">
                  <c:v>2686405.968652157</c:v>
                </c:pt>
                <c:pt idx="510">
                  <c:v>2686717.227598961</c:v>
                </c:pt>
                <c:pt idx="511">
                  <c:v>2687114.586819392</c:v>
                </c:pt>
                <c:pt idx="512">
                  <c:v>2687891.299087341</c:v>
                </c:pt>
                <c:pt idx="513">
                  <c:v>2689194.726066104</c:v>
                </c:pt>
                <c:pt idx="514">
                  <c:v>2689175.785350129</c:v>
                </c:pt>
                <c:pt idx="515">
                  <c:v>2688733.849292235</c:v>
                </c:pt>
                <c:pt idx="516">
                  <c:v>2689905.727817377</c:v>
                </c:pt>
                <c:pt idx="517">
                  <c:v>2689157.278834685</c:v>
                </c:pt>
                <c:pt idx="518">
                  <c:v>2689096.246275405</c:v>
                </c:pt>
                <c:pt idx="519">
                  <c:v>2688912.930248333</c:v>
                </c:pt>
                <c:pt idx="520">
                  <c:v>2688911.195652045</c:v>
                </c:pt>
                <c:pt idx="521">
                  <c:v>2690049.429899883</c:v>
                </c:pt>
                <c:pt idx="522">
                  <c:v>2690072.984929326</c:v>
                </c:pt>
                <c:pt idx="523">
                  <c:v>2690380.097287389</c:v>
                </c:pt>
                <c:pt idx="524">
                  <c:v>2689967.227400338</c:v>
                </c:pt>
                <c:pt idx="525">
                  <c:v>2689611.108698663</c:v>
                </c:pt>
                <c:pt idx="526">
                  <c:v>2690102.748019984</c:v>
                </c:pt>
                <c:pt idx="527">
                  <c:v>2690730.101962007</c:v>
                </c:pt>
                <c:pt idx="528">
                  <c:v>2690341.318808167</c:v>
                </c:pt>
                <c:pt idx="529">
                  <c:v>2689884.48711396</c:v>
                </c:pt>
                <c:pt idx="530">
                  <c:v>2690551.335604078</c:v>
                </c:pt>
                <c:pt idx="531">
                  <c:v>2690306.44727877</c:v>
                </c:pt>
                <c:pt idx="532">
                  <c:v>2690220.387902547</c:v>
                </c:pt>
                <c:pt idx="533">
                  <c:v>2688111.067563946</c:v>
                </c:pt>
                <c:pt idx="534">
                  <c:v>2688962.997081891</c:v>
                </c:pt>
                <c:pt idx="535">
                  <c:v>2688803.778879331</c:v>
                </c:pt>
                <c:pt idx="536">
                  <c:v>2689750.669905256</c:v>
                </c:pt>
                <c:pt idx="537">
                  <c:v>2693831.645683915</c:v>
                </c:pt>
                <c:pt idx="538">
                  <c:v>2691759.891474633</c:v>
                </c:pt>
                <c:pt idx="539">
                  <c:v>2691193.785536923</c:v>
                </c:pt>
                <c:pt idx="540">
                  <c:v>2689847.306812786</c:v>
                </c:pt>
                <c:pt idx="541">
                  <c:v>2689918.660417969</c:v>
                </c:pt>
                <c:pt idx="542">
                  <c:v>2689678.679906248</c:v>
                </c:pt>
                <c:pt idx="543">
                  <c:v>2690202.527529856</c:v>
                </c:pt>
                <c:pt idx="544">
                  <c:v>2690465.285588833</c:v>
                </c:pt>
                <c:pt idx="545">
                  <c:v>2690419.234320773</c:v>
                </c:pt>
                <c:pt idx="546">
                  <c:v>2688810.269849045</c:v>
                </c:pt>
                <c:pt idx="547">
                  <c:v>2692276.908348366</c:v>
                </c:pt>
                <c:pt idx="548">
                  <c:v>2692591.412541368</c:v>
                </c:pt>
                <c:pt idx="549">
                  <c:v>2690634.540946207</c:v>
                </c:pt>
                <c:pt idx="550">
                  <c:v>2690742.730189334</c:v>
                </c:pt>
                <c:pt idx="551">
                  <c:v>2690791.579051283</c:v>
                </c:pt>
                <c:pt idx="552">
                  <c:v>2693042.322743195</c:v>
                </c:pt>
                <c:pt idx="553">
                  <c:v>2691959.925564148</c:v>
                </c:pt>
                <c:pt idx="554">
                  <c:v>2692593.594351837</c:v>
                </c:pt>
                <c:pt idx="555">
                  <c:v>2690555.467250165</c:v>
                </c:pt>
                <c:pt idx="556">
                  <c:v>2692504.514567437</c:v>
                </c:pt>
                <c:pt idx="557">
                  <c:v>2692462.602545695</c:v>
                </c:pt>
                <c:pt idx="558">
                  <c:v>2692897.03297615</c:v>
                </c:pt>
                <c:pt idx="559">
                  <c:v>2693299.940412355</c:v>
                </c:pt>
                <c:pt idx="560">
                  <c:v>2692316.094237209</c:v>
                </c:pt>
                <c:pt idx="561">
                  <c:v>2692738.012474344</c:v>
                </c:pt>
                <c:pt idx="562">
                  <c:v>2692647.921697053</c:v>
                </c:pt>
                <c:pt idx="563">
                  <c:v>2692705.588696797</c:v>
                </c:pt>
                <c:pt idx="564">
                  <c:v>2691523.826660063</c:v>
                </c:pt>
                <c:pt idx="565">
                  <c:v>2691425.276396878</c:v>
                </c:pt>
                <c:pt idx="566">
                  <c:v>2692480.432295309</c:v>
                </c:pt>
                <c:pt idx="567">
                  <c:v>2692554.646443169</c:v>
                </c:pt>
                <c:pt idx="568">
                  <c:v>2693214.361092172</c:v>
                </c:pt>
                <c:pt idx="569">
                  <c:v>2692587.867185499</c:v>
                </c:pt>
                <c:pt idx="570">
                  <c:v>2692705.911332023</c:v>
                </c:pt>
                <c:pt idx="571">
                  <c:v>2694022.756991228</c:v>
                </c:pt>
                <c:pt idx="572">
                  <c:v>2692826.978347635</c:v>
                </c:pt>
                <c:pt idx="573">
                  <c:v>2693172.051872245</c:v>
                </c:pt>
                <c:pt idx="574">
                  <c:v>2692560.744689855</c:v>
                </c:pt>
                <c:pt idx="575">
                  <c:v>2692856.775625245</c:v>
                </c:pt>
                <c:pt idx="576">
                  <c:v>2691529.767038824</c:v>
                </c:pt>
                <c:pt idx="577">
                  <c:v>2693371.153517417</c:v>
                </c:pt>
                <c:pt idx="578">
                  <c:v>2695305.988079499</c:v>
                </c:pt>
                <c:pt idx="579">
                  <c:v>2692632.479952216</c:v>
                </c:pt>
                <c:pt idx="580">
                  <c:v>2694636.840258071</c:v>
                </c:pt>
                <c:pt idx="581">
                  <c:v>2692667.297114672</c:v>
                </c:pt>
                <c:pt idx="582">
                  <c:v>2692896.58889138</c:v>
                </c:pt>
                <c:pt idx="583">
                  <c:v>2692142.228668087</c:v>
                </c:pt>
                <c:pt idx="584">
                  <c:v>2693353.193565522</c:v>
                </c:pt>
                <c:pt idx="585">
                  <c:v>2686650.967559229</c:v>
                </c:pt>
                <c:pt idx="586">
                  <c:v>2692559.591656002</c:v>
                </c:pt>
                <c:pt idx="587">
                  <c:v>2692365.488202309</c:v>
                </c:pt>
                <c:pt idx="588">
                  <c:v>2691840.916521824</c:v>
                </c:pt>
                <c:pt idx="589">
                  <c:v>2692726.143379733</c:v>
                </c:pt>
                <c:pt idx="590">
                  <c:v>2692653.721765925</c:v>
                </c:pt>
                <c:pt idx="591">
                  <c:v>2692375.127838452</c:v>
                </c:pt>
                <c:pt idx="592">
                  <c:v>2692975.274480664</c:v>
                </c:pt>
                <c:pt idx="593">
                  <c:v>2692075.896828251</c:v>
                </c:pt>
                <c:pt idx="594">
                  <c:v>2691722.256092895</c:v>
                </c:pt>
                <c:pt idx="595">
                  <c:v>2692166.446963008</c:v>
                </c:pt>
                <c:pt idx="596">
                  <c:v>2691620.355663239</c:v>
                </c:pt>
                <c:pt idx="597">
                  <c:v>2692066.830519721</c:v>
                </c:pt>
                <c:pt idx="598">
                  <c:v>2691874.3044707</c:v>
                </c:pt>
                <c:pt idx="599">
                  <c:v>2691954.603514104</c:v>
                </c:pt>
                <c:pt idx="600">
                  <c:v>2691567.310791576</c:v>
                </c:pt>
                <c:pt idx="601">
                  <c:v>2692564.975920063</c:v>
                </c:pt>
                <c:pt idx="602">
                  <c:v>2690790.77418033</c:v>
                </c:pt>
                <c:pt idx="603">
                  <c:v>2691759.365401919</c:v>
                </c:pt>
                <c:pt idx="604">
                  <c:v>2691401.87960468</c:v>
                </c:pt>
                <c:pt idx="605">
                  <c:v>2691793.548560512</c:v>
                </c:pt>
                <c:pt idx="606">
                  <c:v>2691901.763966825</c:v>
                </c:pt>
                <c:pt idx="607">
                  <c:v>2692127.93935556</c:v>
                </c:pt>
                <c:pt idx="608">
                  <c:v>2691234.208292909</c:v>
                </c:pt>
                <c:pt idx="609">
                  <c:v>2691471.327572577</c:v>
                </c:pt>
                <c:pt idx="610">
                  <c:v>2691590.731525579</c:v>
                </c:pt>
                <c:pt idx="611">
                  <c:v>2691303.818609877</c:v>
                </c:pt>
                <c:pt idx="612">
                  <c:v>2691365.706576983</c:v>
                </c:pt>
                <c:pt idx="613">
                  <c:v>2691361.101038754</c:v>
                </c:pt>
                <c:pt idx="614">
                  <c:v>2691093.063506996</c:v>
                </c:pt>
                <c:pt idx="615">
                  <c:v>2691102.22771731</c:v>
                </c:pt>
                <c:pt idx="616">
                  <c:v>2690894.345530964</c:v>
                </c:pt>
                <c:pt idx="617">
                  <c:v>2690181.338746352</c:v>
                </c:pt>
                <c:pt idx="618">
                  <c:v>2688280.829143886</c:v>
                </c:pt>
                <c:pt idx="619">
                  <c:v>2688412.533810104</c:v>
                </c:pt>
                <c:pt idx="620">
                  <c:v>2688364.770246937</c:v>
                </c:pt>
                <c:pt idx="621">
                  <c:v>2689691.507326287</c:v>
                </c:pt>
                <c:pt idx="622">
                  <c:v>2689317.265694434</c:v>
                </c:pt>
                <c:pt idx="623">
                  <c:v>2688354.630407106</c:v>
                </c:pt>
                <c:pt idx="624">
                  <c:v>2688078.001495017</c:v>
                </c:pt>
                <c:pt idx="625">
                  <c:v>2688277.891464834</c:v>
                </c:pt>
                <c:pt idx="626">
                  <c:v>2688401.481968736</c:v>
                </c:pt>
                <c:pt idx="627">
                  <c:v>2689142.931630981</c:v>
                </c:pt>
                <c:pt idx="628">
                  <c:v>2689927.35580567</c:v>
                </c:pt>
                <c:pt idx="629">
                  <c:v>2689542.869572171</c:v>
                </c:pt>
                <c:pt idx="630">
                  <c:v>2689779.891909248</c:v>
                </c:pt>
                <c:pt idx="631">
                  <c:v>2690116.254524756</c:v>
                </c:pt>
                <c:pt idx="632">
                  <c:v>2689605.596422685</c:v>
                </c:pt>
                <c:pt idx="633">
                  <c:v>2690744.660408715</c:v>
                </c:pt>
                <c:pt idx="634">
                  <c:v>2689047.288582736</c:v>
                </c:pt>
                <c:pt idx="635">
                  <c:v>2690390.232048098</c:v>
                </c:pt>
                <c:pt idx="636">
                  <c:v>2689134.52335239</c:v>
                </c:pt>
                <c:pt idx="637">
                  <c:v>2690288.780263096</c:v>
                </c:pt>
                <c:pt idx="638">
                  <c:v>2690116.703485251</c:v>
                </c:pt>
                <c:pt idx="639">
                  <c:v>2690064.738352959</c:v>
                </c:pt>
                <c:pt idx="640">
                  <c:v>2689121.694534369</c:v>
                </c:pt>
                <c:pt idx="641">
                  <c:v>2689328.681019386</c:v>
                </c:pt>
                <c:pt idx="642">
                  <c:v>2689728.408965997</c:v>
                </c:pt>
                <c:pt idx="643">
                  <c:v>2689028.609286358</c:v>
                </c:pt>
                <c:pt idx="644">
                  <c:v>2689063.426851514</c:v>
                </c:pt>
                <c:pt idx="645">
                  <c:v>2689002.068687608</c:v>
                </c:pt>
                <c:pt idx="646">
                  <c:v>2689309.743347857</c:v>
                </c:pt>
                <c:pt idx="647">
                  <c:v>2689046.262542384</c:v>
                </c:pt>
                <c:pt idx="648">
                  <c:v>2689189.522081501</c:v>
                </c:pt>
                <c:pt idx="649">
                  <c:v>2689273.67089463</c:v>
                </c:pt>
                <c:pt idx="650">
                  <c:v>2689510.116511163</c:v>
                </c:pt>
                <c:pt idx="651">
                  <c:v>2689420.485924457</c:v>
                </c:pt>
                <c:pt idx="652">
                  <c:v>2690384.549620444</c:v>
                </c:pt>
                <c:pt idx="653">
                  <c:v>2690111.995929698</c:v>
                </c:pt>
                <c:pt idx="654">
                  <c:v>2690079.268508772</c:v>
                </c:pt>
                <c:pt idx="655">
                  <c:v>2690134.979955387</c:v>
                </c:pt>
                <c:pt idx="656">
                  <c:v>2690362.946344121</c:v>
                </c:pt>
                <c:pt idx="657">
                  <c:v>2690304.572080007</c:v>
                </c:pt>
                <c:pt idx="658">
                  <c:v>2690351.266639136</c:v>
                </c:pt>
                <c:pt idx="659">
                  <c:v>2688829.977330671</c:v>
                </c:pt>
                <c:pt idx="660">
                  <c:v>2690883.94550781</c:v>
                </c:pt>
                <c:pt idx="661">
                  <c:v>2690661.31198141</c:v>
                </c:pt>
                <c:pt idx="662">
                  <c:v>2690817.404747216</c:v>
                </c:pt>
                <c:pt idx="663">
                  <c:v>2690324.033760268</c:v>
                </c:pt>
                <c:pt idx="664">
                  <c:v>2690104.76019274</c:v>
                </c:pt>
                <c:pt idx="665">
                  <c:v>2690105.753436149</c:v>
                </c:pt>
                <c:pt idx="666">
                  <c:v>2689624.012993983</c:v>
                </c:pt>
                <c:pt idx="667">
                  <c:v>2690576.599198017</c:v>
                </c:pt>
                <c:pt idx="668">
                  <c:v>2692405.31635751</c:v>
                </c:pt>
                <c:pt idx="669">
                  <c:v>2690645.684187003</c:v>
                </c:pt>
                <c:pt idx="670">
                  <c:v>2690988.067727917</c:v>
                </c:pt>
                <c:pt idx="671">
                  <c:v>2689453.573602373</c:v>
                </c:pt>
                <c:pt idx="672">
                  <c:v>2688478.061592726</c:v>
                </c:pt>
                <c:pt idx="673">
                  <c:v>2690331.763625573</c:v>
                </c:pt>
                <c:pt idx="674">
                  <c:v>2688886.768417181</c:v>
                </c:pt>
                <c:pt idx="675">
                  <c:v>2690233.930723066</c:v>
                </c:pt>
                <c:pt idx="676">
                  <c:v>2689279.881417099</c:v>
                </c:pt>
                <c:pt idx="677">
                  <c:v>2690578.615102336</c:v>
                </c:pt>
                <c:pt idx="678">
                  <c:v>2690799.191949612</c:v>
                </c:pt>
                <c:pt idx="679">
                  <c:v>2690235.085841564</c:v>
                </c:pt>
                <c:pt idx="680">
                  <c:v>2691731.130258641</c:v>
                </c:pt>
                <c:pt idx="681">
                  <c:v>2690703.229429801</c:v>
                </c:pt>
                <c:pt idx="682">
                  <c:v>2690023.720176781</c:v>
                </c:pt>
                <c:pt idx="683">
                  <c:v>2689996.244599222</c:v>
                </c:pt>
                <c:pt idx="684">
                  <c:v>2690685.888468109</c:v>
                </c:pt>
                <c:pt idx="685">
                  <c:v>2690519.907813249</c:v>
                </c:pt>
                <c:pt idx="686">
                  <c:v>2690885.672096384</c:v>
                </c:pt>
                <c:pt idx="687">
                  <c:v>2690615.831827892</c:v>
                </c:pt>
                <c:pt idx="688">
                  <c:v>2691217.325530929</c:v>
                </c:pt>
                <c:pt idx="689">
                  <c:v>2690379.311501885</c:v>
                </c:pt>
                <c:pt idx="690">
                  <c:v>2690910.976513026</c:v>
                </c:pt>
                <c:pt idx="691">
                  <c:v>2690880.943429952</c:v>
                </c:pt>
                <c:pt idx="692">
                  <c:v>2690093.644688773</c:v>
                </c:pt>
                <c:pt idx="693">
                  <c:v>2691225.499876692</c:v>
                </c:pt>
                <c:pt idx="694">
                  <c:v>2689908.768341401</c:v>
                </c:pt>
                <c:pt idx="695">
                  <c:v>2690793.378276763</c:v>
                </c:pt>
                <c:pt idx="696">
                  <c:v>2690594.198350331</c:v>
                </c:pt>
                <c:pt idx="697">
                  <c:v>2690643.304800301</c:v>
                </c:pt>
                <c:pt idx="698">
                  <c:v>2690774.565561268</c:v>
                </c:pt>
                <c:pt idx="699">
                  <c:v>2690915.071401922</c:v>
                </c:pt>
                <c:pt idx="700">
                  <c:v>2690426.903552671</c:v>
                </c:pt>
                <c:pt idx="701">
                  <c:v>2690687.419172006</c:v>
                </c:pt>
                <c:pt idx="702">
                  <c:v>2690690.005489941</c:v>
                </c:pt>
                <c:pt idx="703">
                  <c:v>2691077.531933615</c:v>
                </c:pt>
                <c:pt idx="704">
                  <c:v>2691771.986057244</c:v>
                </c:pt>
                <c:pt idx="705">
                  <c:v>2691234.853287425</c:v>
                </c:pt>
                <c:pt idx="706">
                  <c:v>2691030.977796643</c:v>
                </c:pt>
                <c:pt idx="707">
                  <c:v>2690707.640171359</c:v>
                </c:pt>
                <c:pt idx="708">
                  <c:v>2690712.02545432</c:v>
                </c:pt>
                <c:pt idx="709">
                  <c:v>2691982.770556519</c:v>
                </c:pt>
                <c:pt idx="710">
                  <c:v>2692056.221227296</c:v>
                </c:pt>
                <c:pt idx="711">
                  <c:v>2690969.305392649</c:v>
                </c:pt>
                <c:pt idx="712">
                  <c:v>2691002.267854587</c:v>
                </c:pt>
                <c:pt idx="713">
                  <c:v>2690469.837302172</c:v>
                </c:pt>
                <c:pt idx="714">
                  <c:v>2691098.394812674</c:v>
                </c:pt>
                <c:pt idx="715">
                  <c:v>2690664.813417938</c:v>
                </c:pt>
                <c:pt idx="716">
                  <c:v>2690713.271666137</c:v>
                </c:pt>
                <c:pt idx="717">
                  <c:v>2690110.798981153</c:v>
                </c:pt>
                <c:pt idx="718">
                  <c:v>2690142.412762961</c:v>
                </c:pt>
                <c:pt idx="719">
                  <c:v>2690104.364092206</c:v>
                </c:pt>
                <c:pt idx="720">
                  <c:v>2690185.397476651</c:v>
                </c:pt>
                <c:pt idx="721">
                  <c:v>2690367.977472764</c:v>
                </c:pt>
                <c:pt idx="722">
                  <c:v>2690136.358239637</c:v>
                </c:pt>
                <c:pt idx="723">
                  <c:v>2690832.4673975</c:v>
                </c:pt>
                <c:pt idx="724">
                  <c:v>2690439.027061938</c:v>
                </c:pt>
                <c:pt idx="725">
                  <c:v>2690957.717794179</c:v>
                </c:pt>
                <c:pt idx="726">
                  <c:v>2690276.346798354</c:v>
                </c:pt>
                <c:pt idx="727">
                  <c:v>2689761.05250948</c:v>
                </c:pt>
                <c:pt idx="728">
                  <c:v>2689576.531556926</c:v>
                </c:pt>
                <c:pt idx="729">
                  <c:v>2689690.634539432</c:v>
                </c:pt>
                <c:pt idx="730">
                  <c:v>2689458.340933186</c:v>
                </c:pt>
                <c:pt idx="731">
                  <c:v>2689374.195505265</c:v>
                </c:pt>
                <c:pt idx="732">
                  <c:v>2689408.943583196</c:v>
                </c:pt>
                <c:pt idx="733">
                  <c:v>2689881.812902316</c:v>
                </c:pt>
                <c:pt idx="734">
                  <c:v>2689825.473955481</c:v>
                </c:pt>
                <c:pt idx="735">
                  <c:v>2689730.545615514</c:v>
                </c:pt>
                <c:pt idx="736">
                  <c:v>2689700.76839343</c:v>
                </c:pt>
                <c:pt idx="737">
                  <c:v>2690111.257403217</c:v>
                </c:pt>
                <c:pt idx="738">
                  <c:v>2689930.424331032</c:v>
                </c:pt>
                <c:pt idx="739">
                  <c:v>2689628.558035811</c:v>
                </c:pt>
                <c:pt idx="740">
                  <c:v>2689693.663307689</c:v>
                </c:pt>
                <c:pt idx="741">
                  <c:v>2689456.898680707</c:v>
                </c:pt>
                <c:pt idx="742">
                  <c:v>2689423.30498196</c:v>
                </c:pt>
                <c:pt idx="743">
                  <c:v>2689294.494263046</c:v>
                </c:pt>
                <c:pt idx="744">
                  <c:v>2689380.2253804</c:v>
                </c:pt>
                <c:pt idx="745">
                  <c:v>2689424.654631621</c:v>
                </c:pt>
                <c:pt idx="746">
                  <c:v>2689601.543919937</c:v>
                </c:pt>
                <c:pt idx="747">
                  <c:v>2688957.508496404</c:v>
                </c:pt>
                <c:pt idx="748">
                  <c:v>2688312.817406613</c:v>
                </c:pt>
                <c:pt idx="749">
                  <c:v>2689471.245746633</c:v>
                </c:pt>
                <c:pt idx="750">
                  <c:v>2689210.590147186</c:v>
                </c:pt>
                <c:pt idx="751">
                  <c:v>2687885.362672788</c:v>
                </c:pt>
                <c:pt idx="752">
                  <c:v>2688692.467867421</c:v>
                </c:pt>
                <c:pt idx="753">
                  <c:v>2689809.585884611</c:v>
                </c:pt>
                <c:pt idx="754">
                  <c:v>2688708.078834585</c:v>
                </c:pt>
                <c:pt idx="755">
                  <c:v>2688939.63846561</c:v>
                </c:pt>
                <c:pt idx="756">
                  <c:v>2688882.091928818</c:v>
                </c:pt>
                <c:pt idx="757">
                  <c:v>2689346.30436007</c:v>
                </c:pt>
                <c:pt idx="758">
                  <c:v>2688752.852015954</c:v>
                </c:pt>
                <c:pt idx="759">
                  <c:v>2689475.779207037</c:v>
                </c:pt>
                <c:pt idx="760">
                  <c:v>2688986.527172628</c:v>
                </c:pt>
                <c:pt idx="761">
                  <c:v>2689177.756290847</c:v>
                </c:pt>
                <c:pt idx="762">
                  <c:v>2689320.082455209</c:v>
                </c:pt>
                <c:pt idx="763">
                  <c:v>2689064.00541552</c:v>
                </c:pt>
                <c:pt idx="764">
                  <c:v>2689248.321402803</c:v>
                </c:pt>
                <c:pt idx="765">
                  <c:v>2689121.452054325</c:v>
                </c:pt>
                <c:pt idx="766">
                  <c:v>2689316.052987515</c:v>
                </c:pt>
                <c:pt idx="767">
                  <c:v>2689226.391359464</c:v>
                </c:pt>
                <c:pt idx="768">
                  <c:v>2689139.879254393</c:v>
                </c:pt>
                <c:pt idx="769">
                  <c:v>2689368.04218864</c:v>
                </c:pt>
                <c:pt idx="770">
                  <c:v>2689241.495430699</c:v>
                </c:pt>
                <c:pt idx="771">
                  <c:v>2689427.103475504</c:v>
                </c:pt>
                <c:pt idx="772">
                  <c:v>2689280.778080416</c:v>
                </c:pt>
                <c:pt idx="773">
                  <c:v>2689272.699948435</c:v>
                </c:pt>
                <c:pt idx="774">
                  <c:v>2689275.907719843</c:v>
                </c:pt>
                <c:pt idx="775">
                  <c:v>2689104.883472725</c:v>
                </c:pt>
                <c:pt idx="776">
                  <c:v>2689314.927666542</c:v>
                </c:pt>
                <c:pt idx="777">
                  <c:v>2689421.263045355</c:v>
                </c:pt>
                <c:pt idx="778">
                  <c:v>2689495.093452055</c:v>
                </c:pt>
                <c:pt idx="779">
                  <c:v>2689474.089991922</c:v>
                </c:pt>
                <c:pt idx="780">
                  <c:v>2689426.347232351</c:v>
                </c:pt>
                <c:pt idx="781">
                  <c:v>2689520.794296725</c:v>
                </c:pt>
                <c:pt idx="782">
                  <c:v>2689855.268602548</c:v>
                </c:pt>
                <c:pt idx="783">
                  <c:v>2689435.266944323</c:v>
                </c:pt>
                <c:pt idx="784">
                  <c:v>2689824.884530855</c:v>
                </c:pt>
                <c:pt idx="785">
                  <c:v>2689556.901062801</c:v>
                </c:pt>
                <c:pt idx="786">
                  <c:v>2689587.144513487</c:v>
                </c:pt>
                <c:pt idx="787">
                  <c:v>2689545.025859391</c:v>
                </c:pt>
                <c:pt idx="788">
                  <c:v>2689624.326925555</c:v>
                </c:pt>
                <c:pt idx="789">
                  <c:v>2689518.123901409</c:v>
                </c:pt>
                <c:pt idx="790">
                  <c:v>2689872.19511171</c:v>
                </c:pt>
                <c:pt idx="791">
                  <c:v>2689657.268772755</c:v>
                </c:pt>
                <c:pt idx="792">
                  <c:v>2689768.977474092</c:v>
                </c:pt>
                <c:pt idx="793">
                  <c:v>2689872.437955424</c:v>
                </c:pt>
                <c:pt idx="794">
                  <c:v>2689782.983642159</c:v>
                </c:pt>
                <c:pt idx="795">
                  <c:v>2689969.82182582</c:v>
                </c:pt>
                <c:pt idx="796">
                  <c:v>2690236.327756333</c:v>
                </c:pt>
                <c:pt idx="797">
                  <c:v>2689961.290151093</c:v>
                </c:pt>
                <c:pt idx="798">
                  <c:v>2689830.96894155</c:v>
                </c:pt>
                <c:pt idx="799">
                  <c:v>2690066.859326453</c:v>
                </c:pt>
                <c:pt idx="800">
                  <c:v>2690032.550382388</c:v>
                </c:pt>
                <c:pt idx="801">
                  <c:v>2690231.847235121</c:v>
                </c:pt>
                <c:pt idx="802">
                  <c:v>2690163.404531706</c:v>
                </c:pt>
                <c:pt idx="803">
                  <c:v>2690084.286124436</c:v>
                </c:pt>
                <c:pt idx="804">
                  <c:v>2689562.881591384</c:v>
                </c:pt>
                <c:pt idx="805">
                  <c:v>2690278.588637785</c:v>
                </c:pt>
                <c:pt idx="806">
                  <c:v>2690271.81548236</c:v>
                </c:pt>
                <c:pt idx="807">
                  <c:v>2690352.384066302</c:v>
                </c:pt>
                <c:pt idx="808">
                  <c:v>2690337.688244248</c:v>
                </c:pt>
                <c:pt idx="809">
                  <c:v>2690292.027572643</c:v>
                </c:pt>
                <c:pt idx="810">
                  <c:v>2689899.439844954</c:v>
                </c:pt>
                <c:pt idx="811">
                  <c:v>2689940.119271109</c:v>
                </c:pt>
                <c:pt idx="812">
                  <c:v>2689880.683560769</c:v>
                </c:pt>
                <c:pt idx="813">
                  <c:v>2689857.478758397</c:v>
                </c:pt>
                <c:pt idx="814">
                  <c:v>2689985.256454272</c:v>
                </c:pt>
                <c:pt idx="815">
                  <c:v>2689848.108230383</c:v>
                </c:pt>
                <c:pt idx="816">
                  <c:v>2689570.342815748</c:v>
                </c:pt>
                <c:pt idx="817">
                  <c:v>2689877.437819066</c:v>
                </c:pt>
                <c:pt idx="818">
                  <c:v>2689860.828577682</c:v>
                </c:pt>
                <c:pt idx="819">
                  <c:v>2689897.342436105</c:v>
                </c:pt>
                <c:pt idx="820">
                  <c:v>2689958.069679615</c:v>
                </c:pt>
                <c:pt idx="821">
                  <c:v>2689822.534803019</c:v>
                </c:pt>
                <c:pt idx="822">
                  <c:v>2690291.303363919</c:v>
                </c:pt>
                <c:pt idx="823">
                  <c:v>2689799.725564343</c:v>
                </c:pt>
                <c:pt idx="824">
                  <c:v>2689828.203426329</c:v>
                </c:pt>
                <c:pt idx="825">
                  <c:v>2689809.215982011</c:v>
                </c:pt>
                <c:pt idx="826">
                  <c:v>2690320.510254001</c:v>
                </c:pt>
                <c:pt idx="827">
                  <c:v>2689829.239745966</c:v>
                </c:pt>
                <c:pt idx="828">
                  <c:v>2689769.526135209</c:v>
                </c:pt>
                <c:pt idx="829">
                  <c:v>2689893.18079072</c:v>
                </c:pt>
                <c:pt idx="830">
                  <c:v>2689828.698224528</c:v>
                </c:pt>
                <c:pt idx="831">
                  <c:v>2689739.880647809</c:v>
                </c:pt>
                <c:pt idx="832">
                  <c:v>2689945.490629896</c:v>
                </c:pt>
                <c:pt idx="833">
                  <c:v>2689873.898574232</c:v>
                </c:pt>
                <c:pt idx="834">
                  <c:v>2689592.903645544</c:v>
                </c:pt>
                <c:pt idx="835">
                  <c:v>2689869.290552458</c:v>
                </c:pt>
                <c:pt idx="836">
                  <c:v>2689623.392173759</c:v>
                </c:pt>
                <c:pt idx="837">
                  <c:v>2689666.033982938</c:v>
                </c:pt>
                <c:pt idx="838">
                  <c:v>2690264.624510407</c:v>
                </c:pt>
                <c:pt idx="839">
                  <c:v>2689892.518463653</c:v>
                </c:pt>
                <c:pt idx="840">
                  <c:v>2689804.12876025</c:v>
                </c:pt>
                <c:pt idx="841">
                  <c:v>2689742.499505709</c:v>
                </c:pt>
                <c:pt idx="842">
                  <c:v>2689692.842088349</c:v>
                </c:pt>
                <c:pt idx="843">
                  <c:v>2689657.78902106</c:v>
                </c:pt>
                <c:pt idx="844">
                  <c:v>2689599.96331588</c:v>
                </c:pt>
                <c:pt idx="845">
                  <c:v>2689848.197841982</c:v>
                </c:pt>
                <c:pt idx="846">
                  <c:v>2690056.867725589</c:v>
                </c:pt>
                <c:pt idx="847">
                  <c:v>2689549.438163764</c:v>
                </c:pt>
                <c:pt idx="848">
                  <c:v>2689645.075476843</c:v>
                </c:pt>
                <c:pt idx="849">
                  <c:v>2689966.62455122</c:v>
                </c:pt>
                <c:pt idx="850">
                  <c:v>2689866.747384949</c:v>
                </c:pt>
                <c:pt idx="851">
                  <c:v>2689951.004220201</c:v>
                </c:pt>
                <c:pt idx="852">
                  <c:v>2689919.393487419</c:v>
                </c:pt>
                <c:pt idx="853">
                  <c:v>2689930.888691826</c:v>
                </c:pt>
                <c:pt idx="854">
                  <c:v>2689880.867337669</c:v>
                </c:pt>
                <c:pt idx="855">
                  <c:v>2689927.382804826</c:v>
                </c:pt>
                <c:pt idx="856">
                  <c:v>2689776.772323374</c:v>
                </c:pt>
                <c:pt idx="857">
                  <c:v>2689734.312054512</c:v>
                </c:pt>
                <c:pt idx="858">
                  <c:v>2689845.112787038</c:v>
                </c:pt>
                <c:pt idx="859">
                  <c:v>2689896.074420181</c:v>
                </c:pt>
                <c:pt idx="860">
                  <c:v>2689916.348466446</c:v>
                </c:pt>
                <c:pt idx="861">
                  <c:v>2689757.040683873</c:v>
                </c:pt>
                <c:pt idx="862">
                  <c:v>2689914.617579831</c:v>
                </c:pt>
                <c:pt idx="863">
                  <c:v>2689933.885036566</c:v>
                </c:pt>
                <c:pt idx="864">
                  <c:v>2689928.442038629</c:v>
                </c:pt>
                <c:pt idx="865">
                  <c:v>2689993.787739836</c:v>
                </c:pt>
                <c:pt idx="866">
                  <c:v>2689840.138354078</c:v>
                </c:pt>
                <c:pt idx="867">
                  <c:v>2690042.747906005</c:v>
                </c:pt>
                <c:pt idx="868">
                  <c:v>2690147.69277041</c:v>
                </c:pt>
                <c:pt idx="869">
                  <c:v>2690195.562633114</c:v>
                </c:pt>
                <c:pt idx="870">
                  <c:v>2690038.732917894</c:v>
                </c:pt>
                <c:pt idx="871">
                  <c:v>2689948.991224742</c:v>
                </c:pt>
                <c:pt idx="872">
                  <c:v>2689993.268558505</c:v>
                </c:pt>
                <c:pt idx="873">
                  <c:v>2690035.192853888</c:v>
                </c:pt>
                <c:pt idx="874">
                  <c:v>2690001.701285583</c:v>
                </c:pt>
                <c:pt idx="875">
                  <c:v>2690061.572557519</c:v>
                </c:pt>
                <c:pt idx="876">
                  <c:v>2690101.17133924</c:v>
                </c:pt>
                <c:pt idx="877">
                  <c:v>2690179.149447148</c:v>
                </c:pt>
                <c:pt idx="878">
                  <c:v>2690182.315165925</c:v>
                </c:pt>
                <c:pt idx="879">
                  <c:v>2690207.536479112</c:v>
                </c:pt>
                <c:pt idx="880">
                  <c:v>2690201.51466446</c:v>
                </c:pt>
                <c:pt idx="881">
                  <c:v>2690355.399213082</c:v>
                </c:pt>
                <c:pt idx="882">
                  <c:v>2690154.48356519</c:v>
                </c:pt>
                <c:pt idx="883">
                  <c:v>2690253.605644232</c:v>
                </c:pt>
                <c:pt idx="884">
                  <c:v>2690293.468828652</c:v>
                </c:pt>
                <c:pt idx="885">
                  <c:v>2690193.166146962</c:v>
                </c:pt>
                <c:pt idx="886">
                  <c:v>2690311.983258841</c:v>
                </c:pt>
                <c:pt idx="887">
                  <c:v>2690041.141563722</c:v>
                </c:pt>
                <c:pt idx="888">
                  <c:v>2690043.312418312</c:v>
                </c:pt>
                <c:pt idx="889">
                  <c:v>2689925.566480887</c:v>
                </c:pt>
                <c:pt idx="890">
                  <c:v>2689997.17024406</c:v>
                </c:pt>
                <c:pt idx="891">
                  <c:v>2690162.934148936</c:v>
                </c:pt>
                <c:pt idx="892">
                  <c:v>2689941.999898534</c:v>
                </c:pt>
                <c:pt idx="893">
                  <c:v>2690009.219124082</c:v>
                </c:pt>
                <c:pt idx="894">
                  <c:v>2690073.137911621</c:v>
                </c:pt>
                <c:pt idx="895">
                  <c:v>2690131.279968502</c:v>
                </c:pt>
                <c:pt idx="896">
                  <c:v>2690088.07275838</c:v>
                </c:pt>
                <c:pt idx="897">
                  <c:v>2690171.783958028</c:v>
                </c:pt>
                <c:pt idx="898">
                  <c:v>2690085.753761245</c:v>
                </c:pt>
                <c:pt idx="899">
                  <c:v>2689909.120097818</c:v>
                </c:pt>
                <c:pt idx="900">
                  <c:v>2690026.550528979</c:v>
                </c:pt>
                <c:pt idx="901">
                  <c:v>2690256.765448721</c:v>
                </c:pt>
                <c:pt idx="902">
                  <c:v>2690127.987458062</c:v>
                </c:pt>
                <c:pt idx="903">
                  <c:v>2690201.427452726</c:v>
                </c:pt>
                <c:pt idx="904">
                  <c:v>2690166.955295334</c:v>
                </c:pt>
                <c:pt idx="905">
                  <c:v>2690012.694773016</c:v>
                </c:pt>
                <c:pt idx="906">
                  <c:v>2690137.220616027</c:v>
                </c:pt>
                <c:pt idx="907">
                  <c:v>2690152.901313974</c:v>
                </c:pt>
                <c:pt idx="908">
                  <c:v>2690031.323043211</c:v>
                </c:pt>
                <c:pt idx="909">
                  <c:v>2689975.383081072</c:v>
                </c:pt>
                <c:pt idx="910">
                  <c:v>2690040.155144896</c:v>
                </c:pt>
                <c:pt idx="911">
                  <c:v>2690168.840092896</c:v>
                </c:pt>
                <c:pt idx="912">
                  <c:v>2690164.194905852</c:v>
                </c:pt>
                <c:pt idx="913">
                  <c:v>2690096.729874648</c:v>
                </c:pt>
                <c:pt idx="914">
                  <c:v>2690079.19903876</c:v>
                </c:pt>
                <c:pt idx="915">
                  <c:v>2690294.894874023</c:v>
                </c:pt>
                <c:pt idx="916">
                  <c:v>2690133.925523907</c:v>
                </c:pt>
                <c:pt idx="917">
                  <c:v>2690104.717837235</c:v>
                </c:pt>
                <c:pt idx="918">
                  <c:v>2690238.39313826</c:v>
                </c:pt>
                <c:pt idx="919">
                  <c:v>2690142.334657467</c:v>
                </c:pt>
                <c:pt idx="920">
                  <c:v>2690273.825651583</c:v>
                </c:pt>
                <c:pt idx="921">
                  <c:v>2690192.271288353</c:v>
                </c:pt>
                <c:pt idx="922">
                  <c:v>2690158.476242719</c:v>
                </c:pt>
                <c:pt idx="923">
                  <c:v>2690252.254816748</c:v>
                </c:pt>
                <c:pt idx="924">
                  <c:v>2690153.153729318</c:v>
                </c:pt>
                <c:pt idx="925">
                  <c:v>2690167.514058022</c:v>
                </c:pt>
                <c:pt idx="926">
                  <c:v>2690250.621201653</c:v>
                </c:pt>
                <c:pt idx="927">
                  <c:v>2690203.557689198</c:v>
                </c:pt>
                <c:pt idx="928">
                  <c:v>2690232.912324275</c:v>
                </c:pt>
                <c:pt idx="929">
                  <c:v>2690155.490513237</c:v>
                </c:pt>
                <c:pt idx="930">
                  <c:v>2690121.596350505</c:v>
                </c:pt>
                <c:pt idx="931">
                  <c:v>2690092.514621468</c:v>
                </c:pt>
                <c:pt idx="932">
                  <c:v>2690103.071146709</c:v>
                </c:pt>
                <c:pt idx="933">
                  <c:v>2690071.871766542</c:v>
                </c:pt>
                <c:pt idx="934">
                  <c:v>2690205.109389874</c:v>
                </c:pt>
                <c:pt idx="935">
                  <c:v>2690221.288084507</c:v>
                </c:pt>
                <c:pt idx="936">
                  <c:v>2690246.448119603</c:v>
                </c:pt>
                <c:pt idx="937">
                  <c:v>2690279.180501473</c:v>
                </c:pt>
                <c:pt idx="938">
                  <c:v>2690224.7893787</c:v>
                </c:pt>
                <c:pt idx="939">
                  <c:v>2690326.602707269</c:v>
                </c:pt>
                <c:pt idx="940">
                  <c:v>2690333.287645285</c:v>
                </c:pt>
                <c:pt idx="941">
                  <c:v>2690360.571564779</c:v>
                </c:pt>
                <c:pt idx="942">
                  <c:v>2690328.262624385</c:v>
                </c:pt>
                <c:pt idx="943">
                  <c:v>2690373.048442276</c:v>
                </c:pt>
                <c:pt idx="944">
                  <c:v>2690300.152575641</c:v>
                </c:pt>
                <c:pt idx="945">
                  <c:v>2690355.992976426</c:v>
                </c:pt>
                <c:pt idx="946">
                  <c:v>2690291.904423563</c:v>
                </c:pt>
                <c:pt idx="947">
                  <c:v>2690292.247851456</c:v>
                </c:pt>
                <c:pt idx="948">
                  <c:v>2690297.604851643</c:v>
                </c:pt>
                <c:pt idx="949">
                  <c:v>2690350.526258867</c:v>
                </c:pt>
                <c:pt idx="950">
                  <c:v>2690266.083515769</c:v>
                </c:pt>
                <c:pt idx="951">
                  <c:v>2690374.077298432</c:v>
                </c:pt>
                <c:pt idx="952">
                  <c:v>2690342.5722089</c:v>
                </c:pt>
                <c:pt idx="953">
                  <c:v>2690319.040159573</c:v>
                </c:pt>
                <c:pt idx="954">
                  <c:v>2690324.711301962</c:v>
                </c:pt>
                <c:pt idx="955">
                  <c:v>2690339.087012354</c:v>
                </c:pt>
                <c:pt idx="956">
                  <c:v>2690306.542536377</c:v>
                </c:pt>
                <c:pt idx="957">
                  <c:v>2690292.592540126</c:v>
                </c:pt>
                <c:pt idx="958">
                  <c:v>2690368.745526735</c:v>
                </c:pt>
                <c:pt idx="959">
                  <c:v>2690363.732586302</c:v>
                </c:pt>
                <c:pt idx="960">
                  <c:v>2690355.759418239</c:v>
                </c:pt>
                <c:pt idx="961">
                  <c:v>2690340.272457964</c:v>
                </c:pt>
                <c:pt idx="962">
                  <c:v>2690319.141992114</c:v>
                </c:pt>
                <c:pt idx="963">
                  <c:v>2690338.730620931</c:v>
                </c:pt>
                <c:pt idx="964">
                  <c:v>2690448.818802995</c:v>
                </c:pt>
                <c:pt idx="965">
                  <c:v>2690321.554812617</c:v>
                </c:pt>
                <c:pt idx="966">
                  <c:v>2690228.842833028</c:v>
                </c:pt>
                <c:pt idx="967">
                  <c:v>2690278.852604078</c:v>
                </c:pt>
                <c:pt idx="968">
                  <c:v>2690382.336215449</c:v>
                </c:pt>
                <c:pt idx="969">
                  <c:v>2690290.055283716</c:v>
                </c:pt>
                <c:pt idx="970">
                  <c:v>2690336.361685617</c:v>
                </c:pt>
                <c:pt idx="971">
                  <c:v>2690294.34476045</c:v>
                </c:pt>
                <c:pt idx="972">
                  <c:v>2690319.001223108</c:v>
                </c:pt>
                <c:pt idx="973">
                  <c:v>2690342.012520797</c:v>
                </c:pt>
                <c:pt idx="974">
                  <c:v>2690296.99740039</c:v>
                </c:pt>
                <c:pt idx="975">
                  <c:v>2690343.95589425</c:v>
                </c:pt>
                <c:pt idx="976">
                  <c:v>2690202.759476162</c:v>
                </c:pt>
                <c:pt idx="977">
                  <c:v>2690318.676686711</c:v>
                </c:pt>
                <c:pt idx="978">
                  <c:v>2690315.686509129</c:v>
                </c:pt>
                <c:pt idx="979">
                  <c:v>2690308.303699538</c:v>
                </c:pt>
                <c:pt idx="980">
                  <c:v>2690215.244463501</c:v>
                </c:pt>
                <c:pt idx="981">
                  <c:v>2690322.234450534</c:v>
                </c:pt>
                <c:pt idx="982">
                  <c:v>2690264.442670634</c:v>
                </c:pt>
                <c:pt idx="983">
                  <c:v>2690270.456123536</c:v>
                </c:pt>
                <c:pt idx="984">
                  <c:v>2690265.518721202</c:v>
                </c:pt>
                <c:pt idx="985">
                  <c:v>2690262.674977629</c:v>
                </c:pt>
                <c:pt idx="986">
                  <c:v>2690212.375110115</c:v>
                </c:pt>
                <c:pt idx="987">
                  <c:v>2690298.202575595</c:v>
                </c:pt>
                <c:pt idx="988">
                  <c:v>2690243.27720494</c:v>
                </c:pt>
                <c:pt idx="989">
                  <c:v>2690269.255670663</c:v>
                </c:pt>
                <c:pt idx="990">
                  <c:v>2690326.14319022</c:v>
                </c:pt>
                <c:pt idx="991">
                  <c:v>2690258.951093426</c:v>
                </c:pt>
                <c:pt idx="992">
                  <c:v>2690131.566174521</c:v>
                </c:pt>
                <c:pt idx="993">
                  <c:v>2690256.634301081</c:v>
                </c:pt>
                <c:pt idx="994">
                  <c:v>2690389.730379389</c:v>
                </c:pt>
                <c:pt idx="995">
                  <c:v>2690290.675005778</c:v>
                </c:pt>
                <c:pt idx="996">
                  <c:v>2690278.558354399</c:v>
                </c:pt>
                <c:pt idx="997">
                  <c:v>2690265.045154627</c:v>
                </c:pt>
                <c:pt idx="998">
                  <c:v>2690294.868736902</c:v>
                </c:pt>
                <c:pt idx="999">
                  <c:v>2690284.446325167</c:v>
                </c:pt>
                <c:pt idx="1000">
                  <c:v>2690198.729061668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3897018.187967342</c:v>
                </c:pt>
                <c:pt idx="44">
                  <c:v>3858314.560685169</c:v>
                </c:pt>
                <c:pt idx="45">
                  <c:v>3844857.754571124</c:v>
                </c:pt>
                <c:pt idx="46">
                  <c:v>3844711.615830927</c:v>
                </c:pt>
                <c:pt idx="47">
                  <c:v>3813551.946466084</c:v>
                </c:pt>
                <c:pt idx="48">
                  <c:v>3783031.330215057</c:v>
                </c:pt>
                <c:pt idx="49">
                  <c:v>3782415.330484973</c:v>
                </c:pt>
                <c:pt idx="50">
                  <c:v>3751985.949145619</c:v>
                </c:pt>
                <c:pt idx="51">
                  <c:v>3751319.889816916</c:v>
                </c:pt>
                <c:pt idx="52">
                  <c:v>3727479.17208265</c:v>
                </c:pt>
                <c:pt idx="53">
                  <c:v>3726872.013464788</c:v>
                </c:pt>
                <c:pt idx="54">
                  <c:v>3702340.572981725</c:v>
                </c:pt>
                <c:pt idx="55">
                  <c:v>3701782.371651826</c:v>
                </c:pt>
                <c:pt idx="56">
                  <c:v>3676854.723861999</c:v>
                </c:pt>
                <c:pt idx="57">
                  <c:v>3676328.173846669</c:v>
                </c:pt>
                <c:pt idx="58">
                  <c:v>3651215.94794373</c:v>
                </c:pt>
                <c:pt idx="59">
                  <c:v>3650718.473828365</c:v>
                </c:pt>
                <c:pt idx="60">
                  <c:v>3625625.91055643</c:v>
                </c:pt>
                <c:pt idx="61">
                  <c:v>3625154.600308785</c:v>
                </c:pt>
                <c:pt idx="62">
                  <c:v>3600178.684006856</c:v>
                </c:pt>
                <c:pt idx="63">
                  <c:v>3599725.601214724</c:v>
                </c:pt>
                <c:pt idx="64">
                  <c:v>3574915.22487554</c:v>
                </c:pt>
                <c:pt idx="65">
                  <c:v>3574469.728788238</c:v>
                </c:pt>
                <c:pt idx="66">
                  <c:v>3549862.664624944</c:v>
                </c:pt>
                <c:pt idx="67">
                  <c:v>3549422.492634407</c:v>
                </c:pt>
                <c:pt idx="68">
                  <c:v>3525068.776505261</c:v>
                </c:pt>
                <c:pt idx="69">
                  <c:v>3524632.519385756</c:v>
                </c:pt>
                <c:pt idx="70">
                  <c:v>3500565.239777573</c:v>
                </c:pt>
                <c:pt idx="71">
                  <c:v>3500125.022153444</c:v>
                </c:pt>
                <c:pt idx="72">
                  <c:v>3476367.318055674</c:v>
                </c:pt>
                <c:pt idx="73">
                  <c:v>3475918.492526765</c:v>
                </c:pt>
                <c:pt idx="74">
                  <c:v>3452525.16139114</c:v>
                </c:pt>
                <c:pt idx="75">
                  <c:v>3452073.087211985</c:v>
                </c:pt>
                <c:pt idx="76">
                  <c:v>3429115.119659453</c:v>
                </c:pt>
                <c:pt idx="77">
                  <c:v>3428669.940401417</c:v>
                </c:pt>
                <c:pt idx="78">
                  <c:v>3406179.66724989</c:v>
                </c:pt>
                <c:pt idx="79">
                  <c:v>3405749.827288123</c:v>
                </c:pt>
                <c:pt idx="80">
                  <c:v>3383696.733618042</c:v>
                </c:pt>
                <c:pt idx="81">
                  <c:v>3383262.176645884</c:v>
                </c:pt>
                <c:pt idx="82">
                  <c:v>3361628.758036494</c:v>
                </c:pt>
                <c:pt idx="83">
                  <c:v>3362098.005956533</c:v>
                </c:pt>
                <c:pt idx="84">
                  <c:v>3326677.142874249</c:v>
                </c:pt>
                <c:pt idx="85">
                  <c:v>3285528.285348296</c:v>
                </c:pt>
                <c:pt idx="86">
                  <c:v>3258756.262413962</c:v>
                </c:pt>
                <c:pt idx="87">
                  <c:v>3240729.528856633</c:v>
                </c:pt>
                <c:pt idx="88">
                  <c:v>3242188.183670294</c:v>
                </c:pt>
                <c:pt idx="89">
                  <c:v>3211597.846957637</c:v>
                </c:pt>
                <c:pt idx="90">
                  <c:v>3192956.754516139</c:v>
                </c:pt>
                <c:pt idx="91">
                  <c:v>3183039.170661334</c:v>
                </c:pt>
                <c:pt idx="92">
                  <c:v>3182711.562891265</c:v>
                </c:pt>
                <c:pt idx="93">
                  <c:v>3165393.451822363</c:v>
                </c:pt>
                <c:pt idx="94">
                  <c:v>3155368.070514987</c:v>
                </c:pt>
                <c:pt idx="95">
                  <c:v>3155139.806980699</c:v>
                </c:pt>
                <c:pt idx="96">
                  <c:v>3145446.019876477</c:v>
                </c:pt>
                <c:pt idx="97">
                  <c:v>3145282.815631449</c:v>
                </c:pt>
                <c:pt idx="98">
                  <c:v>3135533.921827903</c:v>
                </c:pt>
                <c:pt idx="99">
                  <c:v>3135417.791672144</c:v>
                </c:pt>
                <c:pt idx="100">
                  <c:v>3125604.383176488</c:v>
                </c:pt>
                <c:pt idx="101">
                  <c:v>3125530.856137603</c:v>
                </c:pt>
                <c:pt idx="102">
                  <c:v>3115636.564185709</c:v>
                </c:pt>
                <c:pt idx="103">
                  <c:v>3115599.714294516</c:v>
                </c:pt>
                <c:pt idx="104">
                  <c:v>3105651.26503875</c:v>
                </c:pt>
                <c:pt idx="105">
                  <c:v>3105640.952718816</c:v>
                </c:pt>
                <c:pt idx="106">
                  <c:v>3095704.381673263</c:v>
                </c:pt>
                <c:pt idx="107">
                  <c:v>3095710.659584848</c:v>
                </c:pt>
                <c:pt idx="108">
                  <c:v>3085860.313690319</c:v>
                </c:pt>
                <c:pt idx="109">
                  <c:v>3085878.942492434</c:v>
                </c:pt>
                <c:pt idx="110">
                  <c:v>3076175.356702703</c:v>
                </c:pt>
                <c:pt idx="111">
                  <c:v>3076202.976913141</c:v>
                </c:pt>
                <c:pt idx="112">
                  <c:v>3066715.724945392</c:v>
                </c:pt>
                <c:pt idx="113">
                  <c:v>3066744.511126283</c:v>
                </c:pt>
                <c:pt idx="114">
                  <c:v>3057554.208266255</c:v>
                </c:pt>
                <c:pt idx="115">
                  <c:v>3057580.824841263</c:v>
                </c:pt>
                <c:pt idx="116">
                  <c:v>3048733.074250292</c:v>
                </c:pt>
                <c:pt idx="117">
                  <c:v>3048763.198275045</c:v>
                </c:pt>
                <c:pt idx="118">
                  <c:v>3040267.881796292</c:v>
                </c:pt>
                <c:pt idx="119">
                  <c:v>3040308.83718623</c:v>
                </c:pt>
                <c:pt idx="120">
                  <c:v>3032199.599002282</c:v>
                </c:pt>
                <c:pt idx="121">
                  <c:v>3032251.048560066</c:v>
                </c:pt>
                <c:pt idx="122">
                  <c:v>3024619.659250856</c:v>
                </c:pt>
                <c:pt idx="123">
                  <c:v>3024669.006375707</c:v>
                </c:pt>
                <c:pt idx="124">
                  <c:v>3017606.019387912</c:v>
                </c:pt>
                <c:pt idx="125">
                  <c:v>3018044.680099278</c:v>
                </c:pt>
                <c:pt idx="126">
                  <c:v>3004694.193022552</c:v>
                </c:pt>
                <c:pt idx="127">
                  <c:v>2981790.917642802</c:v>
                </c:pt>
                <c:pt idx="128">
                  <c:v>2971602.805156485</c:v>
                </c:pt>
                <c:pt idx="129">
                  <c:v>2969641.374975153</c:v>
                </c:pt>
                <c:pt idx="130">
                  <c:v>2968815.164771342</c:v>
                </c:pt>
                <c:pt idx="131">
                  <c:v>2959548.070742673</c:v>
                </c:pt>
                <c:pt idx="132">
                  <c:v>2952253.694342692</c:v>
                </c:pt>
                <c:pt idx="133">
                  <c:v>2948875.316013135</c:v>
                </c:pt>
                <c:pt idx="134">
                  <c:v>2949396.437878476</c:v>
                </c:pt>
                <c:pt idx="135">
                  <c:v>2942026.109139049</c:v>
                </c:pt>
                <c:pt idx="136">
                  <c:v>2936580.640684731</c:v>
                </c:pt>
                <c:pt idx="137">
                  <c:v>2937011.067272444</c:v>
                </c:pt>
                <c:pt idx="138">
                  <c:v>2930335.609878827</c:v>
                </c:pt>
                <c:pt idx="139">
                  <c:v>2930732.674599494</c:v>
                </c:pt>
                <c:pt idx="140">
                  <c:v>2923488.016770876</c:v>
                </c:pt>
                <c:pt idx="141">
                  <c:v>2921181.13095799</c:v>
                </c:pt>
                <c:pt idx="142">
                  <c:v>2921508.075286581</c:v>
                </c:pt>
                <c:pt idx="143">
                  <c:v>2914023.132761613</c:v>
                </c:pt>
                <c:pt idx="144">
                  <c:v>2906419.554947385</c:v>
                </c:pt>
                <c:pt idx="145">
                  <c:v>2903658.336920642</c:v>
                </c:pt>
                <c:pt idx="146">
                  <c:v>2903924.081901215</c:v>
                </c:pt>
                <c:pt idx="147">
                  <c:v>2895990.467026314</c:v>
                </c:pt>
                <c:pt idx="148">
                  <c:v>2887916.929692813</c:v>
                </c:pt>
                <c:pt idx="149">
                  <c:v>2884831.339272627</c:v>
                </c:pt>
                <c:pt idx="150">
                  <c:v>2885039.704593525</c:v>
                </c:pt>
                <c:pt idx="151">
                  <c:v>2877018.775084552</c:v>
                </c:pt>
                <c:pt idx="152">
                  <c:v>2868883.439256774</c:v>
                </c:pt>
                <c:pt idx="153">
                  <c:v>2865669.215364643</c:v>
                </c:pt>
                <c:pt idx="154">
                  <c:v>2865823.974327707</c:v>
                </c:pt>
                <c:pt idx="155">
                  <c:v>2858102.739172652</c:v>
                </c:pt>
                <c:pt idx="156">
                  <c:v>2850334.951891092</c:v>
                </c:pt>
                <c:pt idx="157">
                  <c:v>2847233.88278396</c:v>
                </c:pt>
                <c:pt idx="158">
                  <c:v>2847346.825926909</c:v>
                </c:pt>
                <c:pt idx="159">
                  <c:v>2840275.22761352</c:v>
                </c:pt>
                <c:pt idx="160">
                  <c:v>2833261.634645336</c:v>
                </c:pt>
                <c:pt idx="161">
                  <c:v>2830470.202867279</c:v>
                </c:pt>
                <c:pt idx="162">
                  <c:v>2830537.467347479</c:v>
                </c:pt>
                <c:pt idx="163">
                  <c:v>2824411.477876836</c:v>
                </c:pt>
                <c:pt idx="164">
                  <c:v>2818391.125821483</c:v>
                </c:pt>
                <c:pt idx="165">
                  <c:v>2815995.686637538</c:v>
                </c:pt>
                <c:pt idx="166">
                  <c:v>2815866.251457572</c:v>
                </c:pt>
                <c:pt idx="167">
                  <c:v>2810951.761427991</c:v>
                </c:pt>
                <c:pt idx="168">
                  <c:v>2809699.690674531</c:v>
                </c:pt>
                <c:pt idx="169">
                  <c:v>2801007.384827415</c:v>
                </c:pt>
                <c:pt idx="170">
                  <c:v>2795078.359523002</c:v>
                </c:pt>
                <c:pt idx="171">
                  <c:v>2791401.792024424</c:v>
                </c:pt>
                <c:pt idx="172">
                  <c:v>2791304.418441902</c:v>
                </c:pt>
                <c:pt idx="173">
                  <c:v>2783055.824859924</c:v>
                </c:pt>
                <c:pt idx="174">
                  <c:v>2776492.216984666</c:v>
                </c:pt>
                <c:pt idx="175">
                  <c:v>2773314.326692909</c:v>
                </c:pt>
                <c:pt idx="176">
                  <c:v>2773242.843132074</c:v>
                </c:pt>
                <c:pt idx="177">
                  <c:v>2766264.20637194</c:v>
                </c:pt>
                <c:pt idx="178">
                  <c:v>2762043.378729105</c:v>
                </c:pt>
                <c:pt idx="179">
                  <c:v>2761835.288100357</c:v>
                </c:pt>
                <c:pt idx="180">
                  <c:v>2757061.174236368</c:v>
                </c:pt>
                <c:pt idx="181">
                  <c:v>2753240.5607767</c:v>
                </c:pt>
                <c:pt idx="182">
                  <c:v>2752926.047652256</c:v>
                </c:pt>
                <c:pt idx="183">
                  <c:v>2749448.763828201</c:v>
                </c:pt>
                <c:pt idx="184">
                  <c:v>2749225.124606874</c:v>
                </c:pt>
                <c:pt idx="185">
                  <c:v>2743889.076284692</c:v>
                </c:pt>
                <c:pt idx="186">
                  <c:v>2738939.660225221</c:v>
                </c:pt>
                <c:pt idx="187">
                  <c:v>2735011.46841184</c:v>
                </c:pt>
                <c:pt idx="188">
                  <c:v>2734567.719389458</c:v>
                </c:pt>
                <c:pt idx="189">
                  <c:v>2733270.195688609</c:v>
                </c:pt>
                <c:pt idx="190">
                  <c:v>2732829.331647132</c:v>
                </c:pt>
                <c:pt idx="191">
                  <c:v>2727356.864782805</c:v>
                </c:pt>
                <c:pt idx="192">
                  <c:v>2723592.913122875</c:v>
                </c:pt>
                <c:pt idx="193">
                  <c:v>2723768.146071468</c:v>
                </c:pt>
                <c:pt idx="194">
                  <c:v>2718266.845459705</c:v>
                </c:pt>
                <c:pt idx="195">
                  <c:v>2714609.739463848</c:v>
                </c:pt>
                <c:pt idx="196">
                  <c:v>2713094.309126662</c:v>
                </c:pt>
                <c:pt idx="197">
                  <c:v>2712875.469176771</c:v>
                </c:pt>
                <c:pt idx="198">
                  <c:v>2707004.088287774</c:v>
                </c:pt>
                <c:pt idx="199">
                  <c:v>2704198.488107917</c:v>
                </c:pt>
                <c:pt idx="200">
                  <c:v>2704531.388677586</c:v>
                </c:pt>
                <c:pt idx="201">
                  <c:v>2703239.137786804</c:v>
                </c:pt>
                <c:pt idx="202">
                  <c:v>2702839.451045393</c:v>
                </c:pt>
                <c:pt idx="203">
                  <c:v>2698803.446431554</c:v>
                </c:pt>
                <c:pt idx="204">
                  <c:v>2696607.942178679</c:v>
                </c:pt>
                <c:pt idx="205">
                  <c:v>2696387.888411513</c:v>
                </c:pt>
                <c:pt idx="206">
                  <c:v>2693087.692590215</c:v>
                </c:pt>
                <c:pt idx="207">
                  <c:v>2691414.948102311</c:v>
                </c:pt>
                <c:pt idx="208">
                  <c:v>2691668.542262333</c:v>
                </c:pt>
                <c:pt idx="209">
                  <c:v>2689059.254765935</c:v>
                </c:pt>
                <c:pt idx="210">
                  <c:v>2688369.22426899</c:v>
                </c:pt>
                <c:pt idx="211">
                  <c:v>2680790.759079268</c:v>
                </c:pt>
                <c:pt idx="212">
                  <c:v>2675715.170518371</c:v>
                </c:pt>
                <c:pt idx="213">
                  <c:v>2674310.512589216</c:v>
                </c:pt>
                <c:pt idx="214">
                  <c:v>2674546.490837507</c:v>
                </c:pt>
                <c:pt idx="215">
                  <c:v>2669571.7038366</c:v>
                </c:pt>
                <c:pt idx="216">
                  <c:v>2665726.954163856</c:v>
                </c:pt>
                <c:pt idx="217">
                  <c:v>2663822.59059243</c:v>
                </c:pt>
                <c:pt idx="218">
                  <c:v>2663853.224085511</c:v>
                </c:pt>
                <c:pt idx="219">
                  <c:v>2660070.967043948</c:v>
                </c:pt>
                <c:pt idx="220">
                  <c:v>2657218.196531506</c:v>
                </c:pt>
                <c:pt idx="221">
                  <c:v>2655442.491898481</c:v>
                </c:pt>
                <c:pt idx="222">
                  <c:v>2655315.98764145</c:v>
                </c:pt>
                <c:pt idx="223">
                  <c:v>2651904.598124897</c:v>
                </c:pt>
                <c:pt idx="224">
                  <c:v>2650210.76062466</c:v>
                </c:pt>
                <c:pt idx="225">
                  <c:v>2650097.415595387</c:v>
                </c:pt>
                <c:pt idx="226">
                  <c:v>2647483.378875937</c:v>
                </c:pt>
                <c:pt idx="227">
                  <c:v>2643639.065007545</c:v>
                </c:pt>
                <c:pt idx="228">
                  <c:v>2639807.104045592</c:v>
                </c:pt>
                <c:pt idx="229">
                  <c:v>2637559.697408376</c:v>
                </c:pt>
                <c:pt idx="230">
                  <c:v>2637323.169766644</c:v>
                </c:pt>
                <c:pt idx="231">
                  <c:v>2635247.23986388</c:v>
                </c:pt>
                <c:pt idx="232">
                  <c:v>2635396.051038301</c:v>
                </c:pt>
                <c:pt idx="233">
                  <c:v>2630378.86483429</c:v>
                </c:pt>
                <c:pt idx="234">
                  <c:v>2628142.449912831</c:v>
                </c:pt>
                <c:pt idx="235">
                  <c:v>2628100.487297322</c:v>
                </c:pt>
                <c:pt idx="236">
                  <c:v>2624030.793643375</c:v>
                </c:pt>
                <c:pt idx="237">
                  <c:v>2620383.96399133</c:v>
                </c:pt>
                <c:pt idx="238">
                  <c:v>2619177.73504244</c:v>
                </c:pt>
                <c:pt idx="239">
                  <c:v>2619026.694779269</c:v>
                </c:pt>
                <c:pt idx="240">
                  <c:v>2614315.149701228</c:v>
                </c:pt>
                <c:pt idx="241">
                  <c:v>2612695.310883938</c:v>
                </c:pt>
                <c:pt idx="242">
                  <c:v>2612561.041675972</c:v>
                </c:pt>
                <c:pt idx="243">
                  <c:v>2611246.965775719</c:v>
                </c:pt>
                <c:pt idx="244">
                  <c:v>2611348.260355633</c:v>
                </c:pt>
                <c:pt idx="245">
                  <c:v>2606992.195866604</c:v>
                </c:pt>
                <c:pt idx="246">
                  <c:v>2605818.784681618</c:v>
                </c:pt>
                <c:pt idx="247">
                  <c:v>2605665.254899241</c:v>
                </c:pt>
                <c:pt idx="248">
                  <c:v>2603058.919207868</c:v>
                </c:pt>
                <c:pt idx="249">
                  <c:v>2600597.46594328</c:v>
                </c:pt>
                <c:pt idx="250">
                  <c:v>2600482.240637961</c:v>
                </c:pt>
                <c:pt idx="251">
                  <c:v>2598478.16423308</c:v>
                </c:pt>
                <c:pt idx="252">
                  <c:v>2599068.402825652</c:v>
                </c:pt>
                <c:pt idx="253">
                  <c:v>2594447.329609213</c:v>
                </c:pt>
                <c:pt idx="254">
                  <c:v>2591592.50816069</c:v>
                </c:pt>
                <c:pt idx="255">
                  <c:v>2590029.509841114</c:v>
                </c:pt>
                <c:pt idx="256">
                  <c:v>2589995.699436363</c:v>
                </c:pt>
                <c:pt idx="257">
                  <c:v>2585869.327419104</c:v>
                </c:pt>
                <c:pt idx="258">
                  <c:v>2582255.203412476</c:v>
                </c:pt>
                <c:pt idx="259">
                  <c:v>2580409.152828098</c:v>
                </c:pt>
                <c:pt idx="260">
                  <c:v>2580367.834187107</c:v>
                </c:pt>
                <c:pt idx="261">
                  <c:v>2576487.481749986</c:v>
                </c:pt>
                <c:pt idx="262">
                  <c:v>2573842.053815137</c:v>
                </c:pt>
                <c:pt idx="263">
                  <c:v>2572706.197121696</c:v>
                </c:pt>
                <c:pt idx="264">
                  <c:v>2572631.811211758</c:v>
                </c:pt>
                <c:pt idx="265">
                  <c:v>2569535.122363127</c:v>
                </c:pt>
                <c:pt idx="266">
                  <c:v>2568553.703552217</c:v>
                </c:pt>
                <c:pt idx="267">
                  <c:v>2568617.855498023</c:v>
                </c:pt>
                <c:pt idx="268">
                  <c:v>2566224.399018677</c:v>
                </c:pt>
                <c:pt idx="269">
                  <c:v>2563072.022656044</c:v>
                </c:pt>
                <c:pt idx="270">
                  <c:v>2560018.358164111</c:v>
                </c:pt>
                <c:pt idx="271">
                  <c:v>2558149.106481551</c:v>
                </c:pt>
                <c:pt idx="272">
                  <c:v>2558000.667158366</c:v>
                </c:pt>
                <c:pt idx="273">
                  <c:v>2556858.271026741</c:v>
                </c:pt>
                <c:pt idx="274">
                  <c:v>2556790.416746787</c:v>
                </c:pt>
                <c:pt idx="275">
                  <c:v>2553170.903920023</c:v>
                </c:pt>
                <c:pt idx="276">
                  <c:v>2551348.308612632</c:v>
                </c:pt>
                <c:pt idx="277">
                  <c:v>2551407.665148117</c:v>
                </c:pt>
                <c:pt idx="278">
                  <c:v>2548235.397865013</c:v>
                </c:pt>
                <c:pt idx="279">
                  <c:v>2545821.013711578</c:v>
                </c:pt>
                <c:pt idx="280">
                  <c:v>2545092.535394575</c:v>
                </c:pt>
                <c:pt idx="281">
                  <c:v>2545187.755444298</c:v>
                </c:pt>
                <c:pt idx="282">
                  <c:v>2541772.954029613</c:v>
                </c:pt>
                <c:pt idx="283">
                  <c:v>2540246.518070413</c:v>
                </c:pt>
                <c:pt idx="284">
                  <c:v>2540369.980220707</c:v>
                </c:pt>
                <c:pt idx="285">
                  <c:v>2539061.647202645</c:v>
                </c:pt>
                <c:pt idx="286">
                  <c:v>2539023.30137389</c:v>
                </c:pt>
                <c:pt idx="287">
                  <c:v>2538307.392884665</c:v>
                </c:pt>
                <c:pt idx="288">
                  <c:v>2538438.869676523</c:v>
                </c:pt>
                <c:pt idx="289">
                  <c:v>2536176.94661518</c:v>
                </c:pt>
                <c:pt idx="290">
                  <c:v>2534657.914914138</c:v>
                </c:pt>
                <c:pt idx="291">
                  <c:v>2534835.497644026</c:v>
                </c:pt>
                <c:pt idx="292">
                  <c:v>2533754.084704227</c:v>
                </c:pt>
                <c:pt idx="293">
                  <c:v>2533355.959322919</c:v>
                </c:pt>
                <c:pt idx="294">
                  <c:v>2532861.888759321</c:v>
                </c:pt>
                <c:pt idx="295">
                  <c:v>2532827.763058208</c:v>
                </c:pt>
                <c:pt idx="296">
                  <c:v>2528038.467124376</c:v>
                </c:pt>
                <c:pt idx="297">
                  <c:v>2527082.455557114</c:v>
                </c:pt>
                <c:pt idx="298">
                  <c:v>2527149.973326527</c:v>
                </c:pt>
                <c:pt idx="299">
                  <c:v>2524044.525276451</c:v>
                </c:pt>
                <c:pt idx="300">
                  <c:v>2521455.918405119</c:v>
                </c:pt>
                <c:pt idx="301">
                  <c:v>2520176.910011807</c:v>
                </c:pt>
                <c:pt idx="302">
                  <c:v>2520296.353430687</c:v>
                </c:pt>
                <c:pt idx="303">
                  <c:v>2517590.115899235</c:v>
                </c:pt>
                <c:pt idx="304">
                  <c:v>2515648.414758175</c:v>
                </c:pt>
                <c:pt idx="305">
                  <c:v>2514761.97507545</c:v>
                </c:pt>
                <c:pt idx="306">
                  <c:v>2514850.259074538</c:v>
                </c:pt>
                <c:pt idx="307">
                  <c:v>2512329.892925068</c:v>
                </c:pt>
                <c:pt idx="308">
                  <c:v>2511472.130764788</c:v>
                </c:pt>
                <c:pt idx="309">
                  <c:v>2511494.658996679</c:v>
                </c:pt>
                <c:pt idx="310">
                  <c:v>2509632.290696455</c:v>
                </c:pt>
                <c:pt idx="311">
                  <c:v>2507120.344811027</c:v>
                </c:pt>
                <c:pt idx="312">
                  <c:v>2504646.87329823</c:v>
                </c:pt>
                <c:pt idx="313">
                  <c:v>2503187.639042409</c:v>
                </c:pt>
                <c:pt idx="314">
                  <c:v>2503282.720768984</c:v>
                </c:pt>
                <c:pt idx="315">
                  <c:v>2501990.14697614</c:v>
                </c:pt>
                <c:pt idx="316">
                  <c:v>2502052.82541548</c:v>
                </c:pt>
                <c:pt idx="317">
                  <c:v>2498930.181310662</c:v>
                </c:pt>
                <c:pt idx="318">
                  <c:v>2497465.924825083</c:v>
                </c:pt>
                <c:pt idx="319">
                  <c:v>2497461.744028985</c:v>
                </c:pt>
                <c:pt idx="320">
                  <c:v>2494881.498434866</c:v>
                </c:pt>
                <c:pt idx="321">
                  <c:v>2492634.905716338</c:v>
                </c:pt>
                <c:pt idx="322">
                  <c:v>2491882.641685819</c:v>
                </c:pt>
                <c:pt idx="323">
                  <c:v>2491850.045356632</c:v>
                </c:pt>
                <c:pt idx="324">
                  <c:v>2488906.816573245</c:v>
                </c:pt>
                <c:pt idx="325">
                  <c:v>2487433.249881297</c:v>
                </c:pt>
                <c:pt idx="326">
                  <c:v>2487363.456285264</c:v>
                </c:pt>
                <c:pt idx="327">
                  <c:v>2486657.015106772</c:v>
                </c:pt>
                <c:pt idx="328">
                  <c:v>2486709.493480344</c:v>
                </c:pt>
                <c:pt idx="329">
                  <c:v>2485689.661853259</c:v>
                </c:pt>
                <c:pt idx="330">
                  <c:v>2485668.237535719</c:v>
                </c:pt>
                <c:pt idx="331">
                  <c:v>2483488.072599154</c:v>
                </c:pt>
                <c:pt idx="332">
                  <c:v>2481953.821244835</c:v>
                </c:pt>
                <c:pt idx="333">
                  <c:v>2481835.556592272</c:v>
                </c:pt>
                <c:pt idx="334">
                  <c:v>2480561.966996459</c:v>
                </c:pt>
                <c:pt idx="335">
                  <c:v>2480894.420669859</c:v>
                </c:pt>
                <c:pt idx="336">
                  <c:v>2479967.152879787</c:v>
                </c:pt>
                <c:pt idx="337">
                  <c:v>2479725.750774675</c:v>
                </c:pt>
                <c:pt idx="338">
                  <c:v>2477568.296884675</c:v>
                </c:pt>
                <c:pt idx="339">
                  <c:v>2476626.700234687</c:v>
                </c:pt>
                <c:pt idx="340">
                  <c:v>2476622.848390043</c:v>
                </c:pt>
                <c:pt idx="341">
                  <c:v>2474387.681959781</c:v>
                </c:pt>
                <c:pt idx="342">
                  <c:v>2472247.081286232</c:v>
                </c:pt>
                <c:pt idx="343">
                  <c:v>2471112.59535863</c:v>
                </c:pt>
                <c:pt idx="344">
                  <c:v>2471044.36772372</c:v>
                </c:pt>
                <c:pt idx="345">
                  <c:v>2468689.666704213</c:v>
                </c:pt>
                <c:pt idx="346">
                  <c:v>2466958.554951763</c:v>
                </c:pt>
                <c:pt idx="347">
                  <c:v>2466132.293262022</c:v>
                </c:pt>
                <c:pt idx="348">
                  <c:v>2466140.339527273</c:v>
                </c:pt>
                <c:pt idx="349">
                  <c:v>2464145.236158879</c:v>
                </c:pt>
                <c:pt idx="350">
                  <c:v>2463390.028032718</c:v>
                </c:pt>
                <c:pt idx="351">
                  <c:v>2463405.54373776</c:v>
                </c:pt>
                <c:pt idx="352">
                  <c:v>2461921.602803349</c:v>
                </c:pt>
                <c:pt idx="353">
                  <c:v>2459925.979190312</c:v>
                </c:pt>
                <c:pt idx="354">
                  <c:v>2457951.451006449</c:v>
                </c:pt>
                <c:pt idx="355">
                  <c:v>2456785.163369413</c:v>
                </c:pt>
                <c:pt idx="356">
                  <c:v>2456794.334951518</c:v>
                </c:pt>
                <c:pt idx="357">
                  <c:v>2455959.94447122</c:v>
                </c:pt>
                <c:pt idx="358">
                  <c:v>2455952.533603017</c:v>
                </c:pt>
                <c:pt idx="359">
                  <c:v>2453611.988734567</c:v>
                </c:pt>
                <c:pt idx="360">
                  <c:v>2452466.518704023</c:v>
                </c:pt>
                <c:pt idx="361">
                  <c:v>2452510.901592316</c:v>
                </c:pt>
                <c:pt idx="362">
                  <c:v>2450473.614779937</c:v>
                </c:pt>
                <c:pt idx="363">
                  <c:v>2449003.488201517</c:v>
                </c:pt>
                <c:pt idx="364">
                  <c:v>2448619.437614467</c:v>
                </c:pt>
                <c:pt idx="365">
                  <c:v>2448698.450036288</c:v>
                </c:pt>
                <c:pt idx="366">
                  <c:v>2446605.204163651</c:v>
                </c:pt>
                <c:pt idx="367">
                  <c:v>2445908.170779903</c:v>
                </c:pt>
                <c:pt idx="368">
                  <c:v>2446018.630431961</c:v>
                </c:pt>
                <c:pt idx="369">
                  <c:v>2445525.382576949</c:v>
                </c:pt>
                <c:pt idx="370">
                  <c:v>2445560.38193082</c:v>
                </c:pt>
                <c:pt idx="371">
                  <c:v>2445697.772385621</c:v>
                </c:pt>
                <c:pt idx="372">
                  <c:v>2445673.194877305</c:v>
                </c:pt>
                <c:pt idx="373">
                  <c:v>2444454.008525745</c:v>
                </c:pt>
                <c:pt idx="374">
                  <c:v>2443873.002972936</c:v>
                </c:pt>
                <c:pt idx="375">
                  <c:v>2444048.124210063</c:v>
                </c:pt>
                <c:pt idx="376">
                  <c:v>2442407.307667973</c:v>
                </c:pt>
                <c:pt idx="377">
                  <c:v>2442745.524214301</c:v>
                </c:pt>
                <c:pt idx="378">
                  <c:v>2442610.640855605</c:v>
                </c:pt>
                <c:pt idx="379">
                  <c:v>2442983.358974731</c:v>
                </c:pt>
                <c:pt idx="380">
                  <c:v>2440218.495034357</c:v>
                </c:pt>
                <c:pt idx="381">
                  <c:v>2439557.705238372</c:v>
                </c:pt>
                <c:pt idx="382">
                  <c:v>2439662.620188836</c:v>
                </c:pt>
                <c:pt idx="383">
                  <c:v>2437729.895956882</c:v>
                </c:pt>
                <c:pt idx="384">
                  <c:v>2436149.415119473</c:v>
                </c:pt>
                <c:pt idx="385">
                  <c:v>2435461.558989531</c:v>
                </c:pt>
                <c:pt idx="386">
                  <c:v>2435603.648583323</c:v>
                </c:pt>
                <c:pt idx="387">
                  <c:v>2433880.92128887</c:v>
                </c:pt>
                <c:pt idx="388">
                  <c:v>2432800.48714727</c:v>
                </c:pt>
                <c:pt idx="389">
                  <c:v>2432864.220917066</c:v>
                </c:pt>
                <c:pt idx="390">
                  <c:v>2432345.849548022</c:v>
                </c:pt>
                <c:pt idx="391">
                  <c:v>2432286.289233221</c:v>
                </c:pt>
                <c:pt idx="392">
                  <c:v>2430905.532412181</c:v>
                </c:pt>
                <c:pt idx="393">
                  <c:v>2430407.172865304</c:v>
                </c:pt>
                <c:pt idx="394">
                  <c:v>2430457.816897477</c:v>
                </c:pt>
                <c:pt idx="395">
                  <c:v>2429392.298874407</c:v>
                </c:pt>
                <c:pt idx="396">
                  <c:v>2429339.38580809</c:v>
                </c:pt>
                <c:pt idx="397">
                  <c:v>2427606.223766061</c:v>
                </c:pt>
                <c:pt idx="398">
                  <c:v>2426823.793205999</c:v>
                </c:pt>
                <c:pt idx="399">
                  <c:v>2426904.168971362</c:v>
                </c:pt>
                <c:pt idx="400">
                  <c:v>2426216.127380842</c:v>
                </c:pt>
                <c:pt idx="401">
                  <c:v>2426165.914994878</c:v>
                </c:pt>
                <c:pt idx="402">
                  <c:v>2424507.765167246</c:v>
                </c:pt>
                <c:pt idx="403">
                  <c:v>2423890.14799299</c:v>
                </c:pt>
                <c:pt idx="404">
                  <c:v>2423924.1299074</c:v>
                </c:pt>
                <c:pt idx="405">
                  <c:v>2422213.597040293</c:v>
                </c:pt>
                <c:pt idx="406">
                  <c:v>2421542.207383994</c:v>
                </c:pt>
                <c:pt idx="407">
                  <c:v>2421477.377594415</c:v>
                </c:pt>
                <c:pt idx="408">
                  <c:v>2419808.091361128</c:v>
                </c:pt>
                <c:pt idx="409">
                  <c:v>2418629.228611929</c:v>
                </c:pt>
                <c:pt idx="410">
                  <c:v>2418717.128844121</c:v>
                </c:pt>
                <c:pt idx="411">
                  <c:v>2418425.85634641</c:v>
                </c:pt>
                <c:pt idx="412">
                  <c:v>2418515.055326872</c:v>
                </c:pt>
                <c:pt idx="413">
                  <c:v>2418567.551158745</c:v>
                </c:pt>
                <c:pt idx="414">
                  <c:v>2418414.223760505</c:v>
                </c:pt>
                <c:pt idx="415">
                  <c:v>2416984.598920237</c:v>
                </c:pt>
                <c:pt idx="416">
                  <c:v>2416836.747106614</c:v>
                </c:pt>
                <c:pt idx="417">
                  <c:v>2416019.246644535</c:v>
                </c:pt>
                <c:pt idx="418">
                  <c:v>2416440.946208211</c:v>
                </c:pt>
                <c:pt idx="419">
                  <c:v>2416088.807496458</c:v>
                </c:pt>
                <c:pt idx="420">
                  <c:v>2416436.005095309</c:v>
                </c:pt>
                <c:pt idx="421">
                  <c:v>2415101.238527408</c:v>
                </c:pt>
                <c:pt idx="422">
                  <c:v>2416328.15729498</c:v>
                </c:pt>
                <c:pt idx="423">
                  <c:v>2415860.880270325</c:v>
                </c:pt>
                <c:pt idx="424">
                  <c:v>2415489.089966667</c:v>
                </c:pt>
                <c:pt idx="425">
                  <c:v>2415472.624533744</c:v>
                </c:pt>
                <c:pt idx="426">
                  <c:v>2414444.692384503</c:v>
                </c:pt>
                <c:pt idx="427">
                  <c:v>2413964.532803353</c:v>
                </c:pt>
                <c:pt idx="428">
                  <c:v>2413995.346727492</c:v>
                </c:pt>
                <c:pt idx="429">
                  <c:v>2413060.628261937</c:v>
                </c:pt>
                <c:pt idx="430">
                  <c:v>2412315.674815394</c:v>
                </c:pt>
                <c:pt idx="431">
                  <c:v>2412318.788244731</c:v>
                </c:pt>
                <c:pt idx="432">
                  <c:v>2411589.351190163</c:v>
                </c:pt>
                <c:pt idx="433">
                  <c:v>2411712.439813567</c:v>
                </c:pt>
                <c:pt idx="434">
                  <c:v>2410942.402247848</c:v>
                </c:pt>
                <c:pt idx="435">
                  <c:v>2410984.909708666</c:v>
                </c:pt>
                <c:pt idx="436">
                  <c:v>2410374.648983471</c:v>
                </c:pt>
                <c:pt idx="437">
                  <c:v>2410429.798606916</c:v>
                </c:pt>
                <c:pt idx="438">
                  <c:v>2409893.336772919</c:v>
                </c:pt>
                <c:pt idx="439">
                  <c:v>2409694.491283284</c:v>
                </c:pt>
                <c:pt idx="440">
                  <c:v>2408760.976742615</c:v>
                </c:pt>
                <c:pt idx="441">
                  <c:v>2408068.982723391</c:v>
                </c:pt>
                <c:pt idx="442">
                  <c:v>2408826.11592328</c:v>
                </c:pt>
                <c:pt idx="443">
                  <c:v>2408591.731116858</c:v>
                </c:pt>
                <c:pt idx="444">
                  <c:v>2408869.159977715</c:v>
                </c:pt>
                <c:pt idx="445">
                  <c:v>2408276.489686741</c:v>
                </c:pt>
                <c:pt idx="446">
                  <c:v>2408249.147349782</c:v>
                </c:pt>
                <c:pt idx="447">
                  <c:v>2407388.398169084</c:v>
                </c:pt>
                <c:pt idx="448">
                  <c:v>2407203.193881831</c:v>
                </c:pt>
                <c:pt idx="449">
                  <c:v>2407645.170950472</c:v>
                </c:pt>
                <c:pt idx="450">
                  <c:v>2407047.325576301</c:v>
                </c:pt>
                <c:pt idx="451">
                  <c:v>2407185.108214106</c:v>
                </c:pt>
                <c:pt idx="452">
                  <c:v>2407579.134864193</c:v>
                </c:pt>
                <c:pt idx="453">
                  <c:v>2407703.317230131</c:v>
                </c:pt>
                <c:pt idx="454">
                  <c:v>2407454.924565298</c:v>
                </c:pt>
                <c:pt idx="455">
                  <c:v>2407634.60515321</c:v>
                </c:pt>
                <c:pt idx="456">
                  <c:v>2406911.779111562</c:v>
                </c:pt>
                <c:pt idx="457">
                  <c:v>2408162.590629403</c:v>
                </c:pt>
                <c:pt idx="458">
                  <c:v>2407639.667888496</c:v>
                </c:pt>
                <c:pt idx="459">
                  <c:v>2408257.461262339</c:v>
                </c:pt>
                <c:pt idx="460">
                  <c:v>2407067.226672178</c:v>
                </c:pt>
                <c:pt idx="461">
                  <c:v>2408206.729103058</c:v>
                </c:pt>
                <c:pt idx="462">
                  <c:v>2407179.983760136</c:v>
                </c:pt>
                <c:pt idx="463">
                  <c:v>2408535.937897969</c:v>
                </c:pt>
                <c:pt idx="464">
                  <c:v>2407760.693928258</c:v>
                </c:pt>
                <c:pt idx="465">
                  <c:v>2407589.245937971</c:v>
                </c:pt>
                <c:pt idx="466">
                  <c:v>2407143.056146105</c:v>
                </c:pt>
                <c:pt idx="467">
                  <c:v>2407775.122645495</c:v>
                </c:pt>
                <c:pt idx="468">
                  <c:v>2407244.620262272</c:v>
                </c:pt>
                <c:pt idx="469">
                  <c:v>2407580.808889949</c:v>
                </c:pt>
                <c:pt idx="470">
                  <c:v>2407427.484802482</c:v>
                </c:pt>
                <c:pt idx="471">
                  <c:v>2407841.901508287</c:v>
                </c:pt>
                <c:pt idx="472">
                  <c:v>2407716.288633008</c:v>
                </c:pt>
                <c:pt idx="473">
                  <c:v>2407581.640379132</c:v>
                </c:pt>
                <c:pt idx="474">
                  <c:v>2408181.526593979</c:v>
                </c:pt>
                <c:pt idx="475">
                  <c:v>2407654.389956738</c:v>
                </c:pt>
                <c:pt idx="476">
                  <c:v>2408011.257144116</c:v>
                </c:pt>
                <c:pt idx="477">
                  <c:v>2407621.550975293</c:v>
                </c:pt>
                <c:pt idx="478">
                  <c:v>2407512.348818496</c:v>
                </c:pt>
                <c:pt idx="479">
                  <c:v>2407637.599695072</c:v>
                </c:pt>
                <c:pt idx="480">
                  <c:v>2407741.000612492</c:v>
                </c:pt>
                <c:pt idx="481">
                  <c:v>2407400.701870404</c:v>
                </c:pt>
                <c:pt idx="482">
                  <c:v>2407749.781069918</c:v>
                </c:pt>
                <c:pt idx="483">
                  <c:v>2407737.975754873</c:v>
                </c:pt>
                <c:pt idx="484">
                  <c:v>2407072.506823767</c:v>
                </c:pt>
                <c:pt idx="485">
                  <c:v>2407507.698702158</c:v>
                </c:pt>
                <c:pt idx="486">
                  <c:v>2407354.415791271</c:v>
                </c:pt>
                <c:pt idx="487">
                  <c:v>2407483.290553812</c:v>
                </c:pt>
                <c:pt idx="488">
                  <c:v>2407707.173223041</c:v>
                </c:pt>
                <c:pt idx="489">
                  <c:v>2407677.681563385</c:v>
                </c:pt>
                <c:pt idx="490">
                  <c:v>2407742.270396078</c:v>
                </c:pt>
                <c:pt idx="491">
                  <c:v>2407388.866179808</c:v>
                </c:pt>
                <c:pt idx="492">
                  <c:v>2406196.58635177</c:v>
                </c:pt>
                <c:pt idx="493">
                  <c:v>2405936.749369274</c:v>
                </c:pt>
                <c:pt idx="494">
                  <c:v>2405807.121115418</c:v>
                </c:pt>
                <c:pt idx="495">
                  <c:v>2405982.639940618</c:v>
                </c:pt>
                <c:pt idx="496">
                  <c:v>2405313.718585787</c:v>
                </c:pt>
                <c:pt idx="497">
                  <c:v>2406286.749335334</c:v>
                </c:pt>
                <c:pt idx="498">
                  <c:v>2406368.384543165</c:v>
                </c:pt>
                <c:pt idx="499">
                  <c:v>2406139.229309711</c:v>
                </c:pt>
                <c:pt idx="500">
                  <c:v>2404845.381772953</c:v>
                </c:pt>
                <c:pt idx="501">
                  <c:v>2405542.754108466</c:v>
                </c:pt>
                <c:pt idx="502">
                  <c:v>2406772.984470796</c:v>
                </c:pt>
                <c:pt idx="503">
                  <c:v>2406280.077951162</c:v>
                </c:pt>
                <c:pt idx="504">
                  <c:v>2406337.875767541</c:v>
                </c:pt>
                <c:pt idx="505">
                  <c:v>2406592.574494633</c:v>
                </c:pt>
                <c:pt idx="506">
                  <c:v>2406365.994434575</c:v>
                </c:pt>
                <c:pt idx="507">
                  <c:v>2406517.959711811</c:v>
                </c:pt>
                <c:pt idx="508">
                  <c:v>2406354.443725947</c:v>
                </c:pt>
                <c:pt idx="509">
                  <c:v>2406369.828445138</c:v>
                </c:pt>
                <c:pt idx="510">
                  <c:v>2406160.610825334</c:v>
                </c:pt>
                <c:pt idx="511">
                  <c:v>2406001.280049061</c:v>
                </c:pt>
                <c:pt idx="512">
                  <c:v>2405886.848235361</c:v>
                </c:pt>
                <c:pt idx="513">
                  <c:v>2405661.00621616</c:v>
                </c:pt>
                <c:pt idx="514">
                  <c:v>2405655.262493705</c:v>
                </c:pt>
                <c:pt idx="515">
                  <c:v>2405713.296069228</c:v>
                </c:pt>
                <c:pt idx="516">
                  <c:v>2405560.54894605</c:v>
                </c:pt>
                <c:pt idx="517">
                  <c:v>2405662.629620879</c:v>
                </c:pt>
                <c:pt idx="518">
                  <c:v>2405712.987237867</c:v>
                </c:pt>
                <c:pt idx="519">
                  <c:v>2405603.921096807</c:v>
                </c:pt>
                <c:pt idx="520">
                  <c:v>2405672.382951666</c:v>
                </c:pt>
                <c:pt idx="521">
                  <c:v>2405432.651381958</c:v>
                </c:pt>
                <c:pt idx="522">
                  <c:v>2405393.241678346</c:v>
                </c:pt>
                <c:pt idx="523">
                  <c:v>2405418.836009146</c:v>
                </c:pt>
                <c:pt idx="524">
                  <c:v>2405468.372212409</c:v>
                </c:pt>
                <c:pt idx="525">
                  <c:v>2405451.816509892</c:v>
                </c:pt>
                <c:pt idx="526">
                  <c:v>2405431.813374065</c:v>
                </c:pt>
                <c:pt idx="527">
                  <c:v>2405317.768984916</c:v>
                </c:pt>
                <c:pt idx="528">
                  <c:v>2405399.840230519</c:v>
                </c:pt>
                <c:pt idx="529">
                  <c:v>2405454.102405263</c:v>
                </c:pt>
                <c:pt idx="530">
                  <c:v>2405366.762763819</c:v>
                </c:pt>
                <c:pt idx="531">
                  <c:v>2405393.191836448</c:v>
                </c:pt>
                <c:pt idx="532">
                  <c:v>2405440.830067446</c:v>
                </c:pt>
                <c:pt idx="533">
                  <c:v>2405762.700812083</c:v>
                </c:pt>
                <c:pt idx="534">
                  <c:v>2405672.938120189</c:v>
                </c:pt>
                <c:pt idx="535">
                  <c:v>2405761.37711591</c:v>
                </c:pt>
                <c:pt idx="536">
                  <c:v>2405693.620387801</c:v>
                </c:pt>
                <c:pt idx="537">
                  <c:v>2405021.000850176</c:v>
                </c:pt>
                <c:pt idx="538">
                  <c:v>2405278.434558077</c:v>
                </c:pt>
                <c:pt idx="539">
                  <c:v>2405267.218396119</c:v>
                </c:pt>
                <c:pt idx="540">
                  <c:v>2405449.08762225</c:v>
                </c:pt>
                <c:pt idx="541">
                  <c:v>2405293.308647798</c:v>
                </c:pt>
                <c:pt idx="542">
                  <c:v>2405480.108047266</c:v>
                </c:pt>
                <c:pt idx="543">
                  <c:v>2405393.834066038</c:v>
                </c:pt>
                <c:pt idx="544">
                  <c:v>2405314.415840746</c:v>
                </c:pt>
                <c:pt idx="545">
                  <c:v>2405288.56086102</c:v>
                </c:pt>
                <c:pt idx="546">
                  <c:v>2405591.073877588</c:v>
                </c:pt>
                <c:pt idx="547">
                  <c:v>2405195.697036337</c:v>
                </c:pt>
                <c:pt idx="548">
                  <c:v>2405157.025857098</c:v>
                </c:pt>
                <c:pt idx="549">
                  <c:v>2405426.542391882</c:v>
                </c:pt>
                <c:pt idx="550">
                  <c:v>2405396.893212975</c:v>
                </c:pt>
                <c:pt idx="551">
                  <c:v>2405390.424748234</c:v>
                </c:pt>
                <c:pt idx="552">
                  <c:v>2405003.24600452</c:v>
                </c:pt>
                <c:pt idx="553">
                  <c:v>2405340.706982508</c:v>
                </c:pt>
                <c:pt idx="554">
                  <c:v>2405131.998341228</c:v>
                </c:pt>
                <c:pt idx="555">
                  <c:v>2405456.891164586</c:v>
                </c:pt>
                <c:pt idx="556">
                  <c:v>2405166.948024583</c:v>
                </c:pt>
                <c:pt idx="557">
                  <c:v>2405147.090068482</c:v>
                </c:pt>
                <c:pt idx="558">
                  <c:v>2405133.726749718</c:v>
                </c:pt>
                <c:pt idx="559">
                  <c:v>2404981.629387054</c:v>
                </c:pt>
                <c:pt idx="560">
                  <c:v>2405177.326462865</c:v>
                </c:pt>
                <c:pt idx="561">
                  <c:v>2405197.972795184</c:v>
                </c:pt>
                <c:pt idx="562">
                  <c:v>2405161.011120973</c:v>
                </c:pt>
                <c:pt idx="563">
                  <c:v>2405135.835835631</c:v>
                </c:pt>
                <c:pt idx="564">
                  <c:v>2405308.983073938</c:v>
                </c:pt>
                <c:pt idx="565">
                  <c:v>2405342.677288172</c:v>
                </c:pt>
                <c:pt idx="566">
                  <c:v>2405162.469297562</c:v>
                </c:pt>
                <c:pt idx="567">
                  <c:v>2405165.084595065</c:v>
                </c:pt>
                <c:pt idx="568">
                  <c:v>2405033.442485038</c:v>
                </c:pt>
                <c:pt idx="569">
                  <c:v>2405190.312719564</c:v>
                </c:pt>
                <c:pt idx="570">
                  <c:v>2405147.091804832</c:v>
                </c:pt>
                <c:pt idx="571">
                  <c:v>2405039.353536289</c:v>
                </c:pt>
                <c:pt idx="572">
                  <c:v>2405140.453069472</c:v>
                </c:pt>
                <c:pt idx="573">
                  <c:v>2405159.836386662</c:v>
                </c:pt>
                <c:pt idx="574">
                  <c:v>2405162.902460216</c:v>
                </c:pt>
                <c:pt idx="575">
                  <c:v>2405108.951118614</c:v>
                </c:pt>
                <c:pt idx="576">
                  <c:v>2405417.825717364</c:v>
                </c:pt>
                <c:pt idx="577">
                  <c:v>2404984.447083271</c:v>
                </c:pt>
                <c:pt idx="578">
                  <c:v>2404813.586976538</c:v>
                </c:pt>
                <c:pt idx="579">
                  <c:v>2405314.941473658</c:v>
                </c:pt>
                <c:pt idx="580">
                  <c:v>2404938.856249942</c:v>
                </c:pt>
                <c:pt idx="581">
                  <c:v>2405118.512621287</c:v>
                </c:pt>
                <c:pt idx="582">
                  <c:v>2405174.287451649</c:v>
                </c:pt>
                <c:pt idx="583">
                  <c:v>2405379.646268554</c:v>
                </c:pt>
                <c:pt idx="584">
                  <c:v>2405033.570953302</c:v>
                </c:pt>
                <c:pt idx="585">
                  <c:v>2405892.54379386</c:v>
                </c:pt>
                <c:pt idx="586">
                  <c:v>2405186.301749193</c:v>
                </c:pt>
                <c:pt idx="587">
                  <c:v>2405220.799312885</c:v>
                </c:pt>
                <c:pt idx="588">
                  <c:v>2405302.399623086</c:v>
                </c:pt>
                <c:pt idx="589">
                  <c:v>2405154.008468186</c:v>
                </c:pt>
                <c:pt idx="590">
                  <c:v>2405175.709432958</c:v>
                </c:pt>
                <c:pt idx="591">
                  <c:v>2405226.28555852</c:v>
                </c:pt>
                <c:pt idx="592">
                  <c:v>2405106.858832031</c:v>
                </c:pt>
                <c:pt idx="593">
                  <c:v>2405248.61788876</c:v>
                </c:pt>
                <c:pt idx="594">
                  <c:v>2405246.401467238</c:v>
                </c:pt>
                <c:pt idx="595">
                  <c:v>2405171.590927476</c:v>
                </c:pt>
                <c:pt idx="596">
                  <c:v>2405209.785264856</c:v>
                </c:pt>
                <c:pt idx="597">
                  <c:v>2405194.188750583</c:v>
                </c:pt>
                <c:pt idx="598">
                  <c:v>2405253.819019066</c:v>
                </c:pt>
                <c:pt idx="599">
                  <c:v>2405207.587971869</c:v>
                </c:pt>
                <c:pt idx="600">
                  <c:v>2405271.725277652</c:v>
                </c:pt>
                <c:pt idx="601">
                  <c:v>2405105.99083282</c:v>
                </c:pt>
                <c:pt idx="602">
                  <c:v>2405311.444775589</c:v>
                </c:pt>
                <c:pt idx="603">
                  <c:v>2405235.578819869</c:v>
                </c:pt>
                <c:pt idx="604">
                  <c:v>2405269.527300254</c:v>
                </c:pt>
                <c:pt idx="605">
                  <c:v>2405242.402643006</c:v>
                </c:pt>
                <c:pt idx="606">
                  <c:v>2405233.474599914</c:v>
                </c:pt>
                <c:pt idx="607">
                  <c:v>2405192.455337891</c:v>
                </c:pt>
                <c:pt idx="608">
                  <c:v>2405329.42184554</c:v>
                </c:pt>
                <c:pt idx="609">
                  <c:v>2405294.259120573</c:v>
                </c:pt>
                <c:pt idx="610">
                  <c:v>2405251.119610859</c:v>
                </c:pt>
                <c:pt idx="611">
                  <c:v>2405301.680006024</c:v>
                </c:pt>
                <c:pt idx="612">
                  <c:v>2405316.526309019</c:v>
                </c:pt>
                <c:pt idx="613">
                  <c:v>2405316.229460777</c:v>
                </c:pt>
                <c:pt idx="614">
                  <c:v>2405423.683817405</c:v>
                </c:pt>
                <c:pt idx="615">
                  <c:v>2405389.340480435</c:v>
                </c:pt>
                <c:pt idx="616">
                  <c:v>2405447.759326995</c:v>
                </c:pt>
                <c:pt idx="617">
                  <c:v>2405536.848162006</c:v>
                </c:pt>
                <c:pt idx="618">
                  <c:v>2405761.460549347</c:v>
                </c:pt>
                <c:pt idx="619">
                  <c:v>2405724.161067768</c:v>
                </c:pt>
                <c:pt idx="620">
                  <c:v>2405704.619178563</c:v>
                </c:pt>
                <c:pt idx="621">
                  <c:v>2405514.667272485</c:v>
                </c:pt>
                <c:pt idx="622">
                  <c:v>2405663.960933921</c:v>
                </c:pt>
                <c:pt idx="623">
                  <c:v>2405735.57239273</c:v>
                </c:pt>
                <c:pt idx="624">
                  <c:v>2405739.389688702</c:v>
                </c:pt>
                <c:pt idx="625">
                  <c:v>2405729.382076194</c:v>
                </c:pt>
                <c:pt idx="626">
                  <c:v>2405737.466249768</c:v>
                </c:pt>
                <c:pt idx="627">
                  <c:v>2405636.682376753</c:v>
                </c:pt>
                <c:pt idx="628">
                  <c:v>2405560.075937754</c:v>
                </c:pt>
                <c:pt idx="629">
                  <c:v>2405638.623886472</c:v>
                </c:pt>
                <c:pt idx="630">
                  <c:v>2405591.858031515</c:v>
                </c:pt>
                <c:pt idx="631">
                  <c:v>2405528.234368952</c:v>
                </c:pt>
                <c:pt idx="632">
                  <c:v>2405598.052385216</c:v>
                </c:pt>
                <c:pt idx="633">
                  <c:v>2405430.523064473</c:v>
                </c:pt>
                <c:pt idx="634">
                  <c:v>2405639.282815458</c:v>
                </c:pt>
                <c:pt idx="635">
                  <c:v>2405469.962540296</c:v>
                </c:pt>
                <c:pt idx="636">
                  <c:v>2405699.501449964</c:v>
                </c:pt>
                <c:pt idx="637">
                  <c:v>2405490.417076965</c:v>
                </c:pt>
                <c:pt idx="638">
                  <c:v>2405555.802008344</c:v>
                </c:pt>
                <c:pt idx="639">
                  <c:v>2405505.835191201</c:v>
                </c:pt>
                <c:pt idx="640">
                  <c:v>2405596.66017275</c:v>
                </c:pt>
                <c:pt idx="641">
                  <c:v>2405578.800365182</c:v>
                </c:pt>
                <c:pt idx="642">
                  <c:v>2405558.173764371</c:v>
                </c:pt>
                <c:pt idx="643">
                  <c:v>2405612.321476619</c:v>
                </c:pt>
                <c:pt idx="644">
                  <c:v>2405589.273723887</c:v>
                </c:pt>
                <c:pt idx="645">
                  <c:v>2405627.845557308</c:v>
                </c:pt>
                <c:pt idx="646">
                  <c:v>2405560.047336936</c:v>
                </c:pt>
                <c:pt idx="647">
                  <c:v>2405606.363649778</c:v>
                </c:pt>
                <c:pt idx="648">
                  <c:v>2405578.593648436</c:v>
                </c:pt>
                <c:pt idx="649">
                  <c:v>2405583.8185695</c:v>
                </c:pt>
                <c:pt idx="650">
                  <c:v>2405541.609466155</c:v>
                </c:pt>
                <c:pt idx="651">
                  <c:v>2405539.2472841</c:v>
                </c:pt>
                <c:pt idx="652">
                  <c:v>2405391.102389629</c:v>
                </c:pt>
                <c:pt idx="653">
                  <c:v>2405442.960818617</c:v>
                </c:pt>
                <c:pt idx="654">
                  <c:v>2405431.496511255</c:v>
                </c:pt>
                <c:pt idx="655">
                  <c:v>2405435.726247776</c:v>
                </c:pt>
                <c:pt idx="656">
                  <c:v>2405309.900282224</c:v>
                </c:pt>
                <c:pt idx="657">
                  <c:v>2405354.269730787</c:v>
                </c:pt>
                <c:pt idx="658">
                  <c:v>2405348.299528358</c:v>
                </c:pt>
                <c:pt idx="659">
                  <c:v>2405533.716746201</c:v>
                </c:pt>
                <c:pt idx="660">
                  <c:v>2405281.334834123</c:v>
                </c:pt>
                <c:pt idx="661">
                  <c:v>2405333.332497613</c:v>
                </c:pt>
                <c:pt idx="662">
                  <c:v>2405306.83079039</c:v>
                </c:pt>
                <c:pt idx="663">
                  <c:v>2405340.064665623</c:v>
                </c:pt>
                <c:pt idx="664">
                  <c:v>2405349.919084984</c:v>
                </c:pt>
                <c:pt idx="665">
                  <c:v>2405326.44744055</c:v>
                </c:pt>
                <c:pt idx="666">
                  <c:v>2405414.736131995</c:v>
                </c:pt>
                <c:pt idx="667">
                  <c:v>2405277.543766057</c:v>
                </c:pt>
                <c:pt idx="668">
                  <c:v>2404961.864695787</c:v>
                </c:pt>
                <c:pt idx="669">
                  <c:v>2405271.237674884</c:v>
                </c:pt>
                <c:pt idx="670">
                  <c:v>2405230.795570592</c:v>
                </c:pt>
                <c:pt idx="671">
                  <c:v>2405425.877479245</c:v>
                </c:pt>
                <c:pt idx="672">
                  <c:v>2405526.145071546</c:v>
                </c:pt>
                <c:pt idx="673">
                  <c:v>2405303.929953366</c:v>
                </c:pt>
                <c:pt idx="674">
                  <c:v>2405532.967715383</c:v>
                </c:pt>
                <c:pt idx="675">
                  <c:v>2405336.334177863</c:v>
                </c:pt>
                <c:pt idx="676">
                  <c:v>2405522.661555684</c:v>
                </c:pt>
                <c:pt idx="677">
                  <c:v>2405297.795003234</c:v>
                </c:pt>
                <c:pt idx="678">
                  <c:v>2405305.745341459</c:v>
                </c:pt>
                <c:pt idx="679">
                  <c:v>2405341.632860973</c:v>
                </c:pt>
                <c:pt idx="680">
                  <c:v>2405090.277644111</c:v>
                </c:pt>
                <c:pt idx="681">
                  <c:v>2405263.56066075</c:v>
                </c:pt>
                <c:pt idx="682">
                  <c:v>2405345.655754401</c:v>
                </c:pt>
                <c:pt idx="683">
                  <c:v>2405349.66531977</c:v>
                </c:pt>
                <c:pt idx="684">
                  <c:v>2405264.176068759</c:v>
                </c:pt>
                <c:pt idx="685">
                  <c:v>2405306.666184792</c:v>
                </c:pt>
                <c:pt idx="686">
                  <c:v>2405238.129291422</c:v>
                </c:pt>
                <c:pt idx="687">
                  <c:v>2405284.106113038</c:v>
                </c:pt>
                <c:pt idx="688">
                  <c:v>2405221.129957803</c:v>
                </c:pt>
                <c:pt idx="689">
                  <c:v>2405352.44332449</c:v>
                </c:pt>
                <c:pt idx="690">
                  <c:v>2405222.946453633</c:v>
                </c:pt>
                <c:pt idx="691">
                  <c:v>2405264.388318379</c:v>
                </c:pt>
                <c:pt idx="692">
                  <c:v>2405324.135084214</c:v>
                </c:pt>
                <c:pt idx="693">
                  <c:v>2405188.611942191</c:v>
                </c:pt>
                <c:pt idx="694">
                  <c:v>2405368.890195271</c:v>
                </c:pt>
                <c:pt idx="695">
                  <c:v>2405269.95016973</c:v>
                </c:pt>
                <c:pt idx="696">
                  <c:v>2405295.660242551</c:v>
                </c:pt>
                <c:pt idx="697">
                  <c:v>2405281.78309272</c:v>
                </c:pt>
                <c:pt idx="698">
                  <c:v>2405258.987552178</c:v>
                </c:pt>
                <c:pt idx="699">
                  <c:v>2405250.101512152</c:v>
                </c:pt>
                <c:pt idx="700">
                  <c:v>2405330.820400358</c:v>
                </c:pt>
                <c:pt idx="701">
                  <c:v>2405316.776540854</c:v>
                </c:pt>
                <c:pt idx="702">
                  <c:v>2405317.244358723</c:v>
                </c:pt>
                <c:pt idx="703">
                  <c:v>2405283.455459001</c:v>
                </c:pt>
                <c:pt idx="704">
                  <c:v>2405194.30576519</c:v>
                </c:pt>
                <c:pt idx="705">
                  <c:v>2405308.379703417</c:v>
                </c:pt>
                <c:pt idx="706">
                  <c:v>2405298.89461796</c:v>
                </c:pt>
                <c:pt idx="707">
                  <c:v>2405337.009103192</c:v>
                </c:pt>
                <c:pt idx="708">
                  <c:v>2405348.383969796</c:v>
                </c:pt>
                <c:pt idx="709">
                  <c:v>2405149.318142186</c:v>
                </c:pt>
                <c:pt idx="710">
                  <c:v>2405129.291856933</c:v>
                </c:pt>
                <c:pt idx="711">
                  <c:v>2405278.18649735</c:v>
                </c:pt>
                <c:pt idx="712">
                  <c:v>2405262.757640658</c:v>
                </c:pt>
                <c:pt idx="713">
                  <c:v>2405372.695209403</c:v>
                </c:pt>
                <c:pt idx="714">
                  <c:v>2405262.872847247</c:v>
                </c:pt>
                <c:pt idx="715">
                  <c:v>2405305.596444584</c:v>
                </c:pt>
                <c:pt idx="716">
                  <c:v>2405302.72775988</c:v>
                </c:pt>
                <c:pt idx="717">
                  <c:v>2405370.579675273</c:v>
                </c:pt>
                <c:pt idx="718">
                  <c:v>2405377.346094598</c:v>
                </c:pt>
                <c:pt idx="719">
                  <c:v>2405378.992203597</c:v>
                </c:pt>
                <c:pt idx="720">
                  <c:v>2405373.352490004</c:v>
                </c:pt>
                <c:pt idx="721">
                  <c:v>2405344.508104786</c:v>
                </c:pt>
                <c:pt idx="722">
                  <c:v>2405388.399704458</c:v>
                </c:pt>
                <c:pt idx="723">
                  <c:v>2405278.739906417</c:v>
                </c:pt>
                <c:pt idx="724">
                  <c:v>2405338.317622159</c:v>
                </c:pt>
                <c:pt idx="725">
                  <c:v>2405266.939930747</c:v>
                </c:pt>
                <c:pt idx="726">
                  <c:v>2405364.817116577</c:v>
                </c:pt>
                <c:pt idx="727">
                  <c:v>2405416.734835481</c:v>
                </c:pt>
                <c:pt idx="728">
                  <c:v>2405452.730109121</c:v>
                </c:pt>
                <c:pt idx="729">
                  <c:v>2405445.104700522</c:v>
                </c:pt>
                <c:pt idx="730">
                  <c:v>2405446.303622212</c:v>
                </c:pt>
                <c:pt idx="731">
                  <c:v>2405455.399202377</c:v>
                </c:pt>
                <c:pt idx="732">
                  <c:v>2405471.200043659</c:v>
                </c:pt>
                <c:pt idx="733">
                  <c:v>2405383.612988734</c:v>
                </c:pt>
                <c:pt idx="734">
                  <c:v>2405401.581442854</c:v>
                </c:pt>
                <c:pt idx="735">
                  <c:v>2405409.092282852</c:v>
                </c:pt>
                <c:pt idx="736">
                  <c:v>2405421.572098316</c:v>
                </c:pt>
                <c:pt idx="737">
                  <c:v>2405345.321031606</c:v>
                </c:pt>
                <c:pt idx="738">
                  <c:v>2405397.64734234</c:v>
                </c:pt>
                <c:pt idx="739">
                  <c:v>2405431.732692711</c:v>
                </c:pt>
                <c:pt idx="740">
                  <c:v>2405433.933121571</c:v>
                </c:pt>
                <c:pt idx="741">
                  <c:v>2405478.645238944</c:v>
                </c:pt>
                <c:pt idx="742">
                  <c:v>2405486.276594556</c:v>
                </c:pt>
                <c:pt idx="743">
                  <c:v>2405464.755196288</c:v>
                </c:pt>
                <c:pt idx="744">
                  <c:v>2405470.219043797</c:v>
                </c:pt>
                <c:pt idx="745">
                  <c:v>2405503.174714859</c:v>
                </c:pt>
                <c:pt idx="746">
                  <c:v>2405455.413368925</c:v>
                </c:pt>
                <c:pt idx="747">
                  <c:v>2405525.0670679</c:v>
                </c:pt>
                <c:pt idx="748">
                  <c:v>2405612.076588199</c:v>
                </c:pt>
                <c:pt idx="749">
                  <c:v>2405471.160023256</c:v>
                </c:pt>
                <c:pt idx="750">
                  <c:v>2405491.964265442</c:v>
                </c:pt>
                <c:pt idx="751">
                  <c:v>2405701.641379657</c:v>
                </c:pt>
                <c:pt idx="752">
                  <c:v>2405550.426081723</c:v>
                </c:pt>
                <c:pt idx="753">
                  <c:v>2405400.264054223</c:v>
                </c:pt>
                <c:pt idx="754">
                  <c:v>2405573.470013127</c:v>
                </c:pt>
                <c:pt idx="755">
                  <c:v>2405500.761059868</c:v>
                </c:pt>
                <c:pt idx="756">
                  <c:v>2405530.045465678</c:v>
                </c:pt>
                <c:pt idx="757">
                  <c:v>2405480.208696641</c:v>
                </c:pt>
                <c:pt idx="758">
                  <c:v>2405550.740226034</c:v>
                </c:pt>
                <c:pt idx="759">
                  <c:v>2405463.792386909</c:v>
                </c:pt>
                <c:pt idx="760">
                  <c:v>2405532.895283388</c:v>
                </c:pt>
                <c:pt idx="761">
                  <c:v>2405491.125978029</c:v>
                </c:pt>
                <c:pt idx="762">
                  <c:v>2405475.583268605</c:v>
                </c:pt>
                <c:pt idx="763">
                  <c:v>2405513.479144094</c:v>
                </c:pt>
                <c:pt idx="764">
                  <c:v>2405480.71208305</c:v>
                </c:pt>
                <c:pt idx="765">
                  <c:v>2405519.096215815</c:v>
                </c:pt>
                <c:pt idx="766">
                  <c:v>2405480.816594855</c:v>
                </c:pt>
                <c:pt idx="767">
                  <c:v>2405496.19310899</c:v>
                </c:pt>
                <c:pt idx="768">
                  <c:v>2405501.15094103</c:v>
                </c:pt>
                <c:pt idx="769">
                  <c:v>2405480.75613578</c:v>
                </c:pt>
                <c:pt idx="770">
                  <c:v>2405502.084779038</c:v>
                </c:pt>
                <c:pt idx="771">
                  <c:v>2405418.052782586</c:v>
                </c:pt>
                <c:pt idx="772">
                  <c:v>2405479.536503825</c:v>
                </c:pt>
                <c:pt idx="773">
                  <c:v>2405477.795204032</c:v>
                </c:pt>
                <c:pt idx="774">
                  <c:v>2405484.932121504</c:v>
                </c:pt>
                <c:pt idx="775">
                  <c:v>2405505.107039582</c:v>
                </c:pt>
                <c:pt idx="776">
                  <c:v>2405478.244626829</c:v>
                </c:pt>
                <c:pt idx="777">
                  <c:v>2405465.059535942</c:v>
                </c:pt>
                <c:pt idx="778">
                  <c:v>2405439.503967926</c:v>
                </c:pt>
                <c:pt idx="779">
                  <c:v>2405446.026473361</c:v>
                </c:pt>
                <c:pt idx="780">
                  <c:v>2405455.46936835</c:v>
                </c:pt>
                <c:pt idx="781">
                  <c:v>2405438.705399714</c:v>
                </c:pt>
                <c:pt idx="782">
                  <c:v>2405388.875086345</c:v>
                </c:pt>
                <c:pt idx="783">
                  <c:v>2405452.794013657</c:v>
                </c:pt>
                <c:pt idx="784">
                  <c:v>2405392.723269665</c:v>
                </c:pt>
                <c:pt idx="785">
                  <c:v>2405432.965804571</c:v>
                </c:pt>
                <c:pt idx="786">
                  <c:v>2405444.722916686</c:v>
                </c:pt>
                <c:pt idx="787">
                  <c:v>2405432.099865185</c:v>
                </c:pt>
                <c:pt idx="788">
                  <c:v>2405433.267366606</c:v>
                </c:pt>
                <c:pt idx="789">
                  <c:v>2405440.388303476</c:v>
                </c:pt>
                <c:pt idx="790">
                  <c:v>2405399.217394513</c:v>
                </c:pt>
                <c:pt idx="791">
                  <c:v>2405427.02103387</c:v>
                </c:pt>
                <c:pt idx="792">
                  <c:v>2405391.961395791</c:v>
                </c:pt>
                <c:pt idx="793">
                  <c:v>2405369.42425242</c:v>
                </c:pt>
                <c:pt idx="794">
                  <c:v>2405379.978580931</c:v>
                </c:pt>
                <c:pt idx="795">
                  <c:v>2405354.062199603</c:v>
                </c:pt>
                <c:pt idx="796">
                  <c:v>2405310.738303607</c:v>
                </c:pt>
                <c:pt idx="797">
                  <c:v>2405332.447951082</c:v>
                </c:pt>
                <c:pt idx="798">
                  <c:v>2405353.690373776</c:v>
                </c:pt>
                <c:pt idx="799">
                  <c:v>2405320.191557241</c:v>
                </c:pt>
                <c:pt idx="800">
                  <c:v>2405326.78574092</c:v>
                </c:pt>
                <c:pt idx="801">
                  <c:v>2405297.638363959</c:v>
                </c:pt>
                <c:pt idx="802">
                  <c:v>2405309.890720278</c:v>
                </c:pt>
                <c:pt idx="803">
                  <c:v>2405324.906804425</c:v>
                </c:pt>
                <c:pt idx="804">
                  <c:v>2405376.572775085</c:v>
                </c:pt>
                <c:pt idx="805">
                  <c:v>2405296.667295528</c:v>
                </c:pt>
                <c:pt idx="806">
                  <c:v>2405284.078501733</c:v>
                </c:pt>
                <c:pt idx="807">
                  <c:v>2405285.890491435</c:v>
                </c:pt>
                <c:pt idx="808">
                  <c:v>2405274.879175777</c:v>
                </c:pt>
                <c:pt idx="809">
                  <c:v>2405290.04931742</c:v>
                </c:pt>
                <c:pt idx="810">
                  <c:v>2405357.45403126</c:v>
                </c:pt>
                <c:pt idx="811">
                  <c:v>2405355.942105754</c:v>
                </c:pt>
                <c:pt idx="812">
                  <c:v>2405372.50891963</c:v>
                </c:pt>
                <c:pt idx="813">
                  <c:v>2405371.38630185</c:v>
                </c:pt>
                <c:pt idx="814">
                  <c:v>2405358.518092181</c:v>
                </c:pt>
                <c:pt idx="815">
                  <c:v>2405374.988864255</c:v>
                </c:pt>
                <c:pt idx="816">
                  <c:v>2405404.736805846</c:v>
                </c:pt>
                <c:pt idx="817">
                  <c:v>2405368.121406491</c:v>
                </c:pt>
                <c:pt idx="818">
                  <c:v>2405368.852056549</c:v>
                </c:pt>
                <c:pt idx="819">
                  <c:v>2405364.929956785</c:v>
                </c:pt>
                <c:pt idx="820">
                  <c:v>2405361.087585104</c:v>
                </c:pt>
                <c:pt idx="821">
                  <c:v>2405376.809678169</c:v>
                </c:pt>
                <c:pt idx="822">
                  <c:v>2405308.662603932</c:v>
                </c:pt>
                <c:pt idx="823">
                  <c:v>2405379.522339668</c:v>
                </c:pt>
                <c:pt idx="824">
                  <c:v>2405392.887856592</c:v>
                </c:pt>
                <c:pt idx="825">
                  <c:v>2405391.294925093</c:v>
                </c:pt>
                <c:pt idx="826">
                  <c:v>2405328.845853291</c:v>
                </c:pt>
                <c:pt idx="827">
                  <c:v>2405390.441275234</c:v>
                </c:pt>
                <c:pt idx="828">
                  <c:v>2405403.932502736</c:v>
                </c:pt>
                <c:pt idx="829">
                  <c:v>2405380.647846618</c:v>
                </c:pt>
                <c:pt idx="830">
                  <c:v>2405400.907900289</c:v>
                </c:pt>
                <c:pt idx="831">
                  <c:v>2405397.170483796</c:v>
                </c:pt>
                <c:pt idx="832">
                  <c:v>2405380.540449782</c:v>
                </c:pt>
                <c:pt idx="833">
                  <c:v>2405389.389121138</c:v>
                </c:pt>
                <c:pt idx="834">
                  <c:v>2405435.762254548</c:v>
                </c:pt>
                <c:pt idx="835">
                  <c:v>2405382.852019801</c:v>
                </c:pt>
                <c:pt idx="836">
                  <c:v>2405418.68354354</c:v>
                </c:pt>
                <c:pt idx="837">
                  <c:v>2405419.036358127</c:v>
                </c:pt>
                <c:pt idx="838">
                  <c:v>2405321.609839584</c:v>
                </c:pt>
                <c:pt idx="839">
                  <c:v>2405384.208388675</c:v>
                </c:pt>
                <c:pt idx="840">
                  <c:v>2405423.164938454</c:v>
                </c:pt>
                <c:pt idx="841">
                  <c:v>2405403.798705799</c:v>
                </c:pt>
                <c:pt idx="842">
                  <c:v>2405411.437745946</c:v>
                </c:pt>
                <c:pt idx="843">
                  <c:v>2405418.612452703</c:v>
                </c:pt>
                <c:pt idx="844">
                  <c:v>2405430.484701919</c:v>
                </c:pt>
                <c:pt idx="845">
                  <c:v>2405390.615932401</c:v>
                </c:pt>
                <c:pt idx="846">
                  <c:v>2405350.884650369</c:v>
                </c:pt>
                <c:pt idx="847">
                  <c:v>2405422.494035802</c:v>
                </c:pt>
                <c:pt idx="848">
                  <c:v>2405426.934172868</c:v>
                </c:pt>
                <c:pt idx="849">
                  <c:v>2405375.04024854</c:v>
                </c:pt>
                <c:pt idx="850">
                  <c:v>2405376.299735586</c:v>
                </c:pt>
                <c:pt idx="851">
                  <c:v>2405379.609003204</c:v>
                </c:pt>
                <c:pt idx="852">
                  <c:v>2405379.397112479</c:v>
                </c:pt>
                <c:pt idx="853">
                  <c:v>2405384.33251928</c:v>
                </c:pt>
                <c:pt idx="854">
                  <c:v>2405382.253893226</c:v>
                </c:pt>
                <c:pt idx="855">
                  <c:v>2405381.897229253</c:v>
                </c:pt>
                <c:pt idx="856">
                  <c:v>2405398.453423983</c:v>
                </c:pt>
                <c:pt idx="857">
                  <c:v>2405405.135936528</c:v>
                </c:pt>
                <c:pt idx="858">
                  <c:v>2405388.684850406</c:v>
                </c:pt>
                <c:pt idx="859">
                  <c:v>2405385.384921065</c:v>
                </c:pt>
                <c:pt idx="860">
                  <c:v>2405377.588454339</c:v>
                </c:pt>
                <c:pt idx="861">
                  <c:v>2405400.884856297</c:v>
                </c:pt>
                <c:pt idx="862">
                  <c:v>2405377.322182814</c:v>
                </c:pt>
                <c:pt idx="863">
                  <c:v>2405374.344605771</c:v>
                </c:pt>
                <c:pt idx="864">
                  <c:v>2405376.206715039</c:v>
                </c:pt>
                <c:pt idx="865">
                  <c:v>2405364.226232663</c:v>
                </c:pt>
                <c:pt idx="866">
                  <c:v>2405384.457820828</c:v>
                </c:pt>
                <c:pt idx="867">
                  <c:v>2405354.180717182</c:v>
                </c:pt>
                <c:pt idx="868">
                  <c:v>2405338.387631247</c:v>
                </c:pt>
                <c:pt idx="869">
                  <c:v>2405328.375146245</c:v>
                </c:pt>
                <c:pt idx="870">
                  <c:v>2405354.36282104</c:v>
                </c:pt>
                <c:pt idx="871">
                  <c:v>2405371.978339089</c:v>
                </c:pt>
                <c:pt idx="872">
                  <c:v>2405364.834643305</c:v>
                </c:pt>
                <c:pt idx="873">
                  <c:v>2405353.494626743</c:v>
                </c:pt>
                <c:pt idx="874">
                  <c:v>2405358.932506476</c:v>
                </c:pt>
                <c:pt idx="875">
                  <c:v>2405352.659921239</c:v>
                </c:pt>
                <c:pt idx="876">
                  <c:v>2405345.141915469</c:v>
                </c:pt>
                <c:pt idx="877">
                  <c:v>2405333.028725146</c:v>
                </c:pt>
                <c:pt idx="878">
                  <c:v>2405330.287449252</c:v>
                </c:pt>
                <c:pt idx="879">
                  <c:v>2405342.408046178</c:v>
                </c:pt>
                <c:pt idx="880">
                  <c:v>2405340.804393186</c:v>
                </c:pt>
                <c:pt idx="881">
                  <c:v>2405323.22649145</c:v>
                </c:pt>
                <c:pt idx="882">
                  <c:v>2405347.100548099</c:v>
                </c:pt>
                <c:pt idx="883">
                  <c:v>2405332.175552465</c:v>
                </c:pt>
                <c:pt idx="884">
                  <c:v>2405328.647950931</c:v>
                </c:pt>
                <c:pt idx="885">
                  <c:v>2405345.001947626</c:v>
                </c:pt>
                <c:pt idx="886">
                  <c:v>2405330.215997885</c:v>
                </c:pt>
                <c:pt idx="887">
                  <c:v>2405357.335861232</c:v>
                </c:pt>
                <c:pt idx="888">
                  <c:v>2405357.087072007</c:v>
                </c:pt>
                <c:pt idx="889">
                  <c:v>2405372.422396492</c:v>
                </c:pt>
                <c:pt idx="890">
                  <c:v>2405363.103147825</c:v>
                </c:pt>
                <c:pt idx="891">
                  <c:v>2405342.148968191</c:v>
                </c:pt>
                <c:pt idx="892">
                  <c:v>2405370.872948973</c:v>
                </c:pt>
                <c:pt idx="893">
                  <c:v>2405367.328000222</c:v>
                </c:pt>
                <c:pt idx="894">
                  <c:v>2405355.536587853</c:v>
                </c:pt>
                <c:pt idx="895">
                  <c:v>2405348.059606082</c:v>
                </c:pt>
                <c:pt idx="896">
                  <c:v>2405351.920204987</c:v>
                </c:pt>
                <c:pt idx="897">
                  <c:v>2405344.967933502</c:v>
                </c:pt>
                <c:pt idx="898">
                  <c:v>2405353.873144741</c:v>
                </c:pt>
                <c:pt idx="899">
                  <c:v>2405378.89514465</c:v>
                </c:pt>
                <c:pt idx="900">
                  <c:v>2405362.155155526</c:v>
                </c:pt>
                <c:pt idx="901">
                  <c:v>2405327.66355274</c:v>
                </c:pt>
                <c:pt idx="902">
                  <c:v>2405345.285372178</c:v>
                </c:pt>
                <c:pt idx="903">
                  <c:v>2405331.426120511</c:v>
                </c:pt>
                <c:pt idx="904">
                  <c:v>2405340.309846851</c:v>
                </c:pt>
                <c:pt idx="905">
                  <c:v>2405366.481499399</c:v>
                </c:pt>
                <c:pt idx="906">
                  <c:v>2405344.578684585</c:v>
                </c:pt>
                <c:pt idx="907">
                  <c:v>2405342.053044625</c:v>
                </c:pt>
                <c:pt idx="908">
                  <c:v>2405355.311951596</c:v>
                </c:pt>
                <c:pt idx="909">
                  <c:v>2405371.410444441</c:v>
                </c:pt>
                <c:pt idx="910">
                  <c:v>2405360.719006687</c:v>
                </c:pt>
                <c:pt idx="911">
                  <c:v>2405340.634148129</c:v>
                </c:pt>
                <c:pt idx="912">
                  <c:v>2405341.977511981</c:v>
                </c:pt>
                <c:pt idx="913">
                  <c:v>2405349.095433231</c:v>
                </c:pt>
                <c:pt idx="914">
                  <c:v>2405353.885944972</c:v>
                </c:pt>
                <c:pt idx="915">
                  <c:v>2405321.668175426</c:v>
                </c:pt>
                <c:pt idx="916">
                  <c:v>2405348.883946115</c:v>
                </c:pt>
                <c:pt idx="917">
                  <c:v>2405353.186958034</c:v>
                </c:pt>
                <c:pt idx="918">
                  <c:v>2405328.33167057</c:v>
                </c:pt>
                <c:pt idx="919">
                  <c:v>2405344.788404699</c:v>
                </c:pt>
                <c:pt idx="920">
                  <c:v>2405324.3180975</c:v>
                </c:pt>
                <c:pt idx="921">
                  <c:v>2405341.560354682</c:v>
                </c:pt>
                <c:pt idx="922">
                  <c:v>2405343.526402525</c:v>
                </c:pt>
                <c:pt idx="923">
                  <c:v>2405319.46229512</c:v>
                </c:pt>
                <c:pt idx="924">
                  <c:v>2405342.462921571</c:v>
                </c:pt>
                <c:pt idx="925">
                  <c:v>2405347.263990014</c:v>
                </c:pt>
                <c:pt idx="926">
                  <c:v>2405330.840695052</c:v>
                </c:pt>
                <c:pt idx="927">
                  <c:v>2405332.237496154</c:v>
                </c:pt>
                <c:pt idx="928">
                  <c:v>2405332.044743316</c:v>
                </c:pt>
                <c:pt idx="929">
                  <c:v>2405343.269623009</c:v>
                </c:pt>
                <c:pt idx="930">
                  <c:v>2405345.204581435</c:v>
                </c:pt>
                <c:pt idx="931">
                  <c:v>2405348.795104877</c:v>
                </c:pt>
                <c:pt idx="932">
                  <c:v>2405341.843586682</c:v>
                </c:pt>
                <c:pt idx="933">
                  <c:v>2405350.101966188</c:v>
                </c:pt>
                <c:pt idx="934">
                  <c:v>2405336.008250543</c:v>
                </c:pt>
                <c:pt idx="935">
                  <c:v>2405332.978640759</c:v>
                </c:pt>
                <c:pt idx="936">
                  <c:v>2405332.388751905</c:v>
                </c:pt>
                <c:pt idx="937">
                  <c:v>2405328.788975037</c:v>
                </c:pt>
                <c:pt idx="938">
                  <c:v>2405337.957777523</c:v>
                </c:pt>
                <c:pt idx="939">
                  <c:v>2405321.519516456</c:v>
                </c:pt>
                <c:pt idx="940">
                  <c:v>2405322.585673196</c:v>
                </c:pt>
                <c:pt idx="941">
                  <c:v>2405315.931343985</c:v>
                </c:pt>
                <c:pt idx="942">
                  <c:v>2405322.389923061</c:v>
                </c:pt>
                <c:pt idx="943">
                  <c:v>2405315.44706405</c:v>
                </c:pt>
                <c:pt idx="944">
                  <c:v>2405324.124822391</c:v>
                </c:pt>
                <c:pt idx="945">
                  <c:v>2405318.481798835</c:v>
                </c:pt>
                <c:pt idx="946">
                  <c:v>2405326.693510253</c:v>
                </c:pt>
                <c:pt idx="947">
                  <c:v>2405327.429199246</c:v>
                </c:pt>
                <c:pt idx="948">
                  <c:v>2405326.813167197</c:v>
                </c:pt>
                <c:pt idx="949">
                  <c:v>2405319.112355404</c:v>
                </c:pt>
                <c:pt idx="950">
                  <c:v>2405325.948668701</c:v>
                </c:pt>
                <c:pt idx="951">
                  <c:v>2405313.813326367</c:v>
                </c:pt>
                <c:pt idx="952">
                  <c:v>2405319.142490261</c:v>
                </c:pt>
                <c:pt idx="953">
                  <c:v>2405322.355524658</c:v>
                </c:pt>
                <c:pt idx="954">
                  <c:v>2405323.471657041</c:v>
                </c:pt>
                <c:pt idx="955">
                  <c:v>2405319.423044524</c:v>
                </c:pt>
                <c:pt idx="956">
                  <c:v>2405322.40621952</c:v>
                </c:pt>
                <c:pt idx="957">
                  <c:v>2405323.406390305</c:v>
                </c:pt>
                <c:pt idx="958">
                  <c:v>2405309.574762546</c:v>
                </c:pt>
                <c:pt idx="959">
                  <c:v>2405309.298954797</c:v>
                </c:pt>
                <c:pt idx="960">
                  <c:v>2405313.909559954</c:v>
                </c:pt>
                <c:pt idx="961">
                  <c:v>2405316.867699501</c:v>
                </c:pt>
                <c:pt idx="962">
                  <c:v>2405321.208402609</c:v>
                </c:pt>
                <c:pt idx="963">
                  <c:v>2405318.600329816</c:v>
                </c:pt>
                <c:pt idx="964">
                  <c:v>2405301.287664161</c:v>
                </c:pt>
                <c:pt idx="965">
                  <c:v>2405318.525519405</c:v>
                </c:pt>
                <c:pt idx="966">
                  <c:v>2405334.417181517</c:v>
                </c:pt>
                <c:pt idx="967">
                  <c:v>2405324.945271518</c:v>
                </c:pt>
                <c:pt idx="968">
                  <c:v>2405308.68975692</c:v>
                </c:pt>
                <c:pt idx="969">
                  <c:v>2405323.034105901</c:v>
                </c:pt>
                <c:pt idx="970">
                  <c:v>2405317.961345245</c:v>
                </c:pt>
                <c:pt idx="971">
                  <c:v>2405321.751010147</c:v>
                </c:pt>
                <c:pt idx="972">
                  <c:v>2405321.361334114</c:v>
                </c:pt>
                <c:pt idx="973">
                  <c:v>2405314.582084875</c:v>
                </c:pt>
                <c:pt idx="974">
                  <c:v>2405315.324607671</c:v>
                </c:pt>
                <c:pt idx="975">
                  <c:v>2405310.729990372</c:v>
                </c:pt>
                <c:pt idx="976">
                  <c:v>2405325.690745778</c:v>
                </c:pt>
                <c:pt idx="977">
                  <c:v>2405313.320094706</c:v>
                </c:pt>
                <c:pt idx="978">
                  <c:v>2405310.67387843</c:v>
                </c:pt>
                <c:pt idx="979">
                  <c:v>2405315.530342603</c:v>
                </c:pt>
                <c:pt idx="980">
                  <c:v>2405323.27905757</c:v>
                </c:pt>
                <c:pt idx="981">
                  <c:v>2405311.546286628</c:v>
                </c:pt>
                <c:pt idx="982">
                  <c:v>2405321.93316373</c:v>
                </c:pt>
                <c:pt idx="983">
                  <c:v>2405320.702097772</c:v>
                </c:pt>
                <c:pt idx="984">
                  <c:v>2405321.91349755</c:v>
                </c:pt>
                <c:pt idx="985">
                  <c:v>2405322.696449174</c:v>
                </c:pt>
                <c:pt idx="986">
                  <c:v>2405328.206612218</c:v>
                </c:pt>
                <c:pt idx="987">
                  <c:v>2405318.451875393</c:v>
                </c:pt>
                <c:pt idx="988">
                  <c:v>2405325.524201625</c:v>
                </c:pt>
                <c:pt idx="989">
                  <c:v>2405320.001674741</c:v>
                </c:pt>
                <c:pt idx="990">
                  <c:v>2405312.014894088</c:v>
                </c:pt>
                <c:pt idx="991">
                  <c:v>2405322.290357284</c:v>
                </c:pt>
                <c:pt idx="992">
                  <c:v>2405342.273419998</c:v>
                </c:pt>
                <c:pt idx="993">
                  <c:v>2405324.120081025</c:v>
                </c:pt>
                <c:pt idx="994">
                  <c:v>2405303.269896881</c:v>
                </c:pt>
                <c:pt idx="995">
                  <c:v>2405319.236093393</c:v>
                </c:pt>
                <c:pt idx="996">
                  <c:v>2405319.914724859</c:v>
                </c:pt>
                <c:pt idx="997">
                  <c:v>2405320.985174392</c:v>
                </c:pt>
                <c:pt idx="998">
                  <c:v>2405317.296955399</c:v>
                </c:pt>
                <c:pt idx="999">
                  <c:v>2405316.835399397</c:v>
                </c:pt>
                <c:pt idx="1000">
                  <c:v>2405331.432321521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2533978.300166161</c:v>
                </c:pt>
                <c:pt idx="44">
                  <c:v>2538655.246082381</c:v>
                </c:pt>
                <c:pt idx="45">
                  <c:v>2544558.049941164</c:v>
                </c:pt>
                <c:pt idx="46">
                  <c:v>2545088.144188257</c:v>
                </c:pt>
                <c:pt idx="47">
                  <c:v>2545533.782098643</c:v>
                </c:pt>
                <c:pt idx="48">
                  <c:v>2545103.929642505</c:v>
                </c:pt>
                <c:pt idx="49">
                  <c:v>2546022.076389439</c:v>
                </c:pt>
                <c:pt idx="50">
                  <c:v>2544803.031046915</c:v>
                </c:pt>
                <c:pt idx="51">
                  <c:v>2545835.416715077</c:v>
                </c:pt>
                <c:pt idx="52">
                  <c:v>2546877.935483171</c:v>
                </c:pt>
                <c:pt idx="53">
                  <c:v>2547871.673707031</c:v>
                </c:pt>
                <c:pt idx="54">
                  <c:v>2548647.199210031</c:v>
                </c:pt>
                <c:pt idx="55">
                  <c:v>2549603.716085542</c:v>
                </c:pt>
                <c:pt idx="56">
                  <c:v>2550128.686333164</c:v>
                </c:pt>
                <c:pt idx="57">
                  <c:v>2551049.53370434</c:v>
                </c:pt>
                <c:pt idx="58">
                  <c:v>2551346.388032804</c:v>
                </c:pt>
                <c:pt idx="59">
                  <c:v>2552232.960153249</c:v>
                </c:pt>
                <c:pt idx="60">
                  <c:v>2552314.773490809</c:v>
                </c:pt>
                <c:pt idx="61">
                  <c:v>2553167.59957551</c:v>
                </c:pt>
                <c:pt idx="62">
                  <c:v>2553066.780476507</c:v>
                </c:pt>
                <c:pt idx="63">
                  <c:v>2553887.918673402</c:v>
                </c:pt>
                <c:pt idx="64">
                  <c:v>2553627.054171003</c:v>
                </c:pt>
                <c:pt idx="65">
                  <c:v>2554418.67930179</c:v>
                </c:pt>
                <c:pt idx="66">
                  <c:v>2554017.069088516</c:v>
                </c:pt>
                <c:pt idx="67">
                  <c:v>2554779.977301641</c:v>
                </c:pt>
                <c:pt idx="68">
                  <c:v>2554254.338835839</c:v>
                </c:pt>
                <c:pt idx="69">
                  <c:v>2554989.747954272</c:v>
                </c:pt>
                <c:pt idx="70">
                  <c:v>2554356.704208795</c:v>
                </c:pt>
                <c:pt idx="71">
                  <c:v>2555065.838190163</c:v>
                </c:pt>
                <c:pt idx="72">
                  <c:v>2554341.540869734</c:v>
                </c:pt>
                <c:pt idx="73">
                  <c:v>2555025.524649492</c:v>
                </c:pt>
                <c:pt idx="74">
                  <c:v>2554223.270823705</c:v>
                </c:pt>
                <c:pt idx="75">
                  <c:v>2554883.101754803</c:v>
                </c:pt>
                <c:pt idx="76">
                  <c:v>2554014.042399417</c:v>
                </c:pt>
                <c:pt idx="77">
                  <c:v>2554650.697619721</c:v>
                </c:pt>
                <c:pt idx="78">
                  <c:v>2553726.612365338</c:v>
                </c:pt>
                <c:pt idx="79">
                  <c:v>2554341.151697035</c:v>
                </c:pt>
                <c:pt idx="80">
                  <c:v>2553376.007408629</c:v>
                </c:pt>
                <c:pt idx="81">
                  <c:v>2553969.580982168</c:v>
                </c:pt>
                <c:pt idx="82">
                  <c:v>2552976.02714468</c:v>
                </c:pt>
                <c:pt idx="83">
                  <c:v>2553126.425282031</c:v>
                </c:pt>
                <c:pt idx="84">
                  <c:v>2551237.60612204</c:v>
                </c:pt>
                <c:pt idx="85">
                  <c:v>2552432.451566082</c:v>
                </c:pt>
                <c:pt idx="86">
                  <c:v>2552354.464201617</c:v>
                </c:pt>
                <c:pt idx="87">
                  <c:v>2552383.511532879</c:v>
                </c:pt>
                <c:pt idx="88">
                  <c:v>2552208.881092193</c:v>
                </c:pt>
                <c:pt idx="89">
                  <c:v>2554189.39509557</c:v>
                </c:pt>
                <c:pt idx="90">
                  <c:v>2555857.339554971</c:v>
                </c:pt>
                <c:pt idx="91">
                  <c:v>2557831.435548764</c:v>
                </c:pt>
                <c:pt idx="92">
                  <c:v>2558771.249195709</c:v>
                </c:pt>
                <c:pt idx="93">
                  <c:v>2559374.361904518</c:v>
                </c:pt>
                <c:pt idx="94">
                  <c:v>2560018.48647524</c:v>
                </c:pt>
                <c:pt idx="95">
                  <c:v>2560945.922731825</c:v>
                </c:pt>
                <c:pt idx="96">
                  <c:v>2560525.743586916</c:v>
                </c:pt>
                <c:pt idx="97">
                  <c:v>2561452.218832088</c:v>
                </c:pt>
                <c:pt idx="98">
                  <c:v>2560934.311661382</c:v>
                </c:pt>
                <c:pt idx="99">
                  <c:v>2561853.399346136</c:v>
                </c:pt>
                <c:pt idx="100">
                  <c:v>2561266.788861936</c:v>
                </c:pt>
                <c:pt idx="101">
                  <c:v>2562172.303646607</c:v>
                </c:pt>
                <c:pt idx="102">
                  <c:v>2561543.394985289</c:v>
                </c:pt>
                <c:pt idx="103">
                  <c:v>2562430.099633231</c:v>
                </c:pt>
                <c:pt idx="104">
                  <c:v>2561781.275379811</c:v>
                </c:pt>
                <c:pt idx="105">
                  <c:v>2562645.554720562</c:v>
                </c:pt>
                <c:pt idx="106">
                  <c:v>2561996.337105369</c:v>
                </c:pt>
                <c:pt idx="107">
                  <c:v>2562834.248744082</c:v>
                </c:pt>
                <c:pt idx="108">
                  <c:v>2562203.945250274</c:v>
                </c:pt>
                <c:pt idx="109">
                  <c:v>2563012.484097143</c:v>
                </c:pt>
                <c:pt idx="110">
                  <c:v>2562417.267707244</c:v>
                </c:pt>
                <c:pt idx="111">
                  <c:v>2563194.245409938</c:v>
                </c:pt>
                <c:pt idx="112">
                  <c:v>2562648.159888552</c:v>
                </c:pt>
                <c:pt idx="113">
                  <c:v>2563392.417034143</c:v>
                </c:pt>
                <c:pt idx="114">
                  <c:v>2562907.029618383</c:v>
                </c:pt>
                <c:pt idx="115">
                  <c:v>2563617.943545377</c:v>
                </c:pt>
                <c:pt idx="116">
                  <c:v>2563203.249937416</c:v>
                </c:pt>
                <c:pt idx="117">
                  <c:v>2563880.501262734</c:v>
                </c:pt>
                <c:pt idx="118">
                  <c:v>2563547.074152329</c:v>
                </c:pt>
                <c:pt idx="119">
                  <c:v>2564190.967694017</c:v>
                </c:pt>
                <c:pt idx="120">
                  <c:v>2563945.378576172</c:v>
                </c:pt>
                <c:pt idx="121">
                  <c:v>2564557.168432785</c:v>
                </c:pt>
                <c:pt idx="122">
                  <c:v>2564400.844438259</c:v>
                </c:pt>
                <c:pt idx="123">
                  <c:v>2564983.139421834</c:v>
                </c:pt>
                <c:pt idx="124">
                  <c:v>2564913.923944863</c:v>
                </c:pt>
                <c:pt idx="125">
                  <c:v>2564848.1319243</c:v>
                </c:pt>
                <c:pt idx="126">
                  <c:v>2566507.469069848</c:v>
                </c:pt>
                <c:pt idx="127">
                  <c:v>2568090.623605122</c:v>
                </c:pt>
                <c:pt idx="128">
                  <c:v>2569890.218350992</c:v>
                </c:pt>
                <c:pt idx="129">
                  <c:v>2571288.176756499</c:v>
                </c:pt>
                <c:pt idx="130">
                  <c:v>2571267.600773916</c:v>
                </c:pt>
                <c:pt idx="131">
                  <c:v>2572603.111972991</c:v>
                </c:pt>
                <c:pt idx="132">
                  <c:v>2573262.739132721</c:v>
                </c:pt>
                <c:pt idx="133">
                  <c:v>2573150.171358</c:v>
                </c:pt>
                <c:pt idx="134">
                  <c:v>2573045.161137871</c:v>
                </c:pt>
                <c:pt idx="135">
                  <c:v>2573865.460585189</c:v>
                </c:pt>
                <c:pt idx="136">
                  <c:v>2574570.745817528</c:v>
                </c:pt>
                <c:pt idx="137">
                  <c:v>2574483.482292012</c:v>
                </c:pt>
                <c:pt idx="138">
                  <c:v>2575410.549997671</c:v>
                </c:pt>
                <c:pt idx="139">
                  <c:v>2575331.769603654</c:v>
                </c:pt>
                <c:pt idx="140">
                  <c:v>2576337.521133794</c:v>
                </c:pt>
                <c:pt idx="141">
                  <c:v>2576781.325327909</c:v>
                </c:pt>
                <c:pt idx="142">
                  <c:v>2576709.328219779</c:v>
                </c:pt>
                <c:pt idx="143">
                  <c:v>2577840.616326385</c:v>
                </c:pt>
                <c:pt idx="144">
                  <c:v>2578849.886813469</c:v>
                </c:pt>
                <c:pt idx="145">
                  <c:v>2579340.919777847</c:v>
                </c:pt>
                <c:pt idx="146">
                  <c:v>2579269.180958456</c:v>
                </c:pt>
                <c:pt idx="147">
                  <c:v>2580469.550053602</c:v>
                </c:pt>
                <c:pt idx="148">
                  <c:v>2581556.531964114</c:v>
                </c:pt>
                <c:pt idx="149">
                  <c:v>2582066.011616719</c:v>
                </c:pt>
                <c:pt idx="150">
                  <c:v>2581990.119546502</c:v>
                </c:pt>
                <c:pt idx="151">
                  <c:v>2583234.596474904</c:v>
                </c:pt>
                <c:pt idx="152">
                  <c:v>2584354.512157673</c:v>
                </c:pt>
                <c:pt idx="153">
                  <c:v>2584850.974172625</c:v>
                </c:pt>
                <c:pt idx="154">
                  <c:v>2584768.196880706</c:v>
                </c:pt>
                <c:pt idx="155">
                  <c:v>2586019.959859353</c:v>
                </c:pt>
                <c:pt idx="156">
                  <c:v>2587117.585299466</c:v>
                </c:pt>
                <c:pt idx="157">
                  <c:v>2587566.121623671</c:v>
                </c:pt>
                <c:pt idx="158">
                  <c:v>2587474.182680562</c:v>
                </c:pt>
                <c:pt idx="159">
                  <c:v>2588690.068910724</c:v>
                </c:pt>
                <c:pt idx="160">
                  <c:v>2589710.077620639</c:v>
                </c:pt>
                <c:pt idx="161">
                  <c:v>2590079.117419097</c:v>
                </c:pt>
                <c:pt idx="162">
                  <c:v>2589977.029558911</c:v>
                </c:pt>
                <c:pt idx="163">
                  <c:v>2591115.210260682</c:v>
                </c:pt>
                <c:pt idx="164">
                  <c:v>2592009.417765067</c:v>
                </c:pt>
                <c:pt idx="165">
                  <c:v>2592275.947391356</c:v>
                </c:pt>
                <c:pt idx="166">
                  <c:v>2592434.916018575</c:v>
                </c:pt>
                <c:pt idx="167">
                  <c:v>2593155.965994894</c:v>
                </c:pt>
                <c:pt idx="168">
                  <c:v>2593006.276738748</c:v>
                </c:pt>
                <c:pt idx="169">
                  <c:v>2595257.719419212</c:v>
                </c:pt>
                <c:pt idx="170">
                  <c:v>2595929.675651811</c:v>
                </c:pt>
                <c:pt idx="171">
                  <c:v>2595779.066010739</c:v>
                </c:pt>
                <c:pt idx="172">
                  <c:v>2595700.249924086</c:v>
                </c:pt>
                <c:pt idx="173">
                  <c:v>2597376.463251339</c:v>
                </c:pt>
                <c:pt idx="174">
                  <c:v>2598931.951675762</c:v>
                </c:pt>
                <c:pt idx="175">
                  <c:v>2599951.808128396</c:v>
                </c:pt>
                <c:pt idx="176">
                  <c:v>2599840.371243066</c:v>
                </c:pt>
                <c:pt idx="177">
                  <c:v>2601498.641244556</c:v>
                </c:pt>
                <c:pt idx="178">
                  <c:v>2602495.074617108</c:v>
                </c:pt>
                <c:pt idx="179">
                  <c:v>2602447.82113197</c:v>
                </c:pt>
                <c:pt idx="180">
                  <c:v>2603499.188621883</c:v>
                </c:pt>
                <c:pt idx="181">
                  <c:v>2604477.427508298</c:v>
                </c:pt>
                <c:pt idx="182">
                  <c:v>2604459.074329914</c:v>
                </c:pt>
                <c:pt idx="183">
                  <c:v>2605237.674416866</c:v>
                </c:pt>
                <c:pt idx="184">
                  <c:v>2605206.17289984</c:v>
                </c:pt>
                <c:pt idx="185">
                  <c:v>2606330.491875762</c:v>
                </c:pt>
                <c:pt idx="186">
                  <c:v>2607591.583596393</c:v>
                </c:pt>
                <c:pt idx="187">
                  <c:v>2608681.822991463</c:v>
                </c:pt>
                <c:pt idx="188">
                  <c:v>2608706.184063554</c:v>
                </c:pt>
                <c:pt idx="189">
                  <c:v>2609004.459150552</c:v>
                </c:pt>
                <c:pt idx="190">
                  <c:v>2609109.268177186</c:v>
                </c:pt>
                <c:pt idx="191">
                  <c:v>2610411.96585429</c:v>
                </c:pt>
                <c:pt idx="192">
                  <c:v>2611493.196437352</c:v>
                </c:pt>
                <c:pt idx="193">
                  <c:v>2611621.984369842</c:v>
                </c:pt>
                <c:pt idx="194">
                  <c:v>2612756.180011288</c:v>
                </c:pt>
                <c:pt idx="195">
                  <c:v>2613885.024485085</c:v>
                </c:pt>
                <c:pt idx="196">
                  <c:v>2614639.550468773</c:v>
                </c:pt>
                <c:pt idx="197">
                  <c:v>2614634.909981486</c:v>
                </c:pt>
                <c:pt idx="198">
                  <c:v>2616133.979001637</c:v>
                </c:pt>
                <c:pt idx="199">
                  <c:v>2617016.340027372</c:v>
                </c:pt>
                <c:pt idx="200">
                  <c:v>2617132.641914998</c:v>
                </c:pt>
                <c:pt idx="201">
                  <c:v>2617389.170746839</c:v>
                </c:pt>
                <c:pt idx="202">
                  <c:v>2617458.034723294</c:v>
                </c:pt>
                <c:pt idx="203">
                  <c:v>2618709.791925387</c:v>
                </c:pt>
                <c:pt idx="204">
                  <c:v>2619432.083992194</c:v>
                </c:pt>
                <c:pt idx="205">
                  <c:v>2619374.713560804</c:v>
                </c:pt>
                <c:pt idx="206">
                  <c:v>2620299.436700362</c:v>
                </c:pt>
                <c:pt idx="207">
                  <c:v>2621079.85249475</c:v>
                </c:pt>
                <c:pt idx="208">
                  <c:v>2621006.001415567</c:v>
                </c:pt>
                <c:pt idx="209">
                  <c:v>2621853.877902598</c:v>
                </c:pt>
                <c:pt idx="210">
                  <c:v>2621764.51624742</c:v>
                </c:pt>
                <c:pt idx="211">
                  <c:v>2623795.553348607</c:v>
                </c:pt>
                <c:pt idx="212">
                  <c:v>2625606.627954831</c:v>
                </c:pt>
                <c:pt idx="213">
                  <c:v>2626769.203050681</c:v>
                </c:pt>
                <c:pt idx="214">
                  <c:v>2626803.794613724</c:v>
                </c:pt>
                <c:pt idx="215">
                  <c:v>2628471.848169202</c:v>
                </c:pt>
                <c:pt idx="216">
                  <c:v>2629658.623403988</c:v>
                </c:pt>
                <c:pt idx="217">
                  <c:v>2630067.234700084</c:v>
                </c:pt>
                <c:pt idx="218">
                  <c:v>2630007.379157541</c:v>
                </c:pt>
                <c:pt idx="219">
                  <c:v>2631311.221208044</c:v>
                </c:pt>
                <c:pt idx="220">
                  <c:v>2632232.403270084</c:v>
                </c:pt>
                <c:pt idx="221">
                  <c:v>2632789.498015901</c:v>
                </c:pt>
                <c:pt idx="222">
                  <c:v>2632841.958130787</c:v>
                </c:pt>
                <c:pt idx="223">
                  <c:v>2634097.325399513</c:v>
                </c:pt>
                <c:pt idx="224">
                  <c:v>2634492.41033902</c:v>
                </c:pt>
                <c:pt idx="225">
                  <c:v>2634483.807848891</c:v>
                </c:pt>
                <c:pt idx="226">
                  <c:v>2635416.907719704</c:v>
                </c:pt>
                <c:pt idx="227">
                  <c:v>2636833.086501736</c:v>
                </c:pt>
                <c:pt idx="228">
                  <c:v>2638089.003561028</c:v>
                </c:pt>
                <c:pt idx="229">
                  <c:v>2638954.927279687</c:v>
                </c:pt>
                <c:pt idx="230">
                  <c:v>2638937.167208209</c:v>
                </c:pt>
                <c:pt idx="231">
                  <c:v>2639941.530972132</c:v>
                </c:pt>
                <c:pt idx="232">
                  <c:v>2639955.845720132</c:v>
                </c:pt>
                <c:pt idx="233">
                  <c:v>2641472.638952886</c:v>
                </c:pt>
                <c:pt idx="234">
                  <c:v>2642319.783661483</c:v>
                </c:pt>
                <c:pt idx="235">
                  <c:v>2642253.423387343</c:v>
                </c:pt>
                <c:pt idx="236">
                  <c:v>2643850.477077381</c:v>
                </c:pt>
                <c:pt idx="237">
                  <c:v>2644895.878066415</c:v>
                </c:pt>
                <c:pt idx="238">
                  <c:v>2645093.69021664</c:v>
                </c:pt>
                <c:pt idx="239">
                  <c:v>2645093.533296981</c:v>
                </c:pt>
                <c:pt idx="240">
                  <c:v>2646836.822371615</c:v>
                </c:pt>
                <c:pt idx="241">
                  <c:v>2647469.019092641</c:v>
                </c:pt>
                <c:pt idx="242">
                  <c:v>2647387.34546904</c:v>
                </c:pt>
                <c:pt idx="243">
                  <c:v>2648290.950078121</c:v>
                </c:pt>
                <c:pt idx="244">
                  <c:v>2648294.459674776</c:v>
                </c:pt>
                <c:pt idx="245">
                  <c:v>2649558.861237498</c:v>
                </c:pt>
                <c:pt idx="246">
                  <c:v>2650026.478456313</c:v>
                </c:pt>
                <c:pt idx="247">
                  <c:v>2650002.436853166</c:v>
                </c:pt>
                <c:pt idx="248">
                  <c:v>2651041.467158451</c:v>
                </c:pt>
                <c:pt idx="249">
                  <c:v>2651592.019178495</c:v>
                </c:pt>
                <c:pt idx="250">
                  <c:v>2651664.705932328</c:v>
                </c:pt>
                <c:pt idx="251">
                  <c:v>2652294.098765204</c:v>
                </c:pt>
                <c:pt idx="252">
                  <c:v>2652404.792660721</c:v>
                </c:pt>
                <c:pt idx="253">
                  <c:v>2654384.371031238</c:v>
                </c:pt>
                <c:pt idx="254">
                  <c:v>2655350.290305189</c:v>
                </c:pt>
                <c:pt idx="255">
                  <c:v>2655378.780305479</c:v>
                </c:pt>
                <c:pt idx="256">
                  <c:v>2655298.495090021</c:v>
                </c:pt>
                <c:pt idx="257">
                  <c:v>2656915.583269596</c:v>
                </c:pt>
                <c:pt idx="258">
                  <c:v>2658399.430192031</c:v>
                </c:pt>
                <c:pt idx="259">
                  <c:v>2659303.093829677</c:v>
                </c:pt>
                <c:pt idx="260">
                  <c:v>2659430.003916478</c:v>
                </c:pt>
                <c:pt idx="261">
                  <c:v>2660885.102123143</c:v>
                </c:pt>
                <c:pt idx="262">
                  <c:v>2661980.338688117</c:v>
                </c:pt>
                <c:pt idx="263">
                  <c:v>2662551.485628015</c:v>
                </c:pt>
                <c:pt idx="264">
                  <c:v>2662622.83555532</c:v>
                </c:pt>
                <c:pt idx="265">
                  <c:v>2663739.150003191</c:v>
                </c:pt>
                <c:pt idx="266">
                  <c:v>2664352.773347043</c:v>
                </c:pt>
                <c:pt idx="267">
                  <c:v>2664426.121088158</c:v>
                </c:pt>
                <c:pt idx="268">
                  <c:v>2665307.413206734</c:v>
                </c:pt>
                <c:pt idx="269">
                  <c:v>2666541.981522212</c:v>
                </c:pt>
                <c:pt idx="270">
                  <c:v>2667887.206063267</c:v>
                </c:pt>
                <c:pt idx="271">
                  <c:v>2668612.76640689</c:v>
                </c:pt>
                <c:pt idx="272">
                  <c:v>2668588.910202975</c:v>
                </c:pt>
                <c:pt idx="273">
                  <c:v>2668995.930569984</c:v>
                </c:pt>
                <c:pt idx="274">
                  <c:v>2668989.124122775</c:v>
                </c:pt>
                <c:pt idx="275">
                  <c:v>2670744.227390002</c:v>
                </c:pt>
                <c:pt idx="276">
                  <c:v>2671481.670633049</c:v>
                </c:pt>
                <c:pt idx="277">
                  <c:v>2671564.628339428</c:v>
                </c:pt>
                <c:pt idx="278">
                  <c:v>2672799.331845592</c:v>
                </c:pt>
                <c:pt idx="279">
                  <c:v>2674115.817318723</c:v>
                </c:pt>
                <c:pt idx="280">
                  <c:v>2674640.388635969</c:v>
                </c:pt>
                <c:pt idx="281">
                  <c:v>2674693.989580211</c:v>
                </c:pt>
                <c:pt idx="282">
                  <c:v>2676202.103781149</c:v>
                </c:pt>
                <c:pt idx="283">
                  <c:v>2677226.191544326</c:v>
                </c:pt>
                <c:pt idx="284">
                  <c:v>2677325.29098909</c:v>
                </c:pt>
                <c:pt idx="285">
                  <c:v>2677705.488195837</c:v>
                </c:pt>
                <c:pt idx="286">
                  <c:v>2677698.030597036</c:v>
                </c:pt>
                <c:pt idx="287">
                  <c:v>2677876.380028864</c:v>
                </c:pt>
                <c:pt idx="288">
                  <c:v>2677947.492201899</c:v>
                </c:pt>
                <c:pt idx="289">
                  <c:v>2679034.781764876</c:v>
                </c:pt>
                <c:pt idx="290">
                  <c:v>2679804.281446471</c:v>
                </c:pt>
                <c:pt idx="291">
                  <c:v>2679761.798169385</c:v>
                </c:pt>
                <c:pt idx="292">
                  <c:v>2680604.460232018</c:v>
                </c:pt>
                <c:pt idx="293">
                  <c:v>2680510.578868702</c:v>
                </c:pt>
                <c:pt idx="294">
                  <c:v>2681197.789088838</c:v>
                </c:pt>
                <c:pt idx="295">
                  <c:v>2681016.568329186</c:v>
                </c:pt>
                <c:pt idx="296">
                  <c:v>2682974.73243271</c:v>
                </c:pt>
                <c:pt idx="297">
                  <c:v>2683482.971780184</c:v>
                </c:pt>
                <c:pt idx="298">
                  <c:v>2683681.782965146</c:v>
                </c:pt>
                <c:pt idx="299">
                  <c:v>2685207.338452535</c:v>
                </c:pt>
                <c:pt idx="300">
                  <c:v>2686509.920207967</c:v>
                </c:pt>
                <c:pt idx="301">
                  <c:v>2687044.075284915</c:v>
                </c:pt>
                <c:pt idx="302">
                  <c:v>2686941.853515864</c:v>
                </c:pt>
                <c:pt idx="303">
                  <c:v>2688429.707950511</c:v>
                </c:pt>
                <c:pt idx="304">
                  <c:v>2689448.936104347</c:v>
                </c:pt>
                <c:pt idx="305">
                  <c:v>2689815.897649261</c:v>
                </c:pt>
                <c:pt idx="306">
                  <c:v>2689800.274807791</c:v>
                </c:pt>
                <c:pt idx="307">
                  <c:v>2691220.074358099</c:v>
                </c:pt>
                <c:pt idx="308">
                  <c:v>2691489.407609676</c:v>
                </c:pt>
                <c:pt idx="309">
                  <c:v>2691426.277270573</c:v>
                </c:pt>
                <c:pt idx="310">
                  <c:v>2692509.000919898</c:v>
                </c:pt>
                <c:pt idx="311">
                  <c:v>2693940.649311461</c:v>
                </c:pt>
                <c:pt idx="312">
                  <c:v>2695250.164749316</c:v>
                </c:pt>
                <c:pt idx="313">
                  <c:v>2696123.54220918</c:v>
                </c:pt>
                <c:pt idx="314">
                  <c:v>2696203.492487474</c:v>
                </c:pt>
                <c:pt idx="315">
                  <c:v>2696880.725238733</c:v>
                </c:pt>
                <c:pt idx="316">
                  <c:v>2696916.54160728</c:v>
                </c:pt>
                <c:pt idx="317">
                  <c:v>2698451.852176538</c:v>
                </c:pt>
                <c:pt idx="318">
                  <c:v>2699318.151294771</c:v>
                </c:pt>
                <c:pt idx="319">
                  <c:v>2699250.657942364</c:v>
                </c:pt>
                <c:pt idx="320">
                  <c:v>2700816.138133158</c:v>
                </c:pt>
                <c:pt idx="321">
                  <c:v>2701860.206953241</c:v>
                </c:pt>
                <c:pt idx="322">
                  <c:v>2702104.725260467</c:v>
                </c:pt>
                <c:pt idx="323">
                  <c:v>2702054.434596953</c:v>
                </c:pt>
                <c:pt idx="324">
                  <c:v>2703722.675006868</c:v>
                </c:pt>
                <c:pt idx="325">
                  <c:v>2704270.055092449</c:v>
                </c:pt>
                <c:pt idx="326">
                  <c:v>2704167.200596401</c:v>
                </c:pt>
                <c:pt idx="327">
                  <c:v>2704466.002754035</c:v>
                </c:pt>
                <c:pt idx="328">
                  <c:v>2704486.001132334</c:v>
                </c:pt>
                <c:pt idx="329">
                  <c:v>2705075.480687196</c:v>
                </c:pt>
                <c:pt idx="330">
                  <c:v>2705106.168478033</c:v>
                </c:pt>
                <c:pt idx="331">
                  <c:v>2706288.594030794</c:v>
                </c:pt>
                <c:pt idx="332">
                  <c:v>2707098.029508782</c:v>
                </c:pt>
                <c:pt idx="333">
                  <c:v>2707123.591398748</c:v>
                </c:pt>
                <c:pt idx="334">
                  <c:v>2707535.190076946</c:v>
                </c:pt>
                <c:pt idx="335">
                  <c:v>2707522.460653252</c:v>
                </c:pt>
                <c:pt idx="336">
                  <c:v>2707482.246586024</c:v>
                </c:pt>
                <c:pt idx="337">
                  <c:v>2707565.931276114</c:v>
                </c:pt>
                <c:pt idx="338">
                  <c:v>2709340.659028547</c:v>
                </c:pt>
                <c:pt idx="339">
                  <c:v>2709563.699982805</c:v>
                </c:pt>
                <c:pt idx="340">
                  <c:v>2709472.850205747</c:v>
                </c:pt>
                <c:pt idx="341">
                  <c:v>2710908.540988282</c:v>
                </c:pt>
                <c:pt idx="342">
                  <c:v>2712250.694603919</c:v>
                </c:pt>
                <c:pt idx="343">
                  <c:v>2713056.214155118</c:v>
                </c:pt>
                <c:pt idx="344">
                  <c:v>2713158.029832297</c:v>
                </c:pt>
                <c:pt idx="345">
                  <c:v>2714521.522194452</c:v>
                </c:pt>
                <c:pt idx="346">
                  <c:v>2715590.900498804</c:v>
                </c:pt>
                <c:pt idx="347">
                  <c:v>2716185.852387321</c:v>
                </c:pt>
                <c:pt idx="348">
                  <c:v>2716170.345953557</c:v>
                </c:pt>
                <c:pt idx="349">
                  <c:v>2717325.373615368</c:v>
                </c:pt>
                <c:pt idx="350">
                  <c:v>2717959.169157716</c:v>
                </c:pt>
                <c:pt idx="351">
                  <c:v>2718015.703759057</c:v>
                </c:pt>
                <c:pt idx="352">
                  <c:v>2718843.624714767</c:v>
                </c:pt>
                <c:pt idx="353">
                  <c:v>2720026.380901043</c:v>
                </c:pt>
                <c:pt idx="354">
                  <c:v>2721303.009607379</c:v>
                </c:pt>
                <c:pt idx="355">
                  <c:v>2721972.429511637</c:v>
                </c:pt>
                <c:pt idx="356">
                  <c:v>2721874.132075931</c:v>
                </c:pt>
                <c:pt idx="357">
                  <c:v>2722588.516993341</c:v>
                </c:pt>
                <c:pt idx="358">
                  <c:v>2722506.833795933</c:v>
                </c:pt>
                <c:pt idx="359">
                  <c:v>2724169.656291788</c:v>
                </c:pt>
                <c:pt idx="360">
                  <c:v>2724856.930810687</c:v>
                </c:pt>
                <c:pt idx="361">
                  <c:v>2724907.871016938</c:v>
                </c:pt>
                <c:pt idx="362">
                  <c:v>2726093.257702199</c:v>
                </c:pt>
                <c:pt idx="363">
                  <c:v>2727273.501945819</c:v>
                </c:pt>
                <c:pt idx="364">
                  <c:v>2727695.146282231</c:v>
                </c:pt>
                <c:pt idx="365">
                  <c:v>2727729.45147992</c:v>
                </c:pt>
                <c:pt idx="366">
                  <c:v>2729127.121942314</c:v>
                </c:pt>
                <c:pt idx="367">
                  <c:v>2729884.909015225</c:v>
                </c:pt>
                <c:pt idx="368">
                  <c:v>2729952.284640686</c:v>
                </c:pt>
                <c:pt idx="369">
                  <c:v>2730179.706554571</c:v>
                </c:pt>
                <c:pt idx="370">
                  <c:v>2730156.522433463</c:v>
                </c:pt>
                <c:pt idx="371">
                  <c:v>2730363.21836391</c:v>
                </c:pt>
                <c:pt idx="372">
                  <c:v>2730337.720444261</c:v>
                </c:pt>
                <c:pt idx="373">
                  <c:v>2731318.221793352</c:v>
                </c:pt>
                <c:pt idx="374">
                  <c:v>2731858.258046533</c:v>
                </c:pt>
                <c:pt idx="375">
                  <c:v>2731791.912628573</c:v>
                </c:pt>
                <c:pt idx="376">
                  <c:v>2732544.000763013</c:v>
                </c:pt>
                <c:pt idx="377">
                  <c:v>2732538.956185456</c:v>
                </c:pt>
                <c:pt idx="378">
                  <c:v>2733019.868806053</c:v>
                </c:pt>
                <c:pt idx="379">
                  <c:v>2733084.842568714</c:v>
                </c:pt>
                <c:pt idx="380">
                  <c:v>2734759.478426169</c:v>
                </c:pt>
                <c:pt idx="381">
                  <c:v>2735269.04775499</c:v>
                </c:pt>
                <c:pt idx="382">
                  <c:v>2735385.684618305</c:v>
                </c:pt>
                <c:pt idx="383">
                  <c:v>2736694.174155539</c:v>
                </c:pt>
                <c:pt idx="384">
                  <c:v>2737844.561408382</c:v>
                </c:pt>
                <c:pt idx="385">
                  <c:v>2738274.024277982</c:v>
                </c:pt>
                <c:pt idx="386">
                  <c:v>2738159.537016669</c:v>
                </c:pt>
                <c:pt idx="387">
                  <c:v>2739522.98528729</c:v>
                </c:pt>
                <c:pt idx="388">
                  <c:v>2740374.629532421</c:v>
                </c:pt>
                <c:pt idx="389">
                  <c:v>2740353.570758087</c:v>
                </c:pt>
                <c:pt idx="390">
                  <c:v>2740651.843710419</c:v>
                </c:pt>
                <c:pt idx="391">
                  <c:v>2740790.028679843</c:v>
                </c:pt>
                <c:pt idx="392">
                  <c:v>2741818.772364713</c:v>
                </c:pt>
                <c:pt idx="393">
                  <c:v>2742170.052318627</c:v>
                </c:pt>
                <c:pt idx="394">
                  <c:v>2742097.349052978</c:v>
                </c:pt>
                <c:pt idx="395">
                  <c:v>2743019.106848652</c:v>
                </c:pt>
                <c:pt idx="396">
                  <c:v>2743074.315455589</c:v>
                </c:pt>
                <c:pt idx="397">
                  <c:v>2744524.865043215</c:v>
                </c:pt>
                <c:pt idx="398">
                  <c:v>2745298.805285518</c:v>
                </c:pt>
                <c:pt idx="399">
                  <c:v>2745346.226356868</c:v>
                </c:pt>
                <c:pt idx="400">
                  <c:v>2745774.652297853</c:v>
                </c:pt>
                <c:pt idx="401">
                  <c:v>2745763.57689074</c:v>
                </c:pt>
                <c:pt idx="402">
                  <c:v>2747065.888475721</c:v>
                </c:pt>
                <c:pt idx="403">
                  <c:v>2747507.857607482</c:v>
                </c:pt>
                <c:pt idx="404">
                  <c:v>2747621.361511656</c:v>
                </c:pt>
                <c:pt idx="405">
                  <c:v>2748979.890002283</c:v>
                </c:pt>
                <c:pt idx="406">
                  <c:v>2749439.854734189</c:v>
                </c:pt>
                <c:pt idx="407">
                  <c:v>2749379.044628282</c:v>
                </c:pt>
                <c:pt idx="408">
                  <c:v>2750746.05958196</c:v>
                </c:pt>
                <c:pt idx="409">
                  <c:v>2751372.119396294</c:v>
                </c:pt>
                <c:pt idx="410">
                  <c:v>2751456.330844872</c:v>
                </c:pt>
                <c:pt idx="411">
                  <c:v>2751861.177303952</c:v>
                </c:pt>
                <c:pt idx="412">
                  <c:v>2751831.637112318</c:v>
                </c:pt>
                <c:pt idx="413">
                  <c:v>2751910.706101425</c:v>
                </c:pt>
                <c:pt idx="414">
                  <c:v>2751928.468500317</c:v>
                </c:pt>
                <c:pt idx="415">
                  <c:v>2752911.115770959</c:v>
                </c:pt>
                <c:pt idx="416">
                  <c:v>2752964.794618344</c:v>
                </c:pt>
                <c:pt idx="417">
                  <c:v>2753514.704246558</c:v>
                </c:pt>
                <c:pt idx="418">
                  <c:v>2753477.998320499</c:v>
                </c:pt>
                <c:pt idx="419">
                  <c:v>2754082.248354345</c:v>
                </c:pt>
                <c:pt idx="420">
                  <c:v>2754100.299050834</c:v>
                </c:pt>
                <c:pt idx="421">
                  <c:v>2754582.167856765</c:v>
                </c:pt>
                <c:pt idx="422">
                  <c:v>2754220.160552466</c:v>
                </c:pt>
                <c:pt idx="423">
                  <c:v>2755147.027072802</c:v>
                </c:pt>
                <c:pt idx="424">
                  <c:v>2755137.451933889</c:v>
                </c:pt>
                <c:pt idx="425">
                  <c:v>2755189.719668739</c:v>
                </c:pt>
                <c:pt idx="426">
                  <c:v>2756280.165233804</c:v>
                </c:pt>
                <c:pt idx="427">
                  <c:v>2756830.481946103</c:v>
                </c:pt>
                <c:pt idx="428">
                  <c:v>2756796.266349447</c:v>
                </c:pt>
                <c:pt idx="429">
                  <c:v>2757689.819726962</c:v>
                </c:pt>
                <c:pt idx="430">
                  <c:v>2758395.78983732</c:v>
                </c:pt>
                <c:pt idx="431">
                  <c:v>2758375.976058082</c:v>
                </c:pt>
                <c:pt idx="432">
                  <c:v>2759039.635254358</c:v>
                </c:pt>
                <c:pt idx="433">
                  <c:v>2758893.183707201</c:v>
                </c:pt>
                <c:pt idx="434">
                  <c:v>2759752.180284988</c:v>
                </c:pt>
                <c:pt idx="435">
                  <c:v>2759765.819902519</c:v>
                </c:pt>
                <c:pt idx="436">
                  <c:v>2760327.894722308</c:v>
                </c:pt>
                <c:pt idx="437">
                  <c:v>2760283.979722325</c:v>
                </c:pt>
                <c:pt idx="438">
                  <c:v>2760779.982807976</c:v>
                </c:pt>
                <c:pt idx="439">
                  <c:v>2761006.530332651</c:v>
                </c:pt>
                <c:pt idx="440">
                  <c:v>2761791.467061335</c:v>
                </c:pt>
                <c:pt idx="441">
                  <c:v>2762523.364598334</c:v>
                </c:pt>
                <c:pt idx="442">
                  <c:v>2761720.974208087</c:v>
                </c:pt>
                <c:pt idx="443">
                  <c:v>2762363.880590513</c:v>
                </c:pt>
                <c:pt idx="444">
                  <c:v>2761764.551019836</c:v>
                </c:pt>
                <c:pt idx="445">
                  <c:v>2762241.522441181</c:v>
                </c:pt>
                <c:pt idx="446">
                  <c:v>2762255.298357772</c:v>
                </c:pt>
                <c:pt idx="447">
                  <c:v>2763247.291012083</c:v>
                </c:pt>
                <c:pt idx="448">
                  <c:v>2763706.236102038</c:v>
                </c:pt>
                <c:pt idx="449">
                  <c:v>2763134.471971792</c:v>
                </c:pt>
                <c:pt idx="450">
                  <c:v>2763833.662086264</c:v>
                </c:pt>
                <c:pt idx="451">
                  <c:v>2763900.254703953</c:v>
                </c:pt>
                <c:pt idx="452">
                  <c:v>2763794.735526361</c:v>
                </c:pt>
                <c:pt idx="453">
                  <c:v>2763709.478824734</c:v>
                </c:pt>
                <c:pt idx="454">
                  <c:v>2763773.059587052</c:v>
                </c:pt>
                <c:pt idx="455">
                  <c:v>2763754.878057671</c:v>
                </c:pt>
                <c:pt idx="456">
                  <c:v>2764170.902384592</c:v>
                </c:pt>
                <c:pt idx="457">
                  <c:v>2763476.965009481</c:v>
                </c:pt>
                <c:pt idx="458">
                  <c:v>2764198.994422754</c:v>
                </c:pt>
                <c:pt idx="459">
                  <c:v>2763553.520360136</c:v>
                </c:pt>
                <c:pt idx="460">
                  <c:v>2764040.195834471</c:v>
                </c:pt>
                <c:pt idx="461">
                  <c:v>2763408.82568586</c:v>
                </c:pt>
                <c:pt idx="462">
                  <c:v>2763667.615351263</c:v>
                </c:pt>
                <c:pt idx="463">
                  <c:v>2763464.548360012</c:v>
                </c:pt>
                <c:pt idx="464">
                  <c:v>2763800.304501887</c:v>
                </c:pt>
                <c:pt idx="465">
                  <c:v>2763773.776070741</c:v>
                </c:pt>
                <c:pt idx="466">
                  <c:v>2763917.908766655</c:v>
                </c:pt>
                <c:pt idx="467">
                  <c:v>2763765.604217476</c:v>
                </c:pt>
                <c:pt idx="468">
                  <c:v>2764170.411953961</c:v>
                </c:pt>
                <c:pt idx="469">
                  <c:v>2764008.243252689</c:v>
                </c:pt>
                <c:pt idx="470">
                  <c:v>2764041.641389163</c:v>
                </c:pt>
                <c:pt idx="471">
                  <c:v>2763730.618833051</c:v>
                </c:pt>
                <c:pt idx="472">
                  <c:v>2763859.806379264</c:v>
                </c:pt>
                <c:pt idx="473">
                  <c:v>2763956.19533334</c:v>
                </c:pt>
                <c:pt idx="474">
                  <c:v>2763447.823491969</c:v>
                </c:pt>
                <c:pt idx="475">
                  <c:v>2763914.080408252</c:v>
                </c:pt>
                <c:pt idx="476">
                  <c:v>2763458.54748005</c:v>
                </c:pt>
                <c:pt idx="477">
                  <c:v>2763989.602223353</c:v>
                </c:pt>
                <c:pt idx="478">
                  <c:v>2764067.008723225</c:v>
                </c:pt>
                <c:pt idx="479">
                  <c:v>2763922.883683523</c:v>
                </c:pt>
                <c:pt idx="480">
                  <c:v>2763840.378422584</c:v>
                </c:pt>
                <c:pt idx="481">
                  <c:v>2764163.9084027</c:v>
                </c:pt>
                <c:pt idx="482">
                  <c:v>2763952.034162557</c:v>
                </c:pt>
                <c:pt idx="483">
                  <c:v>2763822.679394206</c:v>
                </c:pt>
                <c:pt idx="484">
                  <c:v>2764490.668486911</c:v>
                </c:pt>
                <c:pt idx="485">
                  <c:v>2763908.539216937</c:v>
                </c:pt>
                <c:pt idx="486">
                  <c:v>2764523.961224233</c:v>
                </c:pt>
                <c:pt idx="487">
                  <c:v>2764081.972270138</c:v>
                </c:pt>
                <c:pt idx="488">
                  <c:v>2763905.253075642</c:v>
                </c:pt>
                <c:pt idx="489">
                  <c:v>2763742.118748173</c:v>
                </c:pt>
                <c:pt idx="490">
                  <c:v>2763833.195917697</c:v>
                </c:pt>
                <c:pt idx="491">
                  <c:v>2764110.720232551</c:v>
                </c:pt>
                <c:pt idx="492">
                  <c:v>2765125.230048051</c:v>
                </c:pt>
                <c:pt idx="493">
                  <c:v>2765254.154292396</c:v>
                </c:pt>
                <c:pt idx="494">
                  <c:v>2765882.409542016</c:v>
                </c:pt>
                <c:pt idx="495">
                  <c:v>2765450.867361694</c:v>
                </c:pt>
                <c:pt idx="496">
                  <c:v>2765624.01837024</c:v>
                </c:pt>
                <c:pt idx="497">
                  <c:v>2765248.363347958</c:v>
                </c:pt>
                <c:pt idx="498">
                  <c:v>2764587.284788634</c:v>
                </c:pt>
                <c:pt idx="499">
                  <c:v>2764976.952525301</c:v>
                </c:pt>
                <c:pt idx="500">
                  <c:v>2766051.078459826</c:v>
                </c:pt>
                <c:pt idx="501">
                  <c:v>2765404.287905171</c:v>
                </c:pt>
                <c:pt idx="502">
                  <c:v>2765029.890685103</c:v>
                </c:pt>
                <c:pt idx="503">
                  <c:v>2765066.952128351</c:v>
                </c:pt>
                <c:pt idx="504">
                  <c:v>2765124.437184304</c:v>
                </c:pt>
                <c:pt idx="505">
                  <c:v>2765109.335749987</c:v>
                </c:pt>
                <c:pt idx="506">
                  <c:v>2765024.063386146</c:v>
                </c:pt>
                <c:pt idx="507">
                  <c:v>2765081.217835817</c:v>
                </c:pt>
                <c:pt idx="508">
                  <c:v>2765054.008153634</c:v>
                </c:pt>
                <c:pt idx="509">
                  <c:v>2765060.4454132</c:v>
                </c:pt>
                <c:pt idx="510">
                  <c:v>2765144.937746605</c:v>
                </c:pt>
                <c:pt idx="511">
                  <c:v>2765091.827482499</c:v>
                </c:pt>
                <c:pt idx="512">
                  <c:v>2765150.390748624</c:v>
                </c:pt>
                <c:pt idx="513">
                  <c:v>2765296.29264398</c:v>
                </c:pt>
                <c:pt idx="514">
                  <c:v>2765302.136273748</c:v>
                </c:pt>
                <c:pt idx="515">
                  <c:v>2765225.6421322</c:v>
                </c:pt>
                <c:pt idx="516">
                  <c:v>2765418.842409505</c:v>
                </c:pt>
                <c:pt idx="517">
                  <c:v>2765272.951571</c:v>
                </c:pt>
                <c:pt idx="518">
                  <c:v>2765180.237027081</c:v>
                </c:pt>
                <c:pt idx="519">
                  <c:v>2765468.88961041</c:v>
                </c:pt>
                <c:pt idx="520">
                  <c:v>2765295.248928661</c:v>
                </c:pt>
                <c:pt idx="521">
                  <c:v>2765533.327859478</c:v>
                </c:pt>
                <c:pt idx="522">
                  <c:v>2765562.642529008</c:v>
                </c:pt>
                <c:pt idx="523">
                  <c:v>2765463.489055129</c:v>
                </c:pt>
                <c:pt idx="524">
                  <c:v>2765595.211923013</c:v>
                </c:pt>
                <c:pt idx="525">
                  <c:v>2765441.72911978</c:v>
                </c:pt>
                <c:pt idx="526">
                  <c:v>2765553.605616522</c:v>
                </c:pt>
                <c:pt idx="527">
                  <c:v>2765615.065144072</c:v>
                </c:pt>
                <c:pt idx="528">
                  <c:v>2765564.348932891</c:v>
                </c:pt>
                <c:pt idx="529">
                  <c:v>2765501.824442112</c:v>
                </c:pt>
                <c:pt idx="530">
                  <c:v>2765557.37887424</c:v>
                </c:pt>
                <c:pt idx="531">
                  <c:v>2765460.86114848</c:v>
                </c:pt>
                <c:pt idx="532">
                  <c:v>2765475.489287733</c:v>
                </c:pt>
                <c:pt idx="533">
                  <c:v>2765170.747486911</c:v>
                </c:pt>
                <c:pt idx="534">
                  <c:v>2765352.959029565</c:v>
                </c:pt>
                <c:pt idx="535">
                  <c:v>2765072.548851652</c:v>
                </c:pt>
                <c:pt idx="536">
                  <c:v>2765018.067684627</c:v>
                </c:pt>
                <c:pt idx="537">
                  <c:v>2765681.071763685</c:v>
                </c:pt>
                <c:pt idx="538">
                  <c:v>2765563.418032534</c:v>
                </c:pt>
                <c:pt idx="539">
                  <c:v>2765669.118833405</c:v>
                </c:pt>
                <c:pt idx="540">
                  <c:v>2765538.639119113</c:v>
                </c:pt>
                <c:pt idx="541">
                  <c:v>2765879.173791457</c:v>
                </c:pt>
                <c:pt idx="542">
                  <c:v>2765615.077145198</c:v>
                </c:pt>
                <c:pt idx="543">
                  <c:v>2765750.007756961</c:v>
                </c:pt>
                <c:pt idx="544">
                  <c:v>2765767.327396033</c:v>
                </c:pt>
                <c:pt idx="545">
                  <c:v>2765694.830565104</c:v>
                </c:pt>
                <c:pt idx="546">
                  <c:v>2765533.866613361</c:v>
                </c:pt>
                <c:pt idx="547">
                  <c:v>2765712.887782807</c:v>
                </c:pt>
                <c:pt idx="548">
                  <c:v>2765744.706485246</c:v>
                </c:pt>
                <c:pt idx="549">
                  <c:v>2765731.103791892</c:v>
                </c:pt>
                <c:pt idx="550">
                  <c:v>2765617.728928266</c:v>
                </c:pt>
                <c:pt idx="551">
                  <c:v>2765574.667712502</c:v>
                </c:pt>
                <c:pt idx="552">
                  <c:v>2765807.185525889</c:v>
                </c:pt>
                <c:pt idx="553">
                  <c:v>2765773.976968011</c:v>
                </c:pt>
                <c:pt idx="554">
                  <c:v>2765763.022470111</c:v>
                </c:pt>
                <c:pt idx="555">
                  <c:v>2765563.842268299</c:v>
                </c:pt>
                <c:pt idx="556">
                  <c:v>2765753.603548014</c:v>
                </c:pt>
                <c:pt idx="557">
                  <c:v>2765727.466806558</c:v>
                </c:pt>
                <c:pt idx="558">
                  <c:v>2765752.170532015</c:v>
                </c:pt>
                <c:pt idx="559">
                  <c:v>2766024.414043034</c:v>
                </c:pt>
                <c:pt idx="560">
                  <c:v>2765754.882864622</c:v>
                </c:pt>
                <c:pt idx="561">
                  <c:v>2765602.719296398</c:v>
                </c:pt>
                <c:pt idx="562">
                  <c:v>2765775.235643352</c:v>
                </c:pt>
                <c:pt idx="563">
                  <c:v>2765673.286562938</c:v>
                </c:pt>
                <c:pt idx="564">
                  <c:v>2765650.58876081</c:v>
                </c:pt>
                <c:pt idx="565">
                  <c:v>2765474.143981119</c:v>
                </c:pt>
                <c:pt idx="566">
                  <c:v>2765743.772232126</c:v>
                </c:pt>
                <c:pt idx="567">
                  <c:v>2765692.043303103</c:v>
                </c:pt>
                <c:pt idx="568">
                  <c:v>2765816.686028043</c:v>
                </c:pt>
                <c:pt idx="569">
                  <c:v>2765635.676323563</c:v>
                </c:pt>
                <c:pt idx="570">
                  <c:v>2765699.358461904</c:v>
                </c:pt>
                <c:pt idx="571">
                  <c:v>2765629.31426401</c:v>
                </c:pt>
                <c:pt idx="572">
                  <c:v>2765608.519076842</c:v>
                </c:pt>
                <c:pt idx="573">
                  <c:v>2765771.885248873</c:v>
                </c:pt>
                <c:pt idx="574">
                  <c:v>2765643.120435203</c:v>
                </c:pt>
                <c:pt idx="575">
                  <c:v>2765721.569218214</c:v>
                </c:pt>
                <c:pt idx="576">
                  <c:v>2765486.206521391</c:v>
                </c:pt>
                <c:pt idx="577">
                  <c:v>2766016.949419402</c:v>
                </c:pt>
                <c:pt idx="578">
                  <c:v>2765908.731936987</c:v>
                </c:pt>
                <c:pt idx="579">
                  <c:v>2765341.268609329</c:v>
                </c:pt>
                <c:pt idx="580">
                  <c:v>2765746.325763042</c:v>
                </c:pt>
                <c:pt idx="581">
                  <c:v>2765786.988580109</c:v>
                </c:pt>
                <c:pt idx="582">
                  <c:v>2765628.710490527</c:v>
                </c:pt>
                <c:pt idx="583">
                  <c:v>2765326.68035496</c:v>
                </c:pt>
                <c:pt idx="584">
                  <c:v>2765763.869295963</c:v>
                </c:pt>
                <c:pt idx="585">
                  <c:v>2765560.117255812</c:v>
                </c:pt>
                <c:pt idx="586">
                  <c:v>2765619.729414369</c:v>
                </c:pt>
                <c:pt idx="587">
                  <c:v>2765609.344203257</c:v>
                </c:pt>
                <c:pt idx="588">
                  <c:v>2765650.404635105</c:v>
                </c:pt>
                <c:pt idx="589">
                  <c:v>2765646.496542493</c:v>
                </c:pt>
                <c:pt idx="590">
                  <c:v>2765547.359974597</c:v>
                </c:pt>
                <c:pt idx="591">
                  <c:v>2765578.323172593</c:v>
                </c:pt>
                <c:pt idx="592">
                  <c:v>2765702.653843549</c:v>
                </c:pt>
                <c:pt idx="593">
                  <c:v>2765562.357900911</c:v>
                </c:pt>
                <c:pt idx="594">
                  <c:v>2765652.968166627</c:v>
                </c:pt>
                <c:pt idx="595">
                  <c:v>2765691.942527798</c:v>
                </c:pt>
                <c:pt idx="596">
                  <c:v>2765612.542661637</c:v>
                </c:pt>
                <c:pt idx="597">
                  <c:v>2765699.830844701</c:v>
                </c:pt>
                <c:pt idx="598">
                  <c:v>2765617.33169005</c:v>
                </c:pt>
                <c:pt idx="599">
                  <c:v>2765710.40956283</c:v>
                </c:pt>
                <c:pt idx="600">
                  <c:v>2765591.050650442</c:v>
                </c:pt>
                <c:pt idx="601">
                  <c:v>2765721.376102412</c:v>
                </c:pt>
                <c:pt idx="602">
                  <c:v>2765608.606128903</c:v>
                </c:pt>
                <c:pt idx="603">
                  <c:v>2765654.731802481</c:v>
                </c:pt>
                <c:pt idx="604">
                  <c:v>2765657.494731966</c:v>
                </c:pt>
                <c:pt idx="605">
                  <c:v>2765653.903132738</c:v>
                </c:pt>
                <c:pt idx="606">
                  <c:v>2765660.746082205</c:v>
                </c:pt>
                <c:pt idx="607">
                  <c:v>2765697.824340908</c:v>
                </c:pt>
                <c:pt idx="608">
                  <c:v>2765631.541543814</c:v>
                </c:pt>
                <c:pt idx="609">
                  <c:v>2765614.781558894</c:v>
                </c:pt>
                <c:pt idx="610">
                  <c:v>2765698.916260758</c:v>
                </c:pt>
                <c:pt idx="611">
                  <c:v>2765641.620742855</c:v>
                </c:pt>
                <c:pt idx="612">
                  <c:v>2765642.008344037</c:v>
                </c:pt>
                <c:pt idx="613">
                  <c:v>2765553.032498745</c:v>
                </c:pt>
                <c:pt idx="614">
                  <c:v>2765516.345036785</c:v>
                </c:pt>
                <c:pt idx="615">
                  <c:v>2765585.970632849</c:v>
                </c:pt>
                <c:pt idx="616">
                  <c:v>2765517.304196756</c:v>
                </c:pt>
                <c:pt idx="617">
                  <c:v>2765499.504523078</c:v>
                </c:pt>
                <c:pt idx="618">
                  <c:v>2765494.218566562</c:v>
                </c:pt>
                <c:pt idx="619">
                  <c:v>2765585.82498586</c:v>
                </c:pt>
                <c:pt idx="620">
                  <c:v>2765609.443375601</c:v>
                </c:pt>
                <c:pt idx="621">
                  <c:v>2765732.259873152</c:v>
                </c:pt>
                <c:pt idx="622">
                  <c:v>2765678.916269902</c:v>
                </c:pt>
                <c:pt idx="623">
                  <c:v>2765560.717358913</c:v>
                </c:pt>
                <c:pt idx="624">
                  <c:v>2765610.514252253</c:v>
                </c:pt>
                <c:pt idx="625">
                  <c:v>2765585.255719469</c:v>
                </c:pt>
                <c:pt idx="626">
                  <c:v>2765562.767861295</c:v>
                </c:pt>
                <c:pt idx="627">
                  <c:v>2765577.867514532</c:v>
                </c:pt>
                <c:pt idx="628">
                  <c:v>2765668.504531982</c:v>
                </c:pt>
                <c:pt idx="629">
                  <c:v>2765602.797799703</c:v>
                </c:pt>
                <c:pt idx="630">
                  <c:v>2765574.577210442</c:v>
                </c:pt>
                <c:pt idx="631">
                  <c:v>2765703.180594052</c:v>
                </c:pt>
                <c:pt idx="632">
                  <c:v>2765670.284973693</c:v>
                </c:pt>
                <c:pt idx="633">
                  <c:v>2765781.760135783</c:v>
                </c:pt>
                <c:pt idx="634">
                  <c:v>2765606.316000183</c:v>
                </c:pt>
                <c:pt idx="635">
                  <c:v>2765766.576510639</c:v>
                </c:pt>
                <c:pt idx="636">
                  <c:v>2765635.091100261</c:v>
                </c:pt>
                <c:pt idx="637">
                  <c:v>2765711.310605784</c:v>
                </c:pt>
                <c:pt idx="638">
                  <c:v>2765667.374788031</c:v>
                </c:pt>
                <c:pt idx="639">
                  <c:v>2765694.305338818</c:v>
                </c:pt>
                <c:pt idx="640">
                  <c:v>2765684.162036024</c:v>
                </c:pt>
                <c:pt idx="641">
                  <c:v>2765674.913201055</c:v>
                </c:pt>
                <c:pt idx="642">
                  <c:v>2765679.191638335</c:v>
                </c:pt>
                <c:pt idx="643">
                  <c:v>2765653.344841128</c:v>
                </c:pt>
                <c:pt idx="644">
                  <c:v>2765696.157006085</c:v>
                </c:pt>
                <c:pt idx="645">
                  <c:v>2765618.408833281</c:v>
                </c:pt>
                <c:pt idx="646">
                  <c:v>2765762.66156231</c:v>
                </c:pt>
                <c:pt idx="647">
                  <c:v>2765639.790391716</c:v>
                </c:pt>
                <c:pt idx="648">
                  <c:v>2765773.902167229</c:v>
                </c:pt>
                <c:pt idx="649">
                  <c:v>2765683.031287721</c:v>
                </c:pt>
                <c:pt idx="650">
                  <c:v>2765718.316699452</c:v>
                </c:pt>
                <c:pt idx="651">
                  <c:v>2765690.622446104</c:v>
                </c:pt>
                <c:pt idx="652">
                  <c:v>2765765.510466545</c:v>
                </c:pt>
                <c:pt idx="653">
                  <c:v>2765702.547437039</c:v>
                </c:pt>
                <c:pt idx="654">
                  <c:v>2765693.131283466</c:v>
                </c:pt>
                <c:pt idx="655">
                  <c:v>2765758.726452791</c:v>
                </c:pt>
                <c:pt idx="656">
                  <c:v>2765878.370429777</c:v>
                </c:pt>
                <c:pt idx="657">
                  <c:v>2765800.433839731</c:v>
                </c:pt>
                <c:pt idx="658">
                  <c:v>2765800.018973564</c:v>
                </c:pt>
                <c:pt idx="659">
                  <c:v>2765779.819427125</c:v>
                </c:pt>
                <c:pt idx="660">
                  <c:v>2765809.028721539</c:v>
                </c:pt>
                <c:pt idx="661">
                  <c:v>2765814.038133514</c:v>
                </c:pt>
                <c:pt idx="662">
                  <c:v>2765906.157847645</c:v>
                </c:pt>
                <c:pt idx="663">
                  <c:v>2765824.382655797</c:v>
                </c:pt>
                <c:pt idx="664">
                  <c:v>2765805.346006745</c:v>
                </c:pt>
                <c:pt idx="665">
                  <c:v>2765871.080944732</c:v>
                </c:pt>
                <c:pt idx="666">
                  <c:v>2765681.494432628</c:v>
                </c:pt>
                <c:pt idx="667">
                  <c:v>2765850.310824313</c:v>
                </c:pt>
                <c:pt idx="668">
                  <c:v>2766088.56868118</c:v>
                </c:pt>
                <c:pt idx="669">
                  <c:v>2765853.052681041</c:v>
                </c:pt>
                <c:pt idx="670">
                  <c:v>2765767.343575738</c:v>
                </c:pt>
                <c:pt idx="671">
                  <c:v>2765763.458342884</c:v>
                </c:pt>
                <c:pt idx="672">
                  <c:v>2765685.46948339</c:v>
                </c:pt>
                <c:pt idx="673">
                  <c:v>2765823.158505135</c:v>
                </c:pt>
                <c:pt idx="674">
                  <c:v>2765737.393685873</c:v>
                </c:pt>
                <c:pt idx="675">
                  <c:v>2765821.16246934</c:v>
                </c:pt>
                <c:pt idx="676">
                  <c:v>2765692.669486246</c:v>
                </c:pt>
                <c:pt idx="677">
                  <c:v>2765847.865700696</c:v>
                </c:pt>
                <c:pt idx="678">
                  <c:v>2765807.964022283</c:v>
                </c:pt>
                <c:pt idx="679">
                  <c:v>2765822.865769772</c:v>
                </c:pt>
                <c:pt idx="680">
                  <c:v>2766045.450679895</c:v>
                </c:pt>
                <c:pt idx="681">
                  <c:v>2765853.245281334</c:v>
                </c:pt>
                <c:pt idx="682">
                  <c:v>2765815.450074728</c:v>
                </c:pt>
                <c:pt idx="683">
                  <c:v>2765836.38169399</c:v>
                </c:pt>
                <c:pt idx="684">
                  <c:v>2765910.573243772</c:v>
                </c:pt>
                <c:pt idx="685">
                  <c:v>2765844.875047517</c:v>
                </c:pt>
                <c:pt idx="686">
                  <c:v>2766013.80219393</c:v>
                </c:pt>
                <c:pt idx="687">
                  <c:v>2765877.090814758</c:v>
                </c:pt>
                <c:pt idx="688">
                  <c:v>2765884.718772076</c:v>
                </c:pt>
                <c:pt idx="689">
                  <c:v>2765790.289628847</c:v>
                </c:pt>
                <c:pt idx="690">
                  <c:v>2765890.932742024</c:v>
                </c:pt>
                <c:pt idx="691">
                  <c:v>2765797.925780288</c:v>
                </c:pt>
                <c:pt idx="692">
                  <c:v>2765944.324972871</c:v>
                </c:pt>
                <c:pt idx="693">
                  <c:v>2765908.831065377</c:v>
                </c:pt>
                <c:pt idx="694">
                  <c:v>2765829.474986095</c:v>
                </c:pt>
                <c:pt idx="695">
                  <c:v>2765886.238832378</c:v>
                </c:pt>
                <c:pt idx="696">
                  <c:v>2765865.915087234</c:v>
                </c:pt>
                <c:pt idx="697">
                  <c:v>2765871.468452169</c:v>
                </c:pt>
                <c:pt idx="698">
                  <c:v>2765885.429926333</c:v>
                </c:pt>
                <c:pt idx="699">
                  <c:v>2765844.722452645</c:v>
                </c:pt>
                <c:pt idx="700">
                  <c:v>2765833.133818148</c:v>
                </c:pt>
                <c:pt idx="701">
                  <c:v>2765805.347786416</c:v>
                </c:pt>
                <c:pt idx="702">
                  <c:v>2765818.099052467</c:v>
                </c:pt>
                <c:pt idx="703">
                  <c:v>2765835.630665109</c:v>
                </c:pt>
                <c:pt idx="704">
                  <c:v>2765861.961825517</c:v>
                </c:pt>
                <c:pt idx="705">
                  <c:v>2765803.903564239</c:v>
                </c:pt>
                <c:pt idx="706">
                  <c:v>2765809.233762358</c:v>
                </c:pt>
                <c:pt idx="707">
                  <c:v>2765774.084270123</c:v>
                </c:pt>
                <c:pt idx="708">
                  <c:v>2765772.58908073</c:v>
                </c:pt>
                <c:pt idx="709">
                  <c:v>2765881.209226574</c:v>
                </c:pt>
                <c:pt idx="710">
                  <c:v>2765883.929263352</c:v>
                </c:pt>
                <c:pt idx="711">
                  <c:v>2765801.268561041</c:v>
                </c:pt>
                <c:pt idx="712">
                  <c:v>2765811.347208797</c:v>
                </c:pt>
                <c:pt idx="713">
                  <c:v>2765743.048518486</c:v>
                </c:pt>
                <c:pt idx="714">
                  <c:v>2765792.791504891</c:v>
                </c:pt>
                <c:pt idx="715">
                  <c:v>2765826.777458857</c:v>
                </c:pt>
                <c:pt idx="716">
                  <c:v>2765829.300381814</c:v>
                </c:pt>
                <c:pt idx="717">
                  <c:v>2765802.063623681</c:v>
                </c:pt>
                <c:pt idx="718">
                  <c:v>2765784.671496409</c:v>
                </c:pt>
                <c:pt idx="719">
                  <c:v>2765809.037684949</c:v>
                </c:pt>
                <c:pt idx="720">
                  <c:v>2765790.439004068</c:v>
                </c:pt>
                <c:pt idx="721">
                  <c:v>2765862.690203586</c:v>
                </c:pt>
                <c:pt idx="722">
                  <c:v>2765818.019314346</c:v>
                </c:pt>
                <c:pt idx="723">
                  <c:v>2765912.293314271</c:v>
                </c:pt>
                <c:pt idx="724">
                  <c:v>2765871.92223076</c:v>
                </c:pt>
                <c:pt idx="725">
                  <c:v>2765889.791839387</c:v>
                </c:pt>
                <c:pt idx="726">
                  <c:v>2765832.110297005</c:v>
                </c:pt>
                <c:pt idx="727">
                  <c:v>2765821.514912285</c:v>
                </c:pt>
                <c:pt idx="728">
                  <c:v>2765803.07163452</c:v>
                </c:pt>
                <c:pt idx="729">
                  <c:v>2765787.071965795</c:v>
                </c:pt>
                <c:pt idx="730">
                  <c:v>2765836.986435546</c:v>
                </c:pt>
                <c:pt idx="731">
                  <c:v>2765785.224630122</c:v>
                </c:pt>
                <c:pt idx="732">
                  <c:v>2765791.058040891</c:v>
                </c:pt>
                <c:pt idx="733">
                  <c:v>2765852.094490161</c:v>
                </c:pt>
                <c:pt idx="734">
                  <c:v>2765824.610556547</c:v>
                </c:pt>
                <c:pt idx="735">
                  <c:v>2765829.753255955</c:v>
                </c:pt>
                <c:pt idx="736">
                  <c:v>2765811.175494745</c:v>
                </c:pt>
                <c:pt idx="737">
                  <c:v>2765910.745906701</c:v>
                </c:pt>
                <c:pt idx="738">
                  <c:v>2765839.768321259</c:v>
                </c:pt>
                <c:pt idx="739">
                  <c:v>2765852.494454645</c:v>
                </c:pt>
                <c:pt idx="740">
                  <c:v>2765803.042245612</c:v>
                </c:pt>
                <c:pt idx="741">
                  <c:v>2765804.833945164</c:v>
                </c:pt>
                <c:pt idx="742">
                  <c:v>2765793.85940076</c:v>
                </c:pt>
                <c:pt idx="743">
                  <c:v>2765853.629317542</c:v>
                </c:pt>
                <c:pt idx="744">
                  <c:v>2765824.229713862</c:v>
                </c:pt>
                <c:pt idx="745">
                  <c:v>2765825.040727734</c:v>
                </c:pt>
                <c:pt idx="746">
                  <c:v>2765834.263086725</c:v>
                </c:pt>
                <c:pt idx="747">
                  <c:v>2765770.154482259</c:v>
                </c:pt>
                <c:pt idx="748">
                  <c:v>2765735.092457213</c:v>
                </c:pt>
                <c:pt idx="749">
                  <c:v>2765759.716205607</c:v>
                </c:pt>
                <c:pt idx="750">
                  <c:v>2765763.979248753</c:v>
                </c:pt>
                <c:pt idx="751">
                  <c:v>2765641.321847829</c:v>
                </c:pt>
                <c:pt idx="752">
                  <c:v>2765747.033320921</c:v>
                </c:pt>
                <c:pt idx="753">
                  <c:v>2765849.243583112</c:v>
                </c:pt>
                <c:pt idx="754">
                  <c:v>2765740.274136312</c:v>
                </c:pt>
                <c:pt idx="755">
                  <c:v>2765815.630949397</c:v>
                </c:pt>
                <c:pt idx="756">
                  <c:v>2765777.719404009</c:v>
                </c:pt>
                <c:pt idx="757">
                  <c:v>2765753.598755497</c:v>
                </c:pt>
                <c:pt idx="758">
                  <c:v>2765761.323970218</c:v>
                </c:pt>
                <c:pt idx="759">
                  <c:v>2765809.868802571</c:v>
                </c:pt>
                <c:pt idx="760">
                  <c:v>2765754.771490258</c:v>
                </c:pt>
                <c:pt idx="761">
                  <c:v>2765781.329550634</c:v>
                </c:pt>
                <c:pt idx="762">
                  <c:v>2765783.817178268</c:v>
                </c:pt>
                <c:pt idx="763">
                  <c:v>2765808.389922626</c:v>
                </c:pt>
                <c:pt idx="764">
                  <c:v>2765808.389395701</c:v>
                </c:pt>
                <c:pt idx="765">
                  <c:v>2765757.528290936</c:v>
                </c:pt>
                <c:pt idx="766">
                  <c:v>2765795.911069692</c:v>
                </c:pt>
                <c:pt idx="767">
                  <c:v>2765853.470499734</c:v>
                </c:pt>
                <c:pt idx="768">
                  <c:v>2765790.787581092</c:v>
                </c:pt>
                <c:pt idx="769">
                  <c:v>2765797.56194307</c:v>
                </c:pt>
                <c:pt idx="770">
                  <c:v>2765776.657784031</c:v>
                </c:pt>
                <c:pt idx="771">
                  <c:v>2765882.784154602</c:v>
                </c:pt>
                <c:pt idx="772">
                  <c:v>2765800.627824082</c:v>
                </c:pt>
                <c:pt idx="773">
                  <c:v>2765822.369208535</c:v>
                </c:pt>
                <c:pt idx="774">
                  <c:v>2765789.164424024</c:v>
                </c:pt>
                <c:pt idx="775">
                  <c:v>2765778.017541523</c:v>
                </c:pt>
                <c:pt idx="776">
                  <c:v>2765810.197412729</c:v>
                </c:pt>
                <c:pt idx="777">
                  <c:v>2765825.303066519</c:v>
                </c:pt>
                <c:pt idx="778">
                  <c:v>2765849.607882281</c:v>
                </c:pt>
                <c:pt idx="779">
                  <c:v>2765845.619732861</c:v>
                </c:pt>
                <c:pt idx="780">
                  <c:v>2765836.982573868</c:v>
                </c:pt>
                <c:pt idx="781">
                  <c:v>2765856.233177532</c:v>
                </c:pt>
                <c:pt idx="782">
                  <c:v>2765877.021645151</c:v>
                </c:pt>
                <c:pt idx="783">
                  <c:v>2765841.914573935</c:v>
                </c:pt>
                <c:pt idx="784">
                  <c:v>2765854.216279171</c:v>
                </c:pt>
                <c:pt idx="785">
                  <c:v>2765851.306386977</c:v>
                </c:pt>
                <c:pt idx="786">
                  <c:v>2765822.233730474</c:v>
                </c:pt>
                <c:pt idx="787">
                  <c:v>2765861.125744227</c:v>
                </c:pt>
                <c:pt idx="788">
                  <c:v>2765845.559010282</c:v>
                </c:pt>
                <c:pt idx="789">
                  <c:v>2765843.255572136</c:v>
                </c:pt>
                <c:pt idx="790">
                  <c:v>2765881.019596321</c:v>
                </c:pt>
                <c:pt idx="791">
                  <c:v>2765842.939719635</c:v>
                </c:pt>
                <c:pt idx="792">
                  <c:v>2765877.939628878</c:v>
                </c:pt>
                <c:pt idx="793">
                  <c:v>2765891.737496321</c:v>
                </c:pt>
                <c:pt idx="794">
                  <c:v>2765898.188482827</c:v>
                </c:pt>
                <c:pt idx="795">
                  <c:v>2765907.321209105</c:v>
                </c:pt>
                <c:pt idx="796">
                  <c:v>2765938.286226002</c:v>
                </c:pt>
                <c:pt idx="797">
                  <c:v>2765933.333227884</c:v>
                </c:pt>
                <c:pt idx="798">
                  <c:v>2765907.953496805</c:v>
                </c:pt>
                <c:pt idx="799">
                  <c:v>2765943.345372789</c:v>
                </c:pt>
                <c:pt idx="800">
                  <c:v>2765966.291460376</c:v>
                </c:pt>
                <c:pt idx="801">
                  <c:v>2765984.706781934</c:v>
                </c:pt>
                <c:pt idx="802">
                  <c:v>2765972.403866127</c:v>
                </c:pt>
                <c:pt idx="803">
                  <c:v>2765971.310884407</c:v>
                </c:pt>
                <c:pt idx="804">
                  <c:v>2765948.674769823</c:v>
                </c:pt>
                <c:pt idx="805">
                  <c:v>2765967.550415239</c:v>
                </c:pt>
                <c:pt idx="806">
                  <c:v>2765982.419349925</c:v>
                </c:pt>
                <c:pt idx="807">
                  <c:v>2765979.591641726</c:v>
                </c:pt>
                <c:pt idx="808">
                  <c:v>2765986.582408817</c:v>
                </c:pt>
                <c:pt idx="809">
                  <c:v>2765982.300328977</c:v>
                </c:pt>
                <c:pt idx="810">
                  <c:v>2765930.296762845</c:v>
                </c:pt>
                <c:pt idx="811">
                  <c:v>2765927.522044657</c:v>
                </c:pt>
                <c:pt idx="812">
                  <c:v>2765908.147822418</c:v>
                </c:pt>
                <c:pt idx="813">
                  <c:v>2765919.114999892</c:v>
                </c:pt>
                <c:pt idx="814">
                  <c:v>2765937.625411681</c:v>
                </c:pt>
                <c:pt idx="815">
                  <c:v>2765911.030492998</c:v>
                </c:pt>
                <c:pt idx="816">
                  <c:v>2765892.950152419</c:v>
                </c:pt>
                <c:pt idx="817">
                  <c:v>2765919.501136551</c:v>
                </c:pt>
                <c:pt idx="818">
                  <c:v>2765923.956265746</c:v>
                </c:pt>
                <c:pt idx="819">
                  <c:v>2765929.857459257</c:v>
                </c:pt>
                <c:pt idx="820">
                  <c:v>2765920.558293192</c:v>
                </c:pt>
                <c:pt idx="821">
                  <c:v>2765928.024646779</c:v>
                </c:pt>
                <c:pt idx="822">
                  <c:v>2765952.295674513</c:v>
                </c:pt>
                <c:pt idx="823">
                  <c:v>2765912.810378807</c:v>
                </c:pt>
                <c:pt idx="824">
                  <c:v>2765877.510035873</c:v>
                </c:pt>
                <c:pt idx="825">
                  <c:v>2765873.808521484</c:v>
                </c:pt>
                <c:pt idx="826">
                  <c:v>2765919.382736065</c:v>
                </c:pt>
                <c:pt idx="827">
                  <c:v>2765877.418585473</c:v>
                </c:pt>
                <c:pt idx="828">
                  <c:v>2765863.859536502</c:v>
                </c:pt>
                <c:pt idx="829">
                  <c:v>2765887.406303992</c:v>
                </c:pt>
                <c:pt idx="830">
                  <c:v>2765883.703276928</c:v>
                </c:pt>
                <c:pt idx="831">
                  <c:v>2765890.107410548</c:v>
                </c:pt>
                <c:pt idx="832">
                  <c:v>2765884.512307801</c:v>
                </c:pt>
                <c:pt idx="833">
                  <c:v>2765877.305336149</c:v>
                </c:pt>
                <c:pt idx="834">
                  <c:v>2765848.043789008</c:v>
                </c:pt>
                <c:pt idx="835">
                  <c:v>2765885.211333092</c:v>
                </c:pt>
                <c:pt idx="836">
                  <c:v>2765885.99592417</c:v>
                </c:pt>
                <c:pt idx="837">
                  <c:v>2765856.769890563</c:v>
                </c:pt>
                <c:pt idx="838">
                  <c:v>2765922.693169</c:v>
                </c:pt>
                <c:pt idx="839">
                  <c:v>2765887.896786628</c:v>
                </c:pt>
                <c:pt idx="840">
                  <c:v>2765838.975147939</c:v>
                </c:pt>
                <c:pt idx="841">
                  <c:v>2765879.227764694</c:v>
                </c:pt>
                <c:pt idx="842">
                  <c:v>2765835.989988361</c:v>
                </c:pt>
                <c:pt idx="843">
                  <c:v>2765859.637433251</c:v>
                </c:pt>
                <c:pt idx="844">
                  <c:v>2765845.797185912</c:v>
                </c:pt>
                <c:pt idx="845">
                  <c:v>2765878.613102859</c:v>
                </c:pt>
                <c:pt idx="846">
                  <c:v>2765884.617310743</c:v>
                </c:pt>
                <c:pt idx="847">
                  <c:v>2765865.799964858</c:v>
                </c:pt>
                <c:pt idx="848">
                  <c:v>2765857.757450958</c:v>
                </c:pt>
                <c:pt idx="849">
                  <c:v>2765879.32488531</c:v>
                </c:pt>
                <c:pt idx="850">
                  <c:v>2765911.073528895</c:v>
                </c:pt>
                <c:pt idx="851">
                  <c:v>2765871.039831563</c:v>
                </c:pt>
                <c:pt idx="852">
                  <c:v>2765880.265748876</c:v>
                </c:pt>
                <c:pt idx="853">
                  <c:v>2765880.231967753</c:v>
                </c:pt>
                <c:pt idx="854">
                  <c:v>2765887.736556176</c:v>
                </c:pt>
                <c:pt idx="855">
                  <c:v>2765881.82195959</c:v>
                </c:pt>
                <c:pt idx="856">
                  <c:v>2765871.013705532</c:v>
                </c:pt>
                <c:pt idx="857">
                  <c:v>2765866.954209188</c:v>
                </c:pt>
                <c:pt idx="858">
                  <c:v>2765880.470637604</c:v>
                </c:pt>
                <c:pt idx="859">
                  <c:v>2765877.322453757</c:v>
                </c:pt>
                <c:pt idx="860">
                  <c:v>2765886.420040573</c:v>
                </c:pt>
                <c:pt idx="861">
                  <c:v>2765873.818531658</c:v>
                </c:pt>
                <c:pt idx="862">
                  <c:v>2765889.709951906</c:v>
                </c:pt>
                <c:pt idx="863">
                  <c:v>2765887.857526554</c:v>
                </c:pt>
                <c:pt idx="864">
                  <c:v>2765882.240776949</c:v>
                </c:pt>
                <c:pt idx="865">
                  <c:v>2765904.343390907</c:v>
                </c:pt>
                <c:pt idx="866">
                  <c:v>2765886.704699129</c:v>
                </c:pt>
                <c:pt idx="867">
                  <c:v>2765912.559929405</c:v>
                </c:pt>
                <c:pt idx="868">
                  <c:v>2765918.100848036</c:v>
                </c:pt>
                <c:pt idx="869">
                  <c:v>2765937.406135311</c:v>
                </c:pt>
                <c:pt idx="870">
                  <c:v>2765910.773550279</c:v>
                </c:pt>
                <c:pt idx="871">
                  <c:v>2765901.712987648</c:v>
                </c:pt>
                <c:pt idx="872">
                  <c:v>2765902.109355147</c:v>
                </c:pt>
                <c:pt idx="873">
                  <c:v>2765923.570749651</c:v>
                </c:pt>
                <c:pt idx="874">
                  <c:v>2765905.903856218</c:v>
                </c:pt>
                <c:pt idx="875">
                  <c:v>2765903.018946456</c:v>
                </c:pt>
                <c:pt idx="876">
                  <c:v>2765907.235813106</c:v>
                </c:pt>
                <c:pt idx="877">
                  <c:v>2765906.407828445</c:v>
                </c:pt>
                <c:pt idx="878">
                  <c:v>2765913.011283232</c:v>
                </c:pt>
                <c:pt idx="879">
                  <c:v>2765896.465800208</c:v>
                </c:pt>
                <c:pt idx="880">
                  <c:v>2765898.861471839</c:v>
                </c:pt>
                <c:pt idx="881">
                  <c:v>2765906.830691232</c:v>
                </c:pt>
                <c:pt idx="882">
                  <c:v>2765896.560944099</c:v>
                </c:pt>
                <c:pt idx="883">
                  <c:v>2765918.111118303</c:v>
                </c:pt>
                <c:pt idx="884">
                  <c:v>2765906.485262247</c:v>
                </c:pt>
                <c:pt idx="885">
                  <c:v>2765895.799132561</c:v>
                </c:pt>
                <c:pt idx="886">
                  <c:v>2765899.967375998</c:v>
                </c:pt>
                <c:pt idx="887">
                  <c:v>2765888.032974834</c:v>
                </c:pt>
                <c:pt idx="888">
                  <c:v>2765883.852495119</c:v>
                </c:pt>
                <c:pt idx="889">
                  <c:v>2765882.329207697</c:v>
                </c:pt>
                <c:pt idx="890">
                  <c:v>2765887.750298148</c:v>
                </c:pt>
                <c:pt idx="891">
                  <c:v>2765891.525505883</c:v>
                </c:pt>
                <c:pt idx="892">
                  <c:v>2765883.687163625</c:v>
                </c:pt>
                <c:pt idx="893">
                  <c:v>2765869.14623148</c:v>
                </c:pt>
                <c:pt idx="894">
                  <c:v>2765888.941915968</c:v>
                </c:pt>
                <c:pt idx="895">
                  <c:v>2765890.971448207</c:v>
                </c:pt>
                <c:pt idx="896">
                  <c:v>2765890.483384809</c:v>
                </c:pt>
                <c:pt idx="897">
                  <c:v>2765889.89374229</c:v>
                </c:pt>
                <c:pt idx="898">
                  <c:v>2765892.270234248</c:v>
                </c:pt>
                <c:pt idx="899">
                  <c:v>2765875.931317955</c:v>
                </c:pt>
                <c:pt idx="900">
                  <c:v>2765894.388046121</c:v>
                </c:pt>
                <c:pt idx="901">
                  <c:v>2765911.380460858</c:v>
                </c:pt>
                <c:pt idx="902">
                  <c:v>2765900.897402143</c:v>
                </c:pt>
                <c:pt idx="903">
                  <c:v>2765912.805706577</c:v>
                </c:pt>
                <c:pt idx="904">
                  <c:v>2765903.079241032</c:v>
                </c:pt>
                <c:pt idx="905">
                  <c:v>2765889.529962059</c:v>
                </c:pt>
                <c:pt idx="906">
                  <c:v>2765895.680359138</c:v>
                </c:pt>
                <c:pt idx="907">
                  <c:v>2765900.186853177</c:v>
                </c:pt>
                <c:pt idx="908">
                  <c:v>2765898.352437527</c:v>
                </c:pt>
                <c:pt idx="909">
                  <c:v>2765875.652026278</c:v>
                </c:pt>
                <c:pt idx="910">
                  <c:v>2765887.975618009</c:v>
                </c:pt>
                <c:pt idx="911">
                  <c:v>2765909.02121137</c:v>
                </c:pt>
                <c:pt idx="912">
                  <c:v>2765902.628138766</c:v>
                </c:pt>
                <c:pt idx="913">
                  <c:v>2765897.778872527</c:v>
                </c:pt>
                <c:pt idx="914">
                  <c:v>2765903.427428427</c:v>
                </c:pt>
                <c:pt idx="915">
                  <c:v>2765912.834414469</c:v>
                </c:pt>
                <c:pt idx="916">
                  <c:v>2765897.701789788</c:v>
                </c:pt>
                <c:pt idx="917">
                  <c:v>2765905.466620457</c:v>
                </c:pt>
                <c:pt idx="918">
                  <c:v>2765913.364409917</c:v>
                </c:pt>
                <c:pt idx="919">
                  <c:v>2765913.429499123</c:v>
                </c:pt>
                <c:pt idx="920">
                  <c:v>2765922.492998406</c:v>
                </c:pt>
                <c:pt idx="921">
                  <c:v>2765904.895380827</c:v>
                </c:pt>
                <c:pt idx="922">
                  <c:v>2765911.828154636</c:v>
                </c:pt>
                <c:pt idx="923">
                  <c:v>2765936.740961093</c:v>
                </c:pt>
                <c:pt idx="924">
                  <c:v>2765908.65496833</c:v>
                </c:pt>
                <c:pt idx="925">
                  <c:v>2765904.624005498</c:v>
                </c:pt>
                <c:pt idx="926">
                  <c:v>2765911.019217921</c:v>
                </c:pt>
                <c:pt idx="927">
                  <c:v>2765920.492327911</c:v>
                </c:pt>
                <c:pt idx="928">
                  <c:v>2765911.937881246</c:v>
                </c:pt>
                <c:pt idx="929">
                  <c:v>2765905.597719653</c:v>
                </c:pt>
                <c:pt idx="930">
                  <c:v>2765910.266057845</c:v>
                </c:pt>
                <c:pt idx="931">
                  <c:v>2765907.305504275</c:v>
                </c:pt>
                <c:pt idx="932">
                  <c:v>2765915.460033729</c:v>
                </c:pt>
                <c:pt idx="933">
                  <c:v>2765909.203550246</c:v>
                </c:pt>
                <c:pt idx="934">
                  <c:v>2765916.276324119</c:v>
                </c:pt>
                <c:pt idx="935">
                  <c:v>2765920.692525852</c:v>
                </c:pt>
                <c:pt idx="936">
                  <c:v>2765914.641301712</c:v>
                </c:pt>
                <c:pt idx="937">
                  <c:v>2765915.958774715</c:v>
                </c:pt>
                <c:pt idx="938">
                  <c:v>2765909.068802239</c:v>
                </c:pt>
                <c:pt idx="939">
                  <c:v>2765920.378943903</c:v>
                </c:pt>
                <c:pt idx="940">
                  <c:v>2765922.278222655</c:v>
                </c:pt>
                <c:pt idx="941">
                  <c:v>2765925.23753141</c:v>
                </c:pt>
                <c:pt idx="942">
                  <c:v>2765918.100573821</c:v>
                </c:pt>
                <c:pt idx="943">
                  <c:v>2765921.666945657</c:v>
                </c:pt>
                <c:pt idx="944">
                  <c:v>2765915.870689763</c:v>
                </c:pt>
                <c:pt idx="945">
                  <c:v>2765920.908433899</c:v>
                </c:pt>
                <c:pt idx="946">
                  <c:v>2765919.395482965</c:v>
                </c:pt>
                <c:pt idx="947">
                  <c:v>2765919.275802444</c:v>
                </c:pt>
                <c:pt idx="948">
                  <c:v>2765912.877123223</c:v>
                </c:pt>
                <c:pt idx="949">
                  <c:v>2765921.792295687</c:v>
                </c:pt>
                <c:pt idx="950">
                  <c:v>2765925.037275138</c:v>
                </c:pt>
                <c:pt idx="951">
                  <c:v>2765925.595752531</c:v>
                </c:pt>
                <c:pt idx="952">
                  <c:v>2765924.148756731</c:v>
                </c:pt>
                <c:pt idx="953">
                  <c:v>2765917.632646984</c:v>
                </c:pt>
                <c:pt idx="954">
                  <c:v>2765914.237124845</c:v>
                </c:pt>
                <c:pt idx="955">
                  <c:v>2765921.259362953</c:v>
                </c:pt>
                <c:pt idx="956">
                  <c:v>2765917.436481164</c:v>
                </c:pt>
                <c:pt idx="957">
                  <c:v>2765920.205126807</c:v>
                </c:pt>
                <c:pt idx="958">
                  <c:v>2765928.200581491</c:v>
                </c:pt>
                <c:pt idx="959">
                  <c:v>2765929.736649148</c:v>
                </c:pt>
                <c:pt idx="960">
                  <c:v>2765926.870906009</c:v>
                </c:pt>
                <c:pt idx="961">
                  <c:v>2765926.756356991</c:v>
                </c:pt>
                <c:pt idx="962">
                  <c:v>2765919.163660119</c:v>
                </c:pt>
                <c:pt idx="963">
                  <c:v>2765925.692136205</c:v>
                </c:pt>
                <c:pt idx="964">
                  <c:v>2765930.624122705</c:v>
                </c:pt>
                <c:pt idx="965">
                  <c:v>2765928.866847092</c:v>
                </c:pt>
                <c:pt idx="966">
                  <c:v>2765916.017567003</c:v>
                </c:pt>
                <c:pt idx="967">
                  <c:v>2765923.971769683</c:v>
                </c:pt>
                <c:pt idx="968">
                  <c:v>2765937.529234069</c:v>
                </c:pt>
                <c:pt idx="969">
                  <c:v>2765928.062297622</c:v>
                </c:pt>
                <c:pt idx="970">
                  <c:v>2765932.384248376</c:v>
                </c:pt>
                <c:pt idx="971">
                  <c:v>2765927.915686618</c:v>
                </c:pt>
                <c:pt idx="972">
                  <c:v>2765921.41027368</c:v>
                </c:pt>
                <c:pt idx="973">
                  <c:v>2765932.725785598</c:v>
                </c:pt>
                <c:pt idx="974">
                  <c:v>2765933.996721204</c:v>
                </c:pt>
                <c:pt idx="975">
                  <c:v>2765934.867942578</c:v>
                </c:pt>
                <c:pt idx="976">
                  <c:v>2765927.15722054</c:v>
                </c:pt>
                <c:pt idx="977">
                  <c:v>2765933.468845747</c:v>
                </c:pt>
                <c:pt idx="978">
                  <c:v>2765942.028961153</c:v>
                </c:pt>
                <c:pt idx="979">
                  <c:v>2765929.814698985</c:v>
                </c:pt>
                <c:pt idx="980">
                  <c:v>2765931.717631326</c:v>
                </c:pt>
                <c:pt idx="981">
                  <c:v>2765937.429643314</c:v>
                </c:pt>
                <c:pt idx="982">
                  <c:v>2765931.726384838</c:v>
                </c:pt>
                <c:pt idx="983">
                  <c:v>2765933.875550168</c:v>
                </c:pt>
                <c:pt idx="984">
                  <c:v>2765932.296738304</c:v>
                </c:pt>
                <c:pt idx="985">
                  <c:v>2765933.051164145</c:v>
                </c:pt>
                <c:pt idx="986">
                  <c:v>2765927.536506074</c:v>
                </c:pt>
                <c:pt idx="987">
                  <c:v>2765932.752958757</c:v>
                </c:pt>
                <c:pt idx="988">
                  <c:v>2765928.338960622</c:v>
                </c:pt>
                <c:pt idx="989">
                  <c:v>2765933.912348199</c:v>
                </c:pt>
                <c:pt idx="990">
                  <c:v>2765940.139014563</c:v>
                </c:pt>
                <c:pt idx="991">
                  <c:v>2765929.639055917</c:v>
                </c:pt>
                <c:pt idx="992">
                  <c:v>2765922.895013287</c:v>
                </c:pt>
                <c:pt idx="993">
                  <c:v>2765928.475765702</c:v>
                </c:pt>
                <c:pt idx="994">
                  <c:v>2765940.14746388</c:v>
                </c:pt>
                <c:pt idx="995">
                  <c:v>2765931.491024057</c:v>
                </c:pt>
                <c:pt idx="996">
                  <c:v>2765937.164096256</c:v>
                </c:pt>
                <c:pt idx="997">
                  <c:v>2765932.836341899</c:v>
                </c:pt>
                <c:pt idx="998">
                  <c:v>2765938.566162946</c:v>
                </c:pt>
                <c:pt idx="999">
                  <c:v>2765937.86602716</c:v>
                </c:pt>
                <c:pt idx="1000">
                  <c:v>2765930.320056679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2705238.609952698</c:v>
                </c:pt>
                <c:pt idx="1">
                  <c:v>27052386.09952695</c:v>
                </c:pt>
                <c:pt idx="2">
                  <c:v>26077036.47360228</c:v>
                </c:pt>
                <c:pt idx="3">
                  <c:v>25279912.95394641</c:v>
                </c:pt>
                <c:pt idx="4">
                  <c:v>24652374.08880341</c:v>
                </c:pt>
                <c:pt idx="5">
                  <c:v>24040781.77322478</c:v>
                </c:pt>
                <c:pt idx="6">
                  <c:v>23467675.23709886</c:v>
                </c:pt>
                <c:pt idx="7">
                  <c:v>22898947.19886221</c:v>
                </c:pt>
                <c:pt idx="8">
                  <c:v>22711266.91110524</c:v>
                </c:pt>
                <c:pt idx="9">
                  <c:v>22344226.85582435</c:v>
                </c:pt>
                <c:pt idx="10">
                  <c:v>22160134.5596082</c:v>
                </c:pt>
                <c:pt idx="11">
                  <c:v>21797346.73181715</c:v>
                </c:pt>
                <c:pt idx="12">
                  <c:v>21615690.77129754</c:v>
                </c:pt>
                <c:pt idx="13">
                  <c:v>21256116.98953611</c:v>
                </c:pt>
                <c:pt idx="14">
                  <c:v>21076296.80346304</c:v>
                </c:pt>
                <c:pt idx="15">
                  <c:v>20719358.47456597</c:v>
                </c:pt>
                <c:pt idx="16">
                  <c:v>20541021.27844157</c:v>
                </c:pt>
                <c:pt idx="17">
                  <c:v>20186358.55110234</c:v>
                </c:pt>
                <c:pt idx="18">
                  <c:v>20009279.66367779</c:v>
                </c:pt>
                <c:pt idx="19">
                  <c:v>19656651.8443326</c:v>
                </c:pt>
                <c:pt idx="20">
                  <c:v>19480679.95434876</c:v>
                </c:pt>
                <c:pt idx="21">
                  <c:v>19129918.28460153</c:v>
                </c:pt>
                <c:pt idx="22">
                  <c:v>18954947.6240846</c:v>
                </c:pt>
                <c:pt idx="23">
                  <c:v>18605930.53656792</c:v>
                </c:pt>
                <c:pt idx="24">
                  <c:v>18431885.564272</c:v>
                </c:pt>
                <c:pt idx="25">
                  <c:v>18084524.70507491</c:v>
                </c:pt>
                <c:pt idx="26">
                  <c:v>17911351.14708546</c:v>
                </c:pt>
                <c:pt idx="27">
                  <c:v>17565583.02206074</c:v>
                </c:pt>
                <c:pt idx="28">
                  <c:v>17393242.38363962</c:v>
                </c:pt>
                <c:pt idx="29">
                  <c:v>17049023.1631893</c:v>
                </c:pt>
                <c:pt idx="30">
                  <c:v>16877489.2552597</c:v>
                </c:pt>
                <c:pt idx="31">
                  <c:v>16534791.47084639</c:v>
                </c:pt>
                <c:pt idx="32">
                  <c:v>16364048.17150374</c:v>
                </c:pt>
                <c:pt idx="33">
                  <c:v>16022858.61660955</c:v>
                </c:pt>
                <c:pt idx="34">
                  <c:v>15852898.43060044</c:v>
                </c:pt>
                <c:pt idx="35">
                  <c:v>15513216.8779955</c:v>
                </c:pt>
                <c:pt idx="36">
                  <c:v>15344040.04067841</c:v>
                </c:pt>
                <c:pt idx="37">
                  <c:v>15005878.5517813</c:v>
                </c:pt>
                <c:pt idx="38">
                  <c:v>14839024.81125722</c:v>
                </c:pt>
                <c:pt idx="39">
                  <c:v>14505430.43531261</c:v>
                </c:pt>
                <c:pt idx="40">
                  <c:v>14340966.26399305</c:v>
                </c:pt>
                <c:pt idx="41">
                  <c:v>14012095.93589753</c:v>
                </c:pt>
                <c:pt idx="42">
                  <c:v>13526193.04976347</c:v>
                </c:pt>
                <c:pt idx="43">
                  <c:v>12455627.86976494</c:v>
                </c:pt>
                <c:pt idx="44">
                  <c:v>12038225.4955849</c:v>
                </c:pt>
                <c:pt idx="45">
                  <c:v>11740062.57600754</c:v>
                </c:pt>
                <c:pt idx="46">
                  <c:v>11751519.49262648</c:v>
                </c:pt>
                <c:pt idx="47">
                  <c:v>11383611.05468307</c:v>
                </c:pt>
                <c:pt idx="48">
                  <c:v>11158744.23884505</c:v>
                </c:pt>
                <c:pt idx="49">
                  <c:v>11153668.86012287</c:v>
                </c:pt>
                <c:pt idx="50">
                  <c:v>10914089.18989721</c:v>
                </c:pt>
                <c:pt idx="51">
                  <c:v>10913315.89994866</c:v>
                </c:pt>
                <c:pt idx="52">
                  <c:v>10781041.99683716</c:v>
                </c:pt>
                <c:pt idx="53">
                  <c:v>10779567.93498405</c:v>
                </c:pt>
                <c:pt idx="54">
                  <c:v>10644014.28665503</c:v>
                </c:pt>
                <c:pt idx="55">
                  <c:v>10641940.06339533</c:v>
                </c:pt>
                <c:pt idx="56">
                  <c:v>10502508.5010113</c:v>
                </c:pt>
                <c:pt idx="57">
                  <c:v>10499924.22789526</c:v>
                </c:pt>
                <c:pt idx="58">
                  <c:v>10356659.11019569</c:v>
                </c:pt>
                <c:pt idx="59">
                  <c:v>10353626.97113995</c:v>
                </c:pt>
                <c:pt idx="60">
                  <c:v>10206729.33149987</c:v>
                </c:pt>
                <c:pt idx="61">
                  <c:v>10203307.20458122</c:v>
                </c:pt>
                <c:pt idx="62">
                  <c:v>10053180.06245744</c:v>
                </c:pt>
                <c:pt idx="63">
                  <c:v>10049425.77685883</c:v>
                </c:pt>
                <c:pt idx="64">
                  <c:v>9896593.141989606</c:v>
                </c:pt>
                <c:pt idx="65">
                  <c:v>9892561.97760131</c:v>
                </c:pt>
                <c:pt idx="66">
                  <c:v>9737559.786119716</c:v>
                </c:pt>
                <c:pt idx="67">
                  <c:v>9733295.424141707</c:v>
                </c:pt>
                <c:pt idx="68">
                  <c:v>9576600.002247319</c:v>
                </c:pt>
                <c:pt idx="69">
                  <c:v>9572142.393507883</c:v>
                </c:pt>
                <c:pt idx="70">
                  <c:v>9414245.484956289</c:v>
                </c:pt>
                <c:pt idx="71">
                  <c:v>9409638.289935619</c:v>
                </c:pt>
                <c:pt idx="72">
                  <c:v>9251042.785508497</c:v>
                </c:pt>
                <c:pt idx="73">
                  <c:v>9246321.073867472</c:v>
                </c:pt>
                <c:pt idx="74">
                  <c:v>9087407.162815334</c:v>
                </c:pt>
                <c:pt idx="75">
                  <c:v>9082590.932386331</c:v>
                </c:pt>
                <c:pt idx="76">
                  <c:v>8923637.183108917</c:v>
                </c:pt>
                <c:pt idx="77">
                  <c:v>8918742.338927662</c:v>
                </c:pt>
                <c:pt idx="78">
                  <c:v>8760117.084989807</c:v>
                </c:pt>
                <c:pt idx="79">
                  <c:v>8755309.41750188</c:v>
                </c:pt>
                <c:pt idx="80">
                  <c:v>8597458.512704387</c:v>
                </c:pt>
                <c:pt idx="81">
                  <c:v>8592687.048511827</c:v>
                </c:pt>
                <c:pt idx="82">
                  <c:v>8435719.380102204</c:v>
                </c:pt>
                <c:pt idx="83">
                  <c:v>8444017.844761975</c:v>
                </c:pt>
                <c:pt idx="84">
                  <c:v>8154017.509916876</c:v>
                </c:pt>
                <c:pt idx="85">
                  <c:v>7778471.741194595</c:v>
                </c:pt>
                <c:pt idx="86">
                  <c:v>7601615.036489535</c:v>
                </c:pt>
                <c:pt idx="87">
                  <c:v>7518280.082196134</c:v>
                </c:pt>
                <c:pt idx="88">
                  <c:v>7533090.725951148</c:v>
                </c:pt>
                <c:pt idx="89">
                  <c:v>7334301.588472969</c:v>
                </c:pt>
                <c:pt idx="90">
                  <c:v>7206088.086980409</c:v>
                </c:pt>
                <c:pt idx="91">
                  <c:v>7141141.496767278</c:v>
                </c:pt>
                <c:pt idx="92">
                  <c:v>7144550.369529516</c:v>
                </c:pt>
                <c:pt idx="93">
                  <c:v>7019492.667972511</c:v>
                </c:pt>
                <c:pt idx="94">
                  <c:v>6939576.642256238</c:v>
                </c:pt>
                <c:pt idx="95">
                  <c:v>6943207.140527093</c:v>
                </c:pt>
                <c:pt idx="96">
                  <c:v>6855339.793959855</c:v>
                </c:pt>
                <c:pt idx="97">
                  <c:v>6859219.032207177</c:v>
                </c:pt>
                <c:pt idx="98">
                  <c:v>6767272.236432132</c:v>
                </c:pt>
                <c:pt idx="99">
                  <c:v>6771286.752088089</c:v>
                </c:pt>
                <c:pt idx="100">
                  <c:v>6676066.561401505</c:v>
                </c:pt>
                <c:pt idx="101">
                  <c:v>6680111.142014655</c:v>
                </c:pt>
                <c:pt idx="102">
                  <c:v>6582464.307059214</c:v>
                </c:pt>
                <c:pt idx="103">
                  <c:v>6586453.770040225</c:v>
                </c:pt>
                <c:pt idx="104">
                  <c:v>6487217.098881791</c:v>
                </c:pt>
                <c:pt idx="105">
                  <c:v>6491085.657050119</c:v>
                </c:pt>
                <c:pt idx="106">
                  <c:v>6391110.976673489</c:v>
                </c:pt>
                <c:pt idx="107">
                  <c:v>6394809.710078904</c:v>
                </c:pt>
                <c:pt idx="108">
                  <c:v>6294932.75419658</c:v>
                </c:pt>
                <c:pt idx="109">
                  <c:v>6298420.924418082</c:v>
                </c:pt>
                <c:pt idx="110">
                  <c:v>6199449.895983793</c:v>
                </c:pt>
                <c:pt idx="111">
                  <c:v>6202699.929185268</c:v>
                </c:pt>
                <c:pt idx="112">
                  <c:v>6105423.880559764</c:v>
                </c:pt>
                <c:pt idx="113">
                  <c:v>6108425.352566877</c:v>
                </c:pt>
                <c:pt idx="114">
                  <c:v>6013601.532074668</c:v>
                </c:pt>
                <c:pt idx="115">
                  <c:v>6016351.37632602</c:v>
                </c:pt>
                <c:pt idx="116">
                  <c:v>5924667.77932794</c:v>
                </c:pt>
                <c:pt idx="117">
                  <c:v>5927164.22642433</c:v>
                </c:pt>
                <c:pt idx="118">
                  <c:v>5839237.483228656</c:v>
                </c:pt>
                <c:pt idx="119">
                  <c:v>5841485.205411796</c:v>
                </c:pt>
                <c:pt idx="120">
                  <c:v>5757890.167536134</c:v>
                </c:pt>
                <c:pt idx="121">
                  <c:v>5759994.836149218</c:v>
                </c:pt>
                <c:pt idx="122">
                  <c:v>5681247.58353046</c:v>
                </c:pt>
                <c:pt idx="123">
                  <c:v>5683171.7313644</c:v>
                </c:pt>
                <c:pt idx="124">
                  <c:v>5610026.234926783</c:v>
                </c:pt>
                <c:pt idx="125">
                  <c:v>5611936.584242201</c:v>
                </c:pt>
                <c:pt idx="126">
                  <c:v>5500387.463196428</c:v>
                </c:pt>
                <c:pt idx="127">
                  <c:v>5348271.233213489</c:v>
                </c:pt>
                <c:pt idx="128">
                  <c:v>5261611.381228766</c:v>
                </c:pt>
                <c:pt idx="129">
                  <c:v>5222250.097822865</c:v>
                </c:pt>
                <c:pt idx="130">
                  <c:v>5217673.7396138</c:v>
                </c:pt>
                <c:pt idx="131">
                  <c:v>5123100.197323607</c:v>
                </c:pt>
                <c:pt idx="132">
                  <c:v>5053762.997643114</c:v>
                </c:pt>
                <c:pt idx="133">
                  <c:v>5022976.370818594</c:v>
                </c:pt>
                <c:pt idx="134">
                  <c:v>5030160.982231528</c:v>
                </c:pt>
                <c:pt idx="135">
                  <c:v>4954649.282786443</c:v>
                </c:pt>
                <c:pt idx="136">
                  <c:v>4910745.384870058</c:v>
                </c:pt>
                <c:pt idx="137">
                  <c:v>4917809.611979323</c:v>
                </c:pt>
                <c:pt idx="138">
                  <c:v>4861957.627319502</c:v>
                </c:pt>
                <c:pt idx="139">
                  <c:v>4869013.683068769</c:v>
                </c:pt>
                <c:pt idx="140">
                  <c:v>4809726.357661949</c:v>
                </c:pt>
                <c:pt idx="141">
                  <c:v>4803392.304097461</c:v>
                </c:pt>
                <c:pt idx="142">
                  <c:v>4809854.543375634</c:v>
                </c:pt>
                <c:pt idx="143">
                  <c:v>4746228.755934287</c:v>
                </c:pt>
                <c:pt idx="144">
                  <c:v>4689598.704913987</c:v>
                </c:pt>
                <c:pt idx="145">
                  <c:v>4679789.367513239</c:v>
                </c:pt>
                <c:pt idx="146">
                  <c:v>4685736.41109906</c:v>
                </c:pt>
                <c:pt idx="147">
                  <c:v>4619154.227593221</c:v>
                </c:pt>
                <c:pt idx="148">
                  <c:v>4559374.776633467</c:v>
                </c:pt>
                <c:pt idx="149">
                  <c:v>4546654.771215909</c:v>
                </c:pt>
                <c:pt idx="150">
                  <c:v>4551957.994373301</c:v>
                </c:pt>
                <c:pt idx="151">
                  <c:v>4485460.907552417</c:v>
                </c:pt>
                <c:pt idx="152">
                  <c:v>4425688.362510194</c:v>
                </c:pt>
                <c:pt idx="153">
                  <c:v>4411388.256646694</c:v>
                </c:pt>
                <c:pt idx="154">
                  <c:v>4415991.705467192</c:v>
                </c:pt>
                <c:pt idx="155">
                  <c:v>4352821.641854119</c:v>
                </c:pt>
                <c:pt idx="156">
                  <c:v>4296469.059201157</c:v>
                </c:pt>
                <c:pt idx="157">
                  <c:v>4282320.503538843</c:v>
                </c:pt>
                <c:pt idx="158">
                  <c:v>4286223.110439639</c:v>
                </c:pt>
                <c:pt idx="159">
                  <c:v>4229376.37319397</c:v>
                </c:pt>
                <c:pt idx="160">
                  <c:v>4179329.802655557</c:v>
                </c:pt>
                <c:pt idx="161">
                  <c:v>4166775.672301659</c:v>
                </c:pt>
                <c:pt idx="162">
                  <c:v>4169971.87076964</c:v>
                </c:pt>
                <c:pt idx="163">
                  <c:v>4121500.452154577</c:v>
                </c:pt>
                <c:pt idx="164">
                  <c:v>4079536.850090059</c:v>
                </c:pt>
                <c:pt idx="165">
                  <c:v>4069228.599117102</c:v>
                </c:pt>
                <c:pt idx="166">
                  <c:v>4070690.297306992</c:v>
                </c:pt>
                <c:pt idx="167">
                  <c:v>4032603.624234307</c:v>
                </c:pt>
                <c:pt idx="168">
                  <c:v>4030546.93545647</c:v>
                </c:pt>
                <c:pt idx="169">
                  <c:v>3946076.266416037</c:v>
                </c:pt>
                <c:pt idx="170">
                  <c:v>3897771.813431197</c:v>
                </c:pt>
                <c:pt idx="171">
                  <c:v>3878844.005175391</c:v>
                </c:pt>
                <c:pt idx="172">
                  <c:v>3879826.610549225</c:v>
                </c:pt>
                <c:pt idx="173">
                  <c:v>3823573.515894881</c:v>
                </c:pt>
                <c:pt idx="174">
                  <c:v>3779572.208972345</c:v>
                </c:pt>
                <c:pt idx="175">
                  <c:v>3757511.724481731</c:v>
                </c:pt>
                <c:pt idx="176">
                  <c:v>3756867.227163383</c:v>
                </c:pt>
                <c:pt idx="177">
                  <c:v>3712209.65162497</c:v>
                </c:pt>
                <c:pt idx="178">
                  <c:v>3681501.989795743</c:v>
                </c:pt>
                <c:pt idx="179">
                  <c:v>3681133.240758035</c:v>
                </c:pt>
                <c:pt idx="180">
                  <c:v>3646044.384120407</c:v>
                </c:pt>
                <c:pt idx="181">
                  <c:v>3622344.509464282</c:v>
                </c:pt>
                <c:pt idx="182">
                  <c:v>3621922.203868143</c:v>
                </c:pt>
                <c:pt idx="183">
                  <c:v>3592160.433684706</c:v>
                </c:pt>
                <c:pt idx="184">
                  <c:v>3591718.942271098</c:v>
                </c:pt>
                <c:pt idx="185">
                  <c:v>3552317.210452939</c:v>
                </c:pt>
                <c:pt idx="186">
                  <c:v>3514100.235786611</c:v>
                </c:pt>
                <c:pt idx="187">
                  <c:v>3488756.406350022</c:v>
                </c:pt>
                <c:pt idx="188">
                  <c:v>3488221.938587735</c:v>
                </c:pt>
                <c:pt idx="189">
                  <c:v>3478245.424940278</c:v>
                </c:pt>
                <c:pt idx="190">
                  <c:v>3478218.326728168</c:v>
                </c:pt>
                <c:pt idx="191">
                  <c:v>3429929.34205786</c:v>
                </c:pt>
                <c:pt idx="192">
                  <c:v>3405295.907147062</c:v>
                </c:pt>
                <c:pt idx="193">
                  <c:v>3406502.57268389</c:v>
                </c:pt>
                <c:pt idx="194">
                  <c:v>3364959.641683285</c:v>
                </c:pt>
                <c:pt idx="195">
                  <c:v>3333032.270255079</c:v>
                </c:pt>
                <c:pt idx="196">
                  <c:v>3321615.346043002</c:v>
                </c:pt>
                <c:pt idx="197">
                  <c:v>3321105.796487404</c:v>
                </c:pt>
                <c:pt idx="198">
                  <c:v>3275343.075281842</c:v>
                </c:pt>
                <c:pt idx="199">
                  <c:v>3257237.95983516</c:v>
                </c:pt>
                <c:pt idx="200">
                  <c:v>3258571.722188199</c:v>
                </c:pt>
                <c:pt idx="201">
                  <c:v>3248646.324554424</c:v>
                </c:pt>
                <c:pt idx="202">
                  <c:v>3248352.520754343</c:v>
                </c:pt>
                <c:pt idx="203">
                  <c:v>3211381.843687955</c:v>
                </c:pt>
                <c:pt idx="204">
                  <c:v>3197540.688327601</c:v>
                </c:pt>
                <c:pt idx="205">
                  <c:v>3196915.677694198</c:v>
                </c:pt>
                <c:pt idx="206">
                  <c:v>3171349.042927551</c:v>
                </c:pt>
                <c:pt idx="207">
                  <c:v>3153961.076597088</c:v>
                </c:pt>
                <c:pt idx="208">
                  <c:v>3155027.604536814</c:v>
                </c:pt>
                <c:pt idx="209">
                  <c:v>3135199.341908064</c:v>
                </c:pt>
                <c:pt idx="210">
                  <c:v>3135039.044503436</c:v>
                </c:pt>
                <c:pt idx="211">
                  <c:v>3085951.073542522</c:v>
                </c:pt>
                <c:pt idx="212">
                  <c:v>3052935.276733541</c:v>
                </c:pt>
                <c:pt idx="213">
                  <c:v>3038710.456801381</c:v>
                </c:pt>
                <c:pt idx="214">
                  <c:v>3039679.075218231</c:v>
                </c:pt>
                <c:pt idx="215">
                  <c:v>3002332.85273017</c:v>
                </c:pt>
                <c:pt idx="216">
                  <c:v>2972901.256576506</c:v>
                </c:pt>
                <c:pt idx="217">
                  <c:v>2958860.491315869</c:v>
                </c:pt>
                <c:pt idx="218">
                  <c:v>2959251.769944802</c:v>
                </c:pt>
                <c:pt idx="219">
                  <c:v>2928828.568306239</c:v>
                </c:pt>
                <c:pt idx="220">
                  <c:v>2908595.91040994</c:v>
                </c:pt>
                <c:pt idx="221">
                  <c:v>2898586.869075096</c:v>
                </c:pt>
                <c:pt idx="222">
                  <c:v>2897988.050639041</c:v>
                </c:pt>
                <c:pt idx="223">
                  <c:v>2873224.591234906</c:v>
                </c:pt>
                <c:pt idx="224">
                  <c:v>2864188.090614999</c:v>
                </c:pt>
                <c:pt idx="225">
                  <c:v>2864424.238798338</c:v>
                </c:pt>
                <c:pt idx="226">
                  <c:v>2845388.130080871</c:v>
                </c:pt>
                <c:pt idx="227">
                  <c:v>2819422.578023633</c:v>
                </c:pt>
                <c:pt idx="228">
                  <c:v>2794274.219829849</c:v>
                </c:pt>
                <c:pt idx="229">
                  <c:v>2779310.596566458</c:v>
                </c:pt>
                <c:pt idx="230">
                  <c:v>2779096.561021368</c:v>
                </c:pt>
                <c:pt idx="231">
                  <c:v>2766744.861248468</c:v>
                </c:pt>
                <c:pt idx="232">
                  <c:v>2767233.832230748</c:v>
                </c:pt>
                <c:pt idx="233">
                  <c:v>2735292.746359046</c:v>
                </c:pt>
                <c:pt idx="234">
                  <c:v>2720616.047482944</c:v>
                </c:pt>
                <c:pt idx="235">
                  <c:v>2721082.743906742</c:v>
                </c:pt>
                <c:pt idx="236">
                  <c:v>2694346.067392043</c:v>
                </c:pt>
                <c:pt idx="237">
                  <c:v>2672122.891243502</c:v>
                </c:pt>
                <c:pt idx="238">
                  <c:v>2664953.673969652</c:v>
                </c:pt>
                <c:pt idx="239">
                  <c:v>2664822.523119348</c:v>
                </c:pt>
                <c:pt idx="240">
                  <c:v>2635075.054994844</c:v>
                </c:pt>
                <c:pt idx="241">
                  <c:v>2625123.455940884</c:v>
                </c:pt>
                <c:pt idx="242">
                  <c:v>2625184.434663371</c:v>
                </c:pt>
                <c:pt idx="243">
                  <c:v>2617269.957314557</c:v>
                </c:pt>
                <c:pt idx="244">
                  <c:v>2617800.731046706</c:v>
                </c:pt>
                <c:pt idx="245">
                  <c:v>2592173.89428979</c:v>
                </c:pt>
                <c:pt idx="246">
                  <c:v>2585236.880462111</c:v>
                </c:pt>
                <c:pt idx="247">
                  <c:v>2585084.17984171</c:v>
                </c:pt>
                <c:pt idx="248">
                  <c:v>2569153.881377178</c:v>
                </c:pt>
                <c:pt idx="249">
                  <c:v>2555421.702472909</c:v>
                </c:pt>
                <c:pt idx="250">
                  <c:v>2555574.59783805</c:v>
                </c:pt>
                <c:pt idx="251">
                  <c:v>2543330.396730987</c:v>
                </c:pt>
                <c:pt idx="252">
                  <c:v>2544837.944999887</c:v>
                </c:pt>
                <c:pt idx="253">
                  <c:v>2512748.554512408</c:v>
                </c:pt>
                <c:pt idx="254">
                  <c:v>2492907.070146377</c:v>
                </c:pt>
                <c:pt idx="255">
                  <c:v>2485472.768148545</c:v>
                </c:pt>
                <c:pt idx="256">
                  <c:v>2485789.218583963</c:v>
                </c:pt>
                <c:pt idx="257">
                  <c:v>2461825.732232655</c:v>
                </c:pt>
                <c:pt idx="258">
                  <c:v>2441395.593320685</c:v>
                </c:pt>
                <c:pt idx="259">
                  <c:v>2430664.592931772</c:v>
                </c:pt>
                <c:pt idx="260">
                  <c:v>2431131.20729761</c:v>
                </c:pt>
                <c:pt idx="261">
                  <c:v>2409501.679243901</c:v>
                </c:pt>
                <c:pt idx="262">
                  <c:v>2393981.035871788</c:v>
                </c:pt>
                <c:pt idx="263">
                  <c:v>2386876.331244782</c:v>
                </c:pt>
                <c:pt idx="264">
                  <c:v>2387113.088631311</c:v>
                </c:pt>
                <c:pt idx="265">
                  <c:v>2368417.346654804</c:v>
                </c:pt>
                <c:pt idx="266">
                  <c:v>2361844.760948002</c:v>
                </c:pt>
                <c:pt idx="267">
                  <c:v>2362306.083953229</c:v>
                </c:pt>
                <c:pt idx="268">
                  <c:v>2347989.336535765</c:v>
                </c:pt>
                <c:pt idx="269">
                  <c:v>2329279.994152874</c:v>
                </c:pt>
                <c:pt idx="270">
                  <c:v>2310981.787869189</c:v>
                </c:pt>
                <c:pt idx="271">
                  <c:v>2299970.138893222</c:v>
                </c:pt>
                <c:pt idx="272">
                  <c:v>2299855.56776158</c:v>
                </c:pt>
                <c:pt idx="273">
                  <c:v>2291941.26484901</c:v>
                </c:pt>
                <c:pt idx="274">
                  <c:v>2291985.917564391</c:v>
                </c:pt>
                <c:pt idx="275">
                  <c:v>2269905.994436846</c:v>
                </c:pt>
                <c:pt idx="276">
                  <c:v>2259186.888223203</c:v>
                </c:pt>
                <c:pt idx="277">
                  <c:v>2259631.894788308</c:v>
                </c:pt>
                <c:pt idx="278">
                  <c:v>2240724.682250845</c:v>
                </c:pt>
                <c:pt idx="279">
                  <c:v>2226036.425489836</c:v>
                </c:pt>
                <c:pt idx="280">
                  <c:v>2221587.540135325</c:v>
                </c:pt>
                <c:pt idx="281">
                  <c:v>2222195.735458937</c:v>
                </c:pt>
                <c:pt idx="282">
                  <c:v>2201643.97791684</c:v>
                </c:pt>
                <c:pt idx="283">
                  <c:v>2192900.116798161</c:v>
                </c:pt>
                <c:pt idx="284">
                  <c:v>2193632.340408537</c:v>
                </c:pt>
                <c:pt idx="285">
                  <c:v>2185727.056632016</c:v>
                </c:pt>
                <c:pt idx="286">
                  <c:v>2185722.269797312</c:v>
                </c:pt>
                <c:pt idx="287">
                  <c:v>2180747.371156033</c:v>
                </c:pt>
                <c:pt idx="288">
                  <c:v>2181604.78325798</c:v>
                </c:pt>
                <c:pt idx="289">
                  <c:v>2167444.140130555</c:v>
                </c:pt>
                <c:pt idx="290">
                  <c:v>2157971.411868929</c:v>
                </c:pt>
                <c:pt idx="291">
                  <c:v>2158693.868315978</c:v>
                </c:pt>
                <c:pt idx="292">
                  <c:v>2152259.62124929</c:v>
                </c:pt>
                <c:pt idx="293">
                  <c:v>2151417.340402892</c:v>
                </c:pt>
                <c:pt idx="294">
                  <c:v>2146400.269834372</c:v>
                </c:pt>
                <c:pt idx="295">
                  <c:v>2146762.773266964</c:v>
                </c:pt>
                <c:pt idx="296">
                  <c:v>2123191.782579681</c:v>
                </c:pt>
                <c:pt idx="297">
                  <c:v>2117813.932747836</c:v>
                </c:pt>
                <c:pt idx="298">
                  <c:v>2117721.262715241</c:v>
                </c:pt>
                <c:pt idx="299">
                  <c:v>2099653.256204311</c:v>
                </c:pt>
                <c:pt idx="300">
                  <c:v>2084397.557711525</c:v>
                </c:pt>
                <c:pt idx="301">
                  <c:v>2077079.476605199</c:v>
                </c:pt>
                <c:pt idx="302">
                  <c:v>2077557.816290978</c:v>
                </c:pt>
                <c:pt idx="303">
                  <c:v>2061196.519444273</c:v>
                </c:pt>
                <c:pt idx="304">
                  <c:v>2050326.749441087</c:v>
                </c:pt>
                <c:pt idx="305">
                  <c:v>2045584.227101903</c:v>
                </c:pt>
                <c:pt idx="306">
                  <c:v>2046189.391174665</c:v>
                </c:pt>
                <c:pt idx="307">
                  <c:v>2032145.297472834</c:v>
                </c:pt>
                <c:pt idx="308">
                  <c:v>2027719.54627537</c:v>
                </c:pt>
                <c:pt idx="309">
                  <c:v>2028064.203350682</c:v>
                </c:pt>
                <c:pt idx="310">
                  <c:v>2017657.456974733</c:v>
                </c:pt>
                <c:pt idx="311">
                  <c:v>2004117.980901251</c:v>
                </c:pt>
                <c:pt idx="312">
                  <c:v>1990959.756473097</c:v>
                </c:pt>
                <c:pt idx="313">
                  <c:v>1983221.950494741</c:v>
                </c:pt>
                <c:pt idx="314">
                  <c:v>1983744.066832084</c:v>
                </c:pt>
                <c:pt idx="315">
                  <c:v>1977002.701263444</c:v>
                </c:pt>
                <c:pt idx="316">
                  <c:v>1977459.8247538</c:v>
                </c:pt>
                <c:pt idx="317">
                  <c:v>1960955.550539243</c:v>
                </c:pt>
                <c:pt idx="318">
                  <c:v>1953404.394386306</c:v>
                </c:pt>
                <c:pt idx="319">
                  <c:v>1953541.924075331</c:v>
                </c:pt>
                <c:pt idx="320">
                  <c:v>1940093.544590533</c:v>
                </c:pt>
                <c:pt idx="321">
                  <c:v>1928574.406364657</c:v>
                </c:pt>
                <c:pt idx="322">
                  <c:v>1924675.301192771</c:v>
                </c:pt>
                <c:pt idx="323">
                  <c:v>1924635.601104733</c:v>
                </c:pt>
                <c:pt idx="324">
                  <c:v>1909707.47921734</c:v>
                </c:pt>
                <c:pt idx="325">
                  <c:v>1901969.360740131</c:v>
                </c:pt>
                <c:pt idx="326">
                  <c:v>1901642.137940726</c:v>
                </c:pt>
                <c:pt idx="327">
                  <c:v>1898287.577540359</c:v>
                </c:pt>
                <c:pt idx="328">
                  <c:v>1898737.702819482</c:v>
                </c:pt>
                <c:pt idx="329">
                  <c:v>1893624.227698233</c:v>
                </c:pt>
                <c:pt idx="330">
                  <c:v>1893586.432322891</c:v>
                </c:pt>
                <c:pt idx="331">
                  <c:v>1882945.096542475</c:v>
                </c:pt>
                <c:pt idx="332">
                  <c:v>1875554.049414207</c:v>
                </c:pt>
                <c:pt idx="333">
                  <c:v>1875182.602740203</c:v>
                </c:pt>
                <c:pt idx="334">
                  <c:v>1868308.050884201</c:v>
                </c:pt>
                <c:pt idx="335">
                  <c:v>1869710.775489412</c:v>
                </c:pt>
                <c:pt idx="336">
                  <c:v>1866292.960660367</c:v>
                </c:pt>
                <c:pt idx="337">
                  <c:v>1865343.97115519</c:v>
                </c:pt>
                <c:pt idx="338">
                  <c:v>1851588.77305152</c:v>
                </c:pt>
                <c:pt idx="339">
                  <c:v>1847920.301583325</c:v>
                </c:pt>
                <c:pt idx="340">
                  <c:v>1848015.988607651</c:v>
                </c:pt>
                <c:pt idx="341">
                  <c:v>1837036.126303155</c:v>
                </c:pt>
                <c:pt idx="342">
                  <c:v>1826795.379090908</c:v>
                </c:pt>
                <c:pt idx="343">
                  <c:v>1821157.859234989</c:v>
                </c:pt>
                <c:pt idx="344">
                  <c:v>1821274.227163689</c:v>
                </c:pt>
                <c:pt idx="345">
                  <c:v>1810136.782564661</c:v>
                </c:pt>
                <c:pt idx="346">
                  <c:v>1801545.798055732</c:v>
                </c:pt>
                <c:pt idx="347">
                  <c:v>1797336.179744305</c:v>
                </c:pt>
                <c:pt idx="348">
                  <c:v>1797525.796259022</c:v>
                </c:pt>
                <c:pt idx="349">
                  <c:v>1787462.054492213</c:v>
                </c:pt>
                <c:pt idx="350">
                  <c:v>1783554.881180731</c:v>
                </c:pt>
                <c:pt idx="351">
                  <c:v>1783720.373387577</c:v>
                </c:pt>
                <c:pt idx="352">
                  <c:v>1776237.470021565</c:v>
                </c:pt>
                <c:pt idx="353">
                  <c:v>1766274.866852906</c:v>
                </c:pt>
                <c:pt idx="354">
                  <c:v>1756390.764265539</c:v>
                </c:pt>
                <c:pt idx="355">
                  <c:v>1750511.075326295</c:v>
                </c:pt>
                <c:pt idx="356">
                  <c:v>1750683.925791973</c:v>
                </c:pt>
                <c:pt idx="357">
                  <c:v>1746751.812783833</c:v>
                </c:pt>
                <c:pt idx="358">
                  <c:v>1746650.171766378</c:v>
                </c:pt>
                <c:pt idx="359">
                  <c:v>1734949.09086705</c:v>
                </c:pt>
                <c:pt idx="360">
                  <c:v>1729126.245575402</c:v>
                </c:pt>
                <c:pt idx="361">
                  <c:v>1729470.84797221</c:v>
                </c:pt>
                <c:pt idx="362">
                  <c:v>1719075.645219879</c:v>
                </c:pt>
                <c:pt idx="363">
                  <c:v>1711879.139831471</c:v>
                </c:pt>
                <c:pt idx="364">
                  <c:v>1710127.609332273</c:v>
                </c:pt>
                <c:pt idx="365">
                  <c:v>1710668.793402271</c:v>
                </c:pt>
                <c:pt idx="366">
                  <c:v>1699993.724926144</c:v>
                </c:pt>
                <c:pt idx="367">
                  <c:v>1696927.756219733</c:v>
                </c:pt>
                <c:pt idx="368">
                  <c:v>1697720.983833788</c:v>
                </c:pt>
                <c:pt idx="369">
                  <c:v>1695276.809407696</c:v>
                </c:pt>
                <c:pt idx="370">
                  <c:v>1695410.956810358</c:v>
                </c:pt>
                <c:pt idx="371">
                  <c:v>1696429.430819323</c:v>
                </c:pt>
                <c:pt idx="372">
                  <c:v>1696219.408679804</c:v>
                </c:pt>
                <c:pt idx="373">
                  <c:v>1689909.464989995</c:v>
                </c:pt>
                <c:pt idx="374">
                  <c:v>1686883.184450121</c:v>
                </c:pt>
                <c:pt idx="375">
                  <c:v>1687883.133383074</c:v>
                </c:pt>
                <c:pt idx="376">
                  <c:v>1681401.084248373</c:v>
                </c:pt>
                <c:pt idx="377">
                  <c:v>1683081.781241804</c:v>
                </c:pt>
                <c:pt idx="378">
                  <c:v>1683069.997829473</c:v>
                </c:pt>
                <c:pt idx="379">
                  <c:v>1684476.248387953</c:v>
                </c:pt>
                <c:pt idx="380">
                  <c:v>1673005.255872672</c:v>
                </c:pt>
                <c:pt idx="381">
                  <c:v>1670094.485124343</c:v>
                </c:pt>
                <c:pt idx="382">
                  <c:v>1670321.192778421</c:v>
                </c:pt>
                <c:pt idx="383">
                  <c:v>1660818.157662922</c:v>
                </c:pt>
                <c:pt idx="384">
                  <c:v>1652948.569837426</c:v>
                </c:pt>
                <c:pt idx="385">
                  <c:v>1649730.953694134</c:v>
                </c:pt>
                <c:pt idx="386">
                  <c:v>1650272.026095774</c:v>
                </c:pt>
                <c:pt idx="387">
                  <c:v>1641405.709298141</c:v>
                </c:pt>
                <c:pt idx="388">
                  <c:v>1636397.070512627</c:v>
                </c:pt>
                <c:pt idx="389">
                  <c:v>1636803.131288563</c:v>
                </c:pt>
                <c:pt idx="390">
                  <c:v>1634408.81837428</c:v>
                </c:pt>
                <c:pt idx="391">
                  <c:v>1634206.301229487</c:v>
                </c:pt>
                <c:pt idx="392">
                  <c:v>1627727.233239587</c:v>
                </c:pt>
                <c:pt idx="393">
                  <c:v>1625695.369334826</c:v>
                </c:pt>
                <c:pt idx="394">
                  <c:v>1626064.36397496</c:v>
                </c:pt>
                <c:pt idx="395">
                  <c:v>1621055.548291521</c:v>
                </c:pt>
                <c:pt idx="396">
                  <c:v>1620815.409163196</c:v>
                </c:pt>
                <c:pt idx="397">
                  <c:v>1613061.70867193</c:v>
                </c:pt>
                <c:pt idx="398">
                  <c:v>1610103.74934758</c:v>
                </c:pt>
                <c:pt idx="399">
                  <c:v>1610617.08415025</c:v>
                </c:pt>
                <c:pt idx="400">
                  <c:v>1607527.219723681</c:v>
                </c:pt>
                <c:pt idx="401">
                  <c:v>1607276.897095708</c:v>
                </c:pt>
                <c:pt idx="402">
                  <c:v>1600016.145380996</c:v>
                </c:pt>
                <c:pt idx="403">
                  <c:v>1597524.237243743</c:v>
                </c:pt>
                <c:pt idx="404">
                  <c:v>1597896.026601647</c:v>
                </c:pt>
                <c:pt idx="405">
                  <c:v>1590596.955244655</c:v>
                </c:pt>
                <c:pt idx="406">
                  <c:v>1587925.234416256</c:v>
                </c:pt>
                <c:pt idx="407">
                  <c:v>1587410.352899747</c:v>
                </c:pt>
                <c:pt idx="408">
                  <c:v>1580631.567129206</c:v>
                </c:pt>
                <c:pt idx="409">
                  <c:v>1574945.933834513</c:v>
                </c:pt>
                <c:pt idx="410">
                  <c:v>1575735.395051232</c:v>
                </c:pt>
                <c:pt idx="411">
                  <c:v>1575326.227245445</c:v>
                </c:pt>
                <c:pt idx="412">
                  <c:v>1575885.553164772</c:v>
                </c:pt>
                <c:pt idx="413">
                  <c:v>1576407.9338254</c:v>
                </c:pt>
                <c:pt idx="414">
                  <c:v>1575461.488602821</c:v>
                </c:pt>
                <c:pt idx="415">
                  <c:v>1569505.930821417</c:v>
                </c:pt>
                <c:pt idx="416">
                  <c:v>1568656.159170921</c:v>
                </c:pt>
                <c:pt idx="417">
                  <c:v>1565391.507084405</c:v>
                </c:pt>
                <c:pt idx="418">
                  <c:v>1567475.693633691</c:v>
                </c:pt>
                <c:pt idx="419">
                  <c:v>1564899.614789624</c:v>
                </c:pt>
                <c:pt idx="420">
                  <c:v>1566254.167558344</c:v>
                </c:pt>
                <c:pt idx="421">
                  <c:v>1559567.418760885</c:v>
                </c:pt>
                <c:pt idx="422">
                  <c:v>1565738.133602279</c:v>
                </c:pt>
                <c:pt idx="423">
                  <c:v>1562902.912206778</c:v>
                </c:pt>
                <c:pt idx="424">
                  <c:v>1562386.559657233</c:v>
                </c:pt>
                <c:pt idx="425">
                  <c:v>1562328.972315251</c:v>
                </c:pt>
                <c:pt idx="426">
                  <c:v>1558877.527789046</c:v>
                </c:pt>
                <c:pt idx="427">
                  <c:v>1556921.492041685</c:v>
                </c:pt>
                <c:pt idx="428">
                  <c:v>1556777.698704123</c:v>
                </c:pt>
                <c:pt idx="429">
                  <c:v>1554282.700466945</c:v>
                </c:pt>
                <c:pt idx="430">
                  <c:v>1551495.86055342</c:v>
                </c:pt>
                <c:pt idx="431">
                  <c:v>1551580.450194742</c:v>
                </c:pt>
                <c:pt idx="432">
                  <c:v>1548974.800435452</c:v>
                </c:pt>
                <c:pt idx="433">
                  <c:v>1549645.86577778</c:v>
                </c:pt>
                <c:pt idx="434">
                  <c:v>1546084.868671911</c:v>
                </c:pt>
                <c:pt idx="435">
                  <c:v>1546334.290930799</c:v>
                </c:pt>
                <c:pt idx="436">
                  <c:v>1544073.267201247</c:v>
                </c:pt>
                <c:pt idx="437">
                  <c:v>1544465.509841261</c:v>
                </c:pt>
                <c:pt idx="438">
                  <c:v>1542420.966882709</c:v>
                </c:pt>
                <c:pt idx="439">
                  <c:v>1541783.360242017</c:v>
                </c:pt>
                <c:pt idx="440">
                  <c:v>1538149.182056743</c:v>
                </c:pt>
                <c:pt idx="441">
                  <c:v>1535897.178827222</c:v>
                </c:pt>
                <c:pt idx="442">
                  <c:v>1538529.571504578</c:v>
                </c:pt>
                <c:pt idx="443">
                  <c:v>1538277.189691095</c:v>
                </c:pt>
                <c:pt idx="444">
                  <c:v>1538766.731857871</c:v>
                </c:pt>
                <c:pt idx="445">
                  <c:v>1536145.842472182</c:v>
                </c:pt>
                <c:pt idx="446">
                  <c:v>1535985.30900977</c:v>
                </c:pt>
                <c:pt idx="447">
                  <c:v>1532905.640957442</c:v>
                </c:pt>
                <c:pt idx="448">
                  <c:v>1532944.568731809</c:v>
                </c:pt>
                <c:pt idx="449">
                  <c:v>1534134.216194037</c:v>
                </c:pt>
                <c:pt idx="450">
                  <c:v>1531808.632389501</c:v>
                </c:pt>
                <c:pt idx="451">
                  <c:v>1532912.60655139</c:v>
                </c:pt>
                <c:pt idx="452">
                  <c:v>1534944.927728893</c:v>
                </c:pt>
                <c:pt idx="453">
                  <c:v>1535555.229428428</c:v>
                </c:pt>
                <c:pt idx="454">
                  <c:v>1533686.231138172</c:v>
                </c:pt>
                <c:pt idx="455">
                  <c:v>1535214.401005795</c:v>
                </c:pt>
                <c:pt idx="456">
                  <c:v>1531563.277548701</c:v>
                </c:pt>
                <c:pt idx="457">
                  <c:v>1537817.901224261</c:v>
                </c:pt>
                <c:pt idx="458">
                  <c:v>1535804.830773984</c:v>
                </c:pt>
                <c:pt idx="459">
                  <c:v>1538176.648136958</c:v>
                </c:pt>
                <c:pt idx="460">
                  <c:v>1532697.039039262</c:v>
                </c:pt>
                <c:pt idx="461">
                  <c:v>1538498.974710432</c:v>
                </c:pt>
                <c:pt idx="462">
                  <c:v>1534358.725393112</c:v>
                </c:pt>
                <c:pt idx="463">
                  <c:v>1539864.254422789</c:v>
                </c:pt>
                <c:pt idx="464">
                  <c:v>1536490.92853205</c:v>
                </c:pt>
                <c:pt idx="465">
                  <c:v>1536386.184084234</c:v>
                </c:pt>
                <c:pt idx="466">
                  <c:v>1535718.819030462</c:v>
                </c:pt>
                <c:pt idx="467">
                  <c:v>1536692.647225052</c:v>
                </c:pt>
                <c:pt idx="468">
                  <c:v>1534350.594743052</c:v>
                </c:pt>
                <c:pt idx="469">
                  <c:v>1535809.443993008</c:v>
                </c:pt>
                <c:pt idx="470">
                  <c:v>1535374.255450825</c:v>
                </c:pt>
                <c:pt idx="471">
                  <c:v>1536613.783667037</c:v>
                </c:pt>
                <c:pt idx="472">
                  <c:v>1535547.884871379</c:v>
                </c:pt>
                <c:pt idx="473">
                  <c:v>1535963.950461195</c:v>
                </c:pt>
                <c:pt idx="474">
                  <c:v>1538193.776919907</c:v>
                </c:pt>
                <c:pt idx="475">
                  <c:v>1536156.614850897</c:v>
                </c:pt>
                <c:pt idx="476">
                  <c:v>1538130.682712604</c:v>
                </c:pt>
                <c:pt idx="477">
                  <c:v>1536081.689394702</c:v>
                </c:pt>
                <c:pt idx="478">
                  <c:v>1535576.606263279</c:v>
                </c:pt>
                <c:pt idx="479">
                  <c:v>1536251.93002673</c:v>
                </c:pt>
                <c:pt idx="480">
                  <c:v>1536565.284429628</c:v>
                </c:pt>
                <c:pt idx="481">
                  <c:v>1535197.523302382</c:v>
                </c:pt>
                <c:pt idx="482">
                  <c:v>1536733.016664763</c:v>
                </c:pt>
                <c:pt idx="483">
                  <c:v>1536498.661990517</c:v>
                </c:pt>
                <c:pt idx="484">
                  <c:v>1534336.355814268</c:v>
                </c:pt>
                <c:pt idx="485">
                  <c:v>1535438.870244858</c:v>
                </c:pt>
                <c:pt idx="486">
                  <c:v>1535768.727944461</c:v>
                </c:pt>
                <c:pt idx="487">
                  <c:v>1535545.99145562</c:v>
                </c:pt>
                <c:pt idx="488">
                  <c:v>1536602.599712092</c:v>
                </c:pt>
                <c:pt idx="489">
                  <c:v>1535955.232792574</c:v>
                </c:pt>
                <c:pt idx="490">
                  <c:v>1536763.045151596</c:v>
                </c:pt>
                <c:pt idx="491">
                  <c:v>1534690.787915841</c:v>
                </c:pt>
                <c:pt idx="492">
                  <c:v>1531198.924595232</c:v>
                </c:pt>
                <c:pt idx="493">
                  <c:v>1530015.088475775</c:v>
                </c:pt>
                <c:pt idx="494">
                  <c:v>1530395.355986489</c:v>
                </c:pt>
                <c:pt idx="495">
                  <c:v>1530495.917271872</c:v>
                </c:pt>
                <c:pt idx="496">
                  <c:v>1526942.908611232</c:v>
                </c:pt>
                <c:pt idx="497">
                  <c:v>1532153.174228796</c:v>
                </c:pt>
                <c:pt idx="498">
                  <c:v>1531895.138066157</c:v>
                </c:pt>
                <c:pt idx="499">
                  <c:v>1530819.844212285</c:v>
                </c:pt>
                <c:pt idx="500">
                  <c:v>1524289.230291547</c:v>
                </c:pt>
                <c:pt idx="501">
                  <c:v>1527998.750136722</c:v>
                </c:pt>
                <c:pt idx="502">
                  <c:v>1534811.307421177</c:v>
                </c:pt>
                <c:pt idx="503">
                  <c:v>1531662.414018844</c:v>
                </c:pt>
                <c:pt idx="504">
                  <c:v>1531732.136894206</c:v>
                </c:pt>
                <c:pt idx="505">
                  <c:v>1532868.912948333</c:v>
                </c:pt>
                <c:pt idx="506">
                  <c:v>1532029.216828017</c:v>
                </c:pt>
                <c:pt idx="507">
                  <c:v>1533179.708979548</c:v>
                </c:pt>
                <c:pt idx="508">
                  <c:v>1531959.92335266</c:v>
                </c:pt>
                <c:pt idx="509">
                  <c:v>1531602.08330869</c:v>
                </c:pt>
                <c:pt idx="510">
                  <c:v>1531488.323664313</c:v>
                </c:pt>
                <c:pt idx="511">
                  <c:v>1531313.427989681</c:v>
                </c:pt>
                <c:pt idx="512">
                  <c:v>1530782.629210539</c:v>
                </c:pt>
                <c:pt idx="513">
                  <c:v>1529898.720264989</c:v>
                </c:pt>
                <c:pt idx="514">
                  <c:v>1529950.167283181</c:v>
                </c:pt>
                <c:pt idx="515">
                  <c:v>1530214.821698069</c:v>
                </c:pt>
                <c:pt idx="516">
                  <c:v>1529415.18290386</c:v>
                </c:pt>
                <c:pt idx="517">
                  <c:v>1529889.652830808</c:v>
                </c:pt>
                <c:pt idx="518">
                  <c:v>1530011.146357546</c:v>
                </c:pt>
                <c:pt idx="519">
                  <c:v>1530036.671406682</c:v>
                </c:pt>
                <c:pt idx="520">
                  <c:v>1530018.901827703</c:v>
                </c:pt>
                <c:pt idx="521">
                  <c:v>1529232.566645879</c:v>
                </c:pt>
                <c:pt idx="522">
                  <c:v>1529228.323488625</c:v>
                </c:pt>
                <c:pt idx="523">
                  <c:v>1529044.531477863</c:v>
                </c:pt>
                <c:pt idx="524">
                  <c:v>1529187.839416438</c:v>
                </c:pt>
                <c:pt idx="525">
                  <c:v>1529643.210104436</c:v>
                </c:pt>
                <c:pt idx="526">
                  <c:v>1529190.685614814</c:v>
                </c:pt>
                <c:pt idx="527">
                  <c:v>1528805.125245128</c:v>
                </c:pt>
                <c:pt idx="528">
                  <c:v>1529046.705701561</c:v>
                </c:pt>
                <c:pt idx="529">
                  <c:v>1529366.566152897</c:v>
                </c:pt>
                <c:pt idx="530">
                  <c:v>1528946.715982128</c:v>
                </c:pt>
                <c:pt idx="531">
                  <c:v>1529136.799899266</c:v>
                </c:pt>
                <c:pt idx="532">
                  <c:v>1529161.657797484</c:v>
                </c:pt>
                <c:pt idx="533">
                  <c:v>1530580.824605729</c:v>
                </c:pt>
                <c:pt idx="534">
                  <c:v>1529926.166707809</c:v>
                </c:pt>
                <c:pt idx="535">
                  <c:v>1530111.611487432</c:v>
                </c:pt>
                <c:pt idx="536">
                  <c:v>1529529.449221652</c:v>
                </c:pt>
                <c:pt idx="537">
                  <c:v>1526721.073320514</c:v>
                </c:pt>
                <c:pt idx="538">
                  <c:v>1528071.648952392</c:v>
                </c:pt>
                <c:pt idx="539">
                  <c:v>1528432.590470247</c:v>
                </c:pt>
                <c:pt idx="540">
                  <c:v>1529347.59638659</c:v>
                </c:pt>
                <c:pt idx="541">
                  <c:v>1529245.887045108</c:v>
                </c:pt>
                <c:pt idx="542">
                  <c:v>1529388.246406705</c:v>
                </c:pt>
                <c:pt idx="543">
                  <c:v>1528993.794674143</c:v>
                </c:pt>
                <c:pt idx="544">
                  <c:v>1528860.528625397</c:v>
                </c:pt>
                <c:pt idx="545">
                  <c:v>1528943.940878215</c:v>
                </c:pt>
                <c:pt idx="546">
                  <c:v>1529998.593260257</c:v>
                </c:pt>
                <c:pt idx="547">
                  <c:v>1527631.890336771</c:v>
                </c:pt>
                <c:pt idx="548">
                  <c:v>1527428.523423622</c:v>
                </c:pt>
                <c:pt idx="549">
                  <c:v>1528572.177989033</c:v>
                </c:pt>
                <c:pt idx="550">
                  <c:v>1528630.516208051</c:v>
                </c:pt>
                <c:pt idx="551">
                  <c:v>1528643.335091973</c:v>
                </c:pt>
                <c:pt idx="552">
                  <c:v>1527183.746118546</c:v>
                </c:pt>
                <c:pt idx="553">
                  <c:v>1527751.789592356</c:v>
                </c:pt>
                <c:pt idx="554">
                  <c:v>1527439.856428495</c:v>
                </c:pt>
                <c:pt idx="555">
                  <c:v>1528798.395590823</c:v>
                </c:pt>
                <c:pt idx="556">
                  <c:v>1527492.381540188</c:v>
                </c:pt>
                <c:pt idx="557">
                  <c:v>1527580.778851247</c:v>
                </c:pt>
                <c:pt idx="558">
                  <c:v>1527224.970600897</c:v>
                </c:pt>
                <c:pt idx="559">
                  <c:v>1526896.264195689</c:v>
                </c:pt>
                <c:pt idx="560">
                  <c:v>1527584.84151823</c:v>
                </c:pt>
                <c:pt idx="561">
                  <c:v>1527440.710171229</c:v>
                </c:pt>
                <c:pt idx="562">
                  <c:v>1527353.465720842</c:v>
                </c:pt>
                <c:pt idx="563">
                  <c:v>1527449.404667366</c:v>
                </c:pt>
                <c:pt idx="564">
                  <c:v>1528116.56402314</c:v>
                </c:pt>
                <c:pt idx="565">
                  <c:v>1528269.238168383</c:v>
                </c:pt>
                <c:pt idx="566">
                  <c:v>1527484.153777234</c:v>
                </c:pt>
                <c:pt idx="567">
                  <c:v>1527430.014303764</c:v>
                </c:pt>
                <c:pt idx="568">
                  <c:v>1526993.082080128</c:v>
                </c:pt>
                <c:pt idx="569">
                  <c:v>1527415.458750088</c:v>
                </c:pt>
                <c:pt idx="570">
                  <c:v>1527332.779831065</c:v>
                </c:pt>
                <c:pt idx="571">
                  <c:v>1526586.095290211</c:v>
                </c:pt>
                <c:pt idx="572">
                  <c:v>1527355.009604196</c:v>
                </c:pt>
                <c:pt idx="573">
                  <c:v>1526911.678783937</c:v>
                </c:pt>
                <c:pt idx="574">
                  <c:v>1527457.344111478</c:v>
                </c:pt>
                <c:pt idx="575">
                  <c:v>1527239.967723551</c:v>
                </c:pt>
                <c:pt idx="576">
                  <c:v>1528095.168546372</c:v>
                </c:pt>
                <c:pt idx="577">
                  <c:v>1526796.262085869</c:v>
                </c:pt>
                <c:pt idx="578">
                  <c:v>1525615.743833094</c:v>
                </c:pt>
                <c:pt idx="579">
                  <c:v>1527476.323314234</c:v>
                </c:pt>
                <c:pt idx="580">
                  <c:v>1526078.931064736</c:v>
                </c:pt>
                <c:pt idx="581">
                  <c:v>1527357.264656786</c:v>
                </c:pt>
                <c:pt idx="582">
                  <c:v>1527203.189705897</c:v>
                </c:pt>
                <c:pt idx="583">
                  <c:v>1527784.880482229</c:v>
                </c:pt>
                <c:pt idx="584">
                  <c:v>1526925.264622011</c:v>
                </c:pt>
                <c:pt idx="585">
                  <c:v>1531202.434946271</c:v>
                </c:pt>
                <c:pt idx="586">
                  <c:v>1527460.035228541</c:v>
                </c:pt>
                <c:pt idx="587">
                  <c:v>1527567.058264411</c:v>
                </c:pt>
                <c:pt idx="588">
                  <c:v>1527819.96998773</c:v>
                </c:pt>
                <c:pt idx="589">
                  <c:v>1527332.191588448</c:v>
                </c:pt>
                <c:pt idx="590">
                  <c:v>1527434.728099725</c:v>
                </c:pt>
                <c:pt idx="591">
                  <c:v>1527573.039956562</c:v>
                </c:pt>
                <c:pt idx="592">
                  <c:v>1527145.602745471</c:v>
                </c:pt>
                <c:pt idx="593">
                  <c:v>1527785.747953166</c:v>
                </c:pt>
                <c:pt idx="594">
                  <c:v>1527989.882247392</c:v>
                </c:pt>
                <c:pt idx="595">
                  <c:v>1527709.606319497</c:v>
                </c:pt>
                <c:pt idx="596">
                  <c:v>1528128.745077868</c:v>
                </c:pt>
                <c:pt idx="597">
                  <c:v>1527755.031239165</c:v>
                </c:pt>
                <c:pt idx="598">
                  <c:v>1527926.732484947</c:v>
                </c:pt>
                <c:pt idx="599">
                  <c:v>1527826.709921517</c:v>
                </c:pt>
                <c:pt idx="600">
                  <c:v>1528135.470200166</c:v>
                </c:pt>
                <c:pt idx="601">
                  <c:v>1527459.411556751</c:v>
                </c:pt>
                <c:pt idx="602">
                  <c:v>1528620.534272388</c:v>
                </c:pt>
                <c:pt idx="603">
                  <c:v>1527967.128585543</c:v>
                </c:pt>
                <c:pt idx="604">
                  <c:v>1528209.55069171</c:v>
                </c:pt>
                <c:pt idx="605">
                  <c:v>1527941.614773497</c:v>
                </c:pt>
                <c:pt idx="606">
                  <c:v>1527876.544155766</c:v>
                </c:pt>
                <c:pt idx="607">
                  <c:v>1527716.652122733</c:v>
                </c:pt>
                <c:pt idx="608">
                  <c:v>1528304.362762724</c:v>
                </c:pt>
                <c:pt idx="609">
                  <c:v>1528153.960146416</c:v>
                </c:pt>
                <c:pt idx="610">
                  <c:v>1528057.795009598</c:v>
                </c:pt>
                <c:pt idx="611">
                  <c:v>1528246.424793297</c:v>
                </c:pt>
                <c:pt idx="612">
                  <c:v>1528211.201654228</c:v>
                </c:pt>
                <c:pt idx="613">
                  <c:v>1528266.599660128</c:v>
                </c:pt>
                <c:pt idx="614">
                  <c:v>1528363.551190807</c:v>
                </c:pt>
                <c:pt idx="615">
                  <c:v>1528338.274548812</c:v>
                </c:pt>
                <c:pt idx="616">
                  <c:v>1528473.856936248</c:v>
                </c:pt>
                <c:pt idx="617">
                  <c:v>1528935.630670588</c:v>
                </c:pt>
                <c:pt idx="618">
                  <c:v>1530115.861320213</c:v>
                </c:pt>
                <c:pt idx="619">
                  <c:v>1529987.597819138</c:v>
                </c:pt>
                <c:pt idx="620">
                  <c:v>1530068.807576303</c:v>
                </c:pt>
                <c:pt idx="621">
                  <c:v>1529150.619838395</c:v>
                </c:pt>
                <c:pt idx="622">
                  <c:v>1529345.060957259</c:v>
                </c:pt>
                <c:pt idx="623">
                  <c:v>1530036.199288405</c:v>
                </c:pt>
                <c:pt idx="624">
                  <c:v>1530203.504236026</c:v>
                </c:pt>
                <c:pt idx="625">
                  <c:v>1530088.939686417</c:v>
                </c:pt>
                <c:pt idx="626">
                  <c:v>1529998.118300874</c:v>
                </c:pt>
                <c:pt idx="627">
                  <c:v>1529555.167296597</c:v>
                </c:pt>
                <c:pt idx="628">
                  <c:v>1528963.111889524</c:v>
                </c:pt>
                <c:pt idx="629">
                  <c:v>1529215.411872841</c:v>
                </c:pt>
                <c:pt idx="630">
                  <c:v>1529108.983798372</c:v>
                </c:pt>
                <c:pt idx="631">
                  <c:v>1528825.210656078</c:v>
                </c:pt>
                <c:pt idx="632">
                  <c:v>1529154.612151963</c:v>
                </c:pt>
                <c:pt idx="633">
                  <c:v>1528394.948681973</c:v>
                </c:pt>
                <c:pt idx="634">
                  <c:v>1529567.989075509</c:v>
                </c:pt>
                <c:pt idx="635">
                  <c:v>1528634.877160871</c:v>
                </c:pt>
                <c:pt idx="636">
                  <c:v>1529447.808627855</c:v>
                </c:pt>
                <c:pt idx="637">
                  <c:v>1528723.315274257</c:v>
                </c:pt>
                <c:pt idx="638">
                  <c:v>1528849.034244217</c:v>
                </c:pt>
                <c:pt idx="639">
                  <c:v>1528874.883575632</c:v>
                </c:pt>
                <c:pt idx="640">
                  <c:v>1529478.013522977</c:v>
                </c:pt>
                <c:pt idx="641">
                  <c:v>1529343.099481249</c:v>
                </c:pt>
                <c:pt idx="642">
                  <c:v>1529065.729471875</c:v>
                </c:pt>
                <c:pt idx="643">
                  <c:v>1529556.206969521</c:v>
                </c:pt>
                <c:pt idx="644">
                  <c:v>1529521.751327038</c:v>
                </c:pt>
                <c:pt idx="645">
                  <c:v>1529588.392879141</c:v>
                </c:pt>
                <c:pt idx="646">
                  <c:v>1529324.7119084</c:v>
                </c:pt>
                <c:pt idx="647">
                  <c:v>1529556.088889557</c:v>
                </c:pt>
                <c:pt idx="648">
                  <c:v>1529413.480305875</c:v>
                </c:pt>
                <c:pt idx="649">
                  <c:v>1529393.092746958</c:v>
                </c:pt>
                <c:pt idx="650">
                  <c:v>1529223.807042501</c:v>
                </c:pt>
                <c:pt idx="651">
                  <c:v>1529316.347437508</c:v>
                </c:pt>
                <c:pt idx="652">
                  <c:v>1528693.864245975</c:v>
                </c:pt>
                <c:pt idx="653">
                  <c:v>1528896.7713014</c:v>
                </c:pt>
                <c:pt idx="654">
                  <c:v>1528944.19033254</c:v>
                </c:pt>
                <c:pt idx="655">
                  <c:v>1528835.257667101</c:v>
                </c:pt>
                <c:pt idx="656">
                  <c:v>1528708.48529279</c:v>
                </c:pt>
                <c:pt idx="657">
                  <c:v>1528763.401715123</c:v>
                </c:pt>
                <c:pt idx="658">
                  <c:v>1528745.856994852</c:v>
                </c:pt>
                <c:pt idx="659">
                  <c:v>1529700.825310261</c:v>
                </c:pt>
                <c:pt idx="660">
                  <c:v>1528409.190098978</c:v>
                </c:pt>
                <c:pt idx="661">
                  <c:v>1528525.632425147</c:v>
                </c:pt>
                <c:pt idx="662">
                  <c:v>1528376.852770797</c:v>
                </c:pt>
                <c:pt idx="663">
                  <c:v>1528761.381070197</c:v>
                </c:pt>
                <c:pt idx="664">
                  <c:v>1528947.958438854</c:v>
                </c:pt>
                <c:pt idx="665">
                  <c:v>1528926.71958534</c:v>
                </c:pt>
                <c:pt idx="666">
                  <c:v>1529343.71219148</c:v>
                </c:pt>
                <c:pt idx="667">
                  <c:v>1528645.088296779</c:v>
                </c:pt>
                <c:pt idx="668">
                  <c:v>1527439.768835785</c:v>
                </c:pt>
                <c:pt idx="669">
                  <c:v>1528604.730413531</c:v>
                </c:pt>
                <c:pt idx="670">
                  <c:v>1528463.720714371</c:v>
                </c:pt>
                <c:pt idx="671">
                  <c:v>1529390.345990719</c:v>
                </c:pt>
                <c:pt idx="672">
                  <c:v>1530045.509429343</c:v>
                </c:pt>
                <c:pt idx="673">
                  <c:v>1528808.10584691</c:v>
                </c:pt>
                <c:pt idx="674">
                  <c:v>1529716.740323645</c:v>
                </c:pt>
                <c:pt idx="675">
                  <c:v>1528867.709519233</c:v>
                </c:pt>
                <c:pt idx="676">
                  <c:v>1529489.019396438</c:v>
                </c:pt>
                <c:pt idx="677">
                  <c:v>1528625.425221173</c:v>
                </c:pt>
                <c:pt idx="678">
                  <c:v>1528485.275304961</c:v>
                </c:pt>
                <c:pt idx="679">
                  <c:v>1528862.055008969</c:v>
                </c:pt>
                <c:pt idx="680">
                  <c:v>1527828.652201971</c:v>
                </c:pt>
                <c:pt idx="681">
                  <c:v>1528558.173690722</c:v>
                </c:pt>
                <c:pt idx="682">
                  <c:v>1528995.240857369</c:v>
                </c:pt>
                <c:pt idx="683">
                  <c:v>1529005.801576143</c:v>
                </c:pt>
                <c:pt idx="684">
                  <c:v>1528525.889571997</c:v>
                </c:pt>
                <c:pt idx="685">
                  <c:v>1528673.003107339</c:v>
                </c:pt>
                <c:pt idx="686">
                  <c:v>1528353.234172029</c:v>
                </c:pt>
                <c:pt idx="687">
                  <c:v>1528595.342768854</c:v>
                </c:pt>
                <c:pt idx="688">
                  <c:v>1528192.118590728</c:v>
                </c:pt>
                <c:pt idx="689">
                  <c:v>1528756.878918834</c:v>
                </c:pt>
                <c:pt idx="690">
                  <c:v>1528441.456238774</c:v>
                </c:pt>
                <c:pt idx="691">
                  <c:v>1528454.604418353</c:v>
                </c:pt>
                <c:pt idx="692">
                  <c:v>1528915.779617162</c:v>
                </c:pt>
                <c:pt idx="693">
                  <c:v>1528216.112179641</c:v>
                </c:pt>
                <c:pt idx="694">
                  <c:v>1529076.836192063</c:v>
                </c:pt>
                <c:pt idx="695">
                  <c:v>1528477.6771452</c:v>
                </c:pt>
                <c:pt idx="696">
                  <c:v>1528601.158932661</c:v>
                </c:pt>
                <c:pt idx="697">
                  <c:v>1528576.244529634</c:v>
                </c:pt>
                <c:pt idx="698">
                  <c:v>1528491.550277611</c:v>
                </c:pt>
                <c:pt idx="699">
                  <c:v>1528436.883058951</c:v>
                </c:pt>
                <c:pt idx="700">
                  <c:v>1528716.038363843</c:v>
                </c:pt>
                <c:pt idx="701">
                  <c:v>1528551.643289625</c:v>
                </c:pt>
                <c:pt idx="702">
                  <c:v>1528543.386386758</c:v>
                </c:pt>
                <c:pt idx="703">
                  <c:v>1528277.387222497</c:v>
                </c:pt>
                <c:pt idx="704">
                  <c:v>1527834.006617571</c:v>
                </c:pt>
                <c:pt idx="705">
                  <c:v>1528165.448565247</c:v>
                </c:pt>
                <c:pt idx="706">
                  <c:v>1528322.827465368</c:v>
                </c:pt>
                <c:pt idx="707">
                  <c:v>1528542.590970529</c:v>
                </c:pt>
                <c:pt idx="708">
                  <c:v>1528530.188095663</c:v>
                </c:pt>
                <c:pt idx="709">
                  <c:v>1527716.680938668</c:v>
                </c:pt>
                <c:pt idx="710">
                  <c:v>1527679.556115455</c:v>
                </c:pt>
                <c:pt idx="711">
                  <c:v>1528383.400140804</c:v>
                </c:pt>
                <c:pt idx="712">
                  <c:v>1528375.741066001</c:v>
                </c:pt>
                <c:pt idx="713">
                  <c:v>1528706.216366032</c:v>
                </c:pt>
                <c:pt idx="714">
                  <c:v>1528308.746226607</c:v>
                </c:pt>
                <c:pt idx="715">
                  <c:v>1528569.229173954</c:v>
                </c:pt>
                <c:pt idx="716">
                  <c:v>1528540.556886954</c:v>
                </c:pt>
                <c:pt idx="717">
                  <c:v>1528925.590277547</c:v>
                </c:pt>
                <c:pt idx="718">
                  <c:v>1528910.685652305</c:v>
                </c:pt>
                <c:pt idx="719">
                  <c:v>1528907.558536131</c:v>
                </c:pt>
                <c:pt idx="720">
                  <c:v>1528861.804282383</c:v>
                </c:pt>
                <c:pt idx="721">
                  <c:v>1528701.343220429</c:v>
                </c:pt>
                <c:pt idx="722">
                  <c:v>1528864.76042973</c:v>
                </c:pt>
                <c:pt idx="723">
                  <c:v>1528385.077573953</c:v>
                </c:pt>
                <c:pt idx="724">
                  <c:v>1528655.723773138</c:v>
                </c:pt>
                <c:pt idx="725">
                  <c:v>1528320.344667277</c:v>
                </c:pt>
                <c:pt idx="726">
                  <c:v>1528775.048274057</c:v>
                </c:pt>
                <c:pt idx="727">
                  <c:v>1529100.826320477</c:v>
                </c:pt>
                <c:pt idx="728">
                  <c:v>1529211.024802739</c:v>
                </c:pt>
                <c:pt idx="729">
                  <c:v>1529147.066826651</c:v>
                </c:pt>
                <c:pt idx="730">
                  <c:v>1529288.790901608</c:v>
                </c:pt>
                <c:pt idx="731">
                  <c:v>1529351.231341999</c:v>
                </c:pt>
                <c:pt idx="732">
                  <c:v>1529330.909280722</c:v>
                </c:pt>
                <c:pt idx="733">
                  <c:v>1529024.527449039</c:v>
                </c:pt>
                <c:pt idx="734">
                  <c:v>1529061.196018334</c:v>
                </c:pt>
                <c:pt idx="735">
                  <c:v>1529123.62764888</c:v>
                </c:pt>
                <c:pt idx="736">
                  <c:v>1529143.461612351</c:v>
                </c:pt>
                <c:pt idx="737">
                  <c:v>1528845.019758207</c:v>
                </c:pt>
                <c:pt idx="738">
                  <c:v>1528978.912653563</c:v>
                </c:pt>
                <c:pt idx="739">
                  <c:v>1529157.849818753</c:v>
                </c:pt>
                <c:pt idx="740">
                  <c:v>1529145.612721638</c:v>
                </c:pt>
                <c:pt idx="741">
                  <c:v>1529277.200747134</c:v>
                </c:pt>
                <c:pt idx="742">
                  <c:v>1529304.302807386</c:v>
                </c:pt>
                <c:pt idx="743">
                  <c:v>1529378.635307136</c:v>
                </c:pt>
                <c:pt idx="744">
                  <c:v>1529328.005930864</c:v>
                </c:pt>
                <c:pt idx="745">
                  <c:v>1529265.071968541</c:v>
                </c:pt>
                <c:pt idx="746">
                  <c:v>1529172.302988932</c:v>
                </c:pt>
                <c:pt idx="747">
                  <c:v>1529619.668035683</c:v>
                </c:pt>
                <c:pt idx="748">
                  <c:v>1530039.492265253</c:v>
                </c:pt>
                <c:pt idx="749">
                  <c:v>1529311.650027418</c:v>
                </c:pt>
                <c:pt idx="750">
                  <c:v>1529475.149860759</c:v>
                </c:pt>
                <c:pt idx="751">
                  <c:v>1530327.453784628</c:v>
                </c:pt>
                <c:pt idx="752">
                  <c:v>1529803.921199747</c:v>
                </c:pt>
                <c:pt idx="753">
                  <c:v>1529060.84316474</c:v>
                </c:pt>
                <c:pt idx="754">
                  <c:v>1529779.414293373</c:v>
                </c:pt>
                <c:pt idx="755">
                  <c:v>1529635.550667053</c:v>
                </c:pt>
                <c:pt idx="756">
                  <c:v>1529668.507201562</c:v>
                </c:pt>
                <c:pt idx="757">
                  <c:v>1529382.467556142</c:v>
                </c:pt>
                <c:pt idx="758">
                  <c:v>1529753.174447336</c:v>
                </c:pt>
                <c:pt idx="759">
                  <c:v>1529276.258180259</c:v>
                </c:pt>
                <c:pt idx="760">
                  <c:v>1529602.817051351</c:v>
                </c:pt>
                <c:pt idx="761">
                  <c:v>1529488.810968328</c:v>
                </c:pt>
                <c:pt idx="762">
                  <c:v>1529392.449008299</c:v>
                </c:pt>
                <c:pt idx="763">
                  <c:v>1529507.198784099</c:v>
                </c:pt>
                <c:pt idx="764">
                  <c:v>1529417.43556104</c:v>
                </c:pt>
                <c:pt idx="765">
                  <c:v>1529513.286880955</c:v>
                </c:pt>
                <c:pt idx="766">
                  <c:v>1529373.122647253</c:v>
                </c:pt>
                <c:pt idx="767">
                  <c:v>1529391.048151306</c:v>
                </c:pt>
                <c:pt idx="768">
                  <c:v>1529489.573136373</c:v>
                </c:pt>
                <c:pt idx="769">
                  <c:v>1529341.511782565</c:v>
                </c:pt>
                <c:pt idx="770">
                  <c:v>1529427.274615601</c:v>
                </c:pt>
                <c:pt idx="771">
                  <c:v>1529291.850095834</c:v>
                </c:pt>
                <c:pt idx="772">
                  <c:v>1529399.377614112</c:v>
                </c:pt>
                <c:pt idx="773">
                  <c:v>1529393.141337832</c:v>
                </c:pt>
                <c:pt idx="774">
                  <c:v>1529404.497956889</c:v>
                </c:pt>
                <c:pt idx="775">
                  <c:v>1529515.801639286</c:v>
                </c:pt>
                <c:pt idx="776">
                  <c:v>1529365.906862827</c:v>
                </c:pt>
                <c:pt idx="777">
                  <c:v>1529294.75717924</c:v>
                </c:pt>
                <c:pt idx="778">
                  <c:v>1529236.845870699</c:v>
                </c:pt>
                <c:pt idx="779">
                  <c:v>1529248.92674111</c:v>
                </c:pt>
                <c:pt idx="780">
                  <c:v>1529279.968274322</c:v>
                </c:pt>
                <c:pt idx="781">
                  <c:v>1529215.413021441</c:v>
                </c:pt>
                <c:pt idx="782">
                  <c:v>1528997.832004794</c:v>
                </c:pt>
                <c:pt idx="783">
                  <c:v>1529274.976856619</c:v>
                </c:pt>
                <c:pt idx="784">
                  <c:v>1529032.120126208</c:v>
                </c:pt>
                <c:pt idx="785">
                  <c:v>1529194.268013326</c:v>
                </c:pt>
                <c:pt idx="786">
                  <c:v>1529177.229734023</c:v>
                </c:pt>
                <c:pt idx="787">
                  <c:v>1529197.212088518</c:v>
                </c:pt>
                <c:pt idx="788">
                  <c:v>1529148.101808632</c:v>
                </c:pt>
                <c:pt idx="789">
                  <c:v>1529221.392313556</c:v>
                </c:pt>
                <c:pt idx="790">
                  <c:v>1528974.866911558</c:v>
                </c:pt>
                <c:pt idx="791">
                  <c:v>1529131.821920815</c:v>
                </c:pt>
                <c:pt idx="792">
                  <c:v>1529063.526157601</c:v>
                </c:pt>
                <c:pt idx="793">
                  <c:v>1529001.578515378</c:v>
                </c:pt>
                <c:pt idx="794">
                  <c:v>1529052.589724218</c:v>
                </c:pt>
                <c:pt idx="795">
                  <c:v>1528923.480256792</c:v>
                </c:pt>
                <c:pt idx="796">
                  <c:v>1528748.601178586</c:v>
                </c:pt>
                <c:pt idx="797">
                  <c:v>1528930.651986486</c:v>
                </c:pt>
                <c:pt idx="798">
                  <c:v>1529025.697528533</c:v>
                </c:pt>
                <c:pt idx="799">
                  <c:v>1528858.951073022</c:v>
                </c:pt>
                <c:pt idx="800">
                  <c:v>1528862.494335512</c:v>
                </c:pt>
                <c:pt idx="801">
                  <c:v>1528731.37952628</c:v>
                </c:pt>
                <c:pt idx="802">
                  <c:v>1528779.876293411</c:v>
                </c:pt>
                <c:pt idx="803">
                  <c:v>1528827.074903351</c:v>
                </c:pt>
                <c:pt idx="804">
                  <c:v>1529173.532277805</c:v>
                </c:pt>
                <c:pt idx="805">
                  <c:v>1528712.063464634</c:v>
                </c:pt>
                <c:pt idx="806">
                  <c:v>1528722.558049876</c:v>
                </c:pt>
                <c:pt idx="807">
                  <c:v>1528658.845320144</c:v>
                </c:pt>
                <c:pt idx="808">
                  <c:v>1528677.387581624</c:v>
                </c:pt>
                <c:pt idx="809">
                  <c:v>1528696.921893799</c:v>
                </c:pt>
                <c:pt idx="810">
                  <c:v>1528961.677018497</c:v>
                </c:pt>
                <c:pt idx="811">
                  <c:v>1528936.368283686</c:v>
                </c:pt>
                <c:pt idx="812">
                  <c:v>1528977.110135625</c:v>
                </c:pt>
                <c:pt idx="813">
                  <c:v>1528989.512974216</c:v>
                </c:pt>
                <c:pt idx="814">
                  <c:v>1528892.291977735</c:v>
                </c:pt>
                <c:pt idx="815">
                  <c:v>1528996.933346305</c:v>
                </c:pt>
                <c:pt idx="816">
                  <c:v>1529178.815286546</c:v>
                </c:pt>
                <c:pt idx="817">
                  <c:v>1528976.696838103</c:v>
                </c:pt>
                <c:pt idx="818">
                  <c:v>1528984.400356613</c:v>
                </c:pt>
                <c:pt idx="819">
                  <c:v>1528957.404133696</c:v>
                </c:pt>
                <c:pt idx="820">
                  <c:v>1528923.467026832</c:v>
                </c:pt>
                <c:pt idx="821">
                  <c:v>1529007.446091821</c:v>
                </c:pt>
                <c:pt idx="822">
                  <c:v>1528711.066223116</c:v>
                </c:pt>
                <c:pt idx="823">
                  <c:v>1529031.335968637</c:v>
                </c:pt>
                <c:pt idx="824">
                  <c:v>1529018.574009981</c:v>
                </c:pt>
                <c:pt idx="825">
                  <c:v>1529035.375082627</c:v>
                </c:pt>
                <c:pt idx="826">
                  <c:v>1528686.400277561</c:v>
                </c:pt>
                <c:pt idx="827">
                  <c:v>1529020.201066789</c:v>
                </c:pt>
                <c:pt idx="828">
                  <c:v>1529060.491815095</c:v>
                </c:pt>
                <c:pt idx="829">
                  <c:v>1528975.074560444</c:v>
                </c:pt>
                <c:pt idx="830">
                  <c:v>1529009.971634968</c:v>
                </c:pt>
                <c:pt idx="831">
                  <c:v>1529071.181085891</c:v>
                </c:pt>
                <c:pt idx="832">
                  <c:v>1528939.418806493</c:v>
                </c:pt>
                <c:pt idx="833">
                  <c:v>1528986.220231008</c:v>
                </c:pt>
                <c:pt idx="834">
                  <c:v>1529166.757463807</c:v>
                </c:pt>
                <c:pt idx="835">
                  <c:v>1528994.007120248</c:v>
                </c:pt>
                <c:pt idx="836">
                  <c:v>1529137.753020741</c:v>
                </c:pt>
                <c:pt idx="837">
                  <c:v>1529131.418327559</c:v>
                </c:pt>
                <c:pt idx="838">
                  <c:v>1528740.853903991</c:v>
                </c:pt>
                <c:pt idx="839">
                  <c:v>1528971.791809765</c:v>
                </c:pt>
                <c:pt idx="840">
                  <c:v>1529035.91163608</c:v>
                </c:pt>
                <c:pt idx="841">
                  <c:v>1529069.45584838</c:v>
                </c:pt>
                <c:pt idx="842">
                  <c:v>1529126.814084516</c:v>
                </c:pt>
                <c:pt idx="843">
                  <c:v>1529132.094100292</c:v>
                </c:pt>
                <c:pt idx="844">
                  <c:v>1529170.274628713</c:v>
                </c:pt>
                <c:pt idx="845">
                  <c:v>1529004.273113008</c:v>
                </c:pt>
                <c:pt idx="846">
                  <c:v>1528889.884294494</c:v>
                </c:pt>
                <c:pt idx="847">
                  <c:v>1529201.768006709</c:v>
                </c:pt>
                <c:pt idx="848">
                  <c:v>1529140.812504953</c:v>
                </c:pt>
                <c:pt idx="849">
                  <c:v>1528931.689224319</c:v>
                </c:pt>
                <c:pt idx="850">
                  <c:v>1528985.031695206</c:v>
                </c:pt>
                <c:pt idx="851">
                  <c:v>1528946.337268964</c:v>
                </c:pt>
                <c:pt idx="852">
                  <c:v>1528961.53937105</c:v>
                </c:pt>
                <c:pt idx="853">
                  <c:v>1528951.078289232</c:v>
                </c:pt>
                <c:pt idx="854">
                  <c:v>1528981.797276576</c:v>
                </c:pt>
                <c:pt idx="855">
                  <c:v>1528953.544114963</c:v>
                </c:pt>
                <c:pt idx="856">
                  <c:v>1529055.600008596</c:v>
                </c:pt>
                <c:pt idx="857">
                  <c:v>1529079.568237411</c:v>
                </c:pt>
                <c:pt idx="858">
                  <c:v>1529007.296532208</c:v>
                </c:pt>
                <c:pt idx="859">
                  <c:v>1528974.585844123</c:v>
                </c:pt>
                <c:pt idx="860">
                  <c:v>1528961.13009717</c:v>
                </c:pt>
                <c:pt idx="861">
                  <c:v>1529063.220344279</c:v>
                </c:pt>
                <c:pt idx="862">
                  <c:v>1528961.437367534</c:v>
                </c:pt>
                <c:pt idx="863">
                  <c:v>1528950.222650185</c:v>
                </c:pt>
                <c:pt idx="864">
                  <c:v>1528955.133066542</c:v>
                </c:pt>
                <c:pt idx="865">
                  <c:v>1528902.195117542</c:v>
                </c:pt>
                <c:pt idx="866">
                  <c:v>1529011.360958029</c:v>
                </c:pt>
                <c:pt idx="867">
                  <c:v>1528873.229629598</c:v>
                </c:pt>
                <c:pt idx="868">
                  <c:v>1528808.518487508</c:v>
                </c:pt>
                <c:pt idx="869">
                  <c:v>1528770.751794292</c:v>
                </c:pt>
                <c:pt idx="870">
                  <c:v>1528875.864945795</c:v>
                </c:pt>
                <c:pt idx="871">
                  <c:v>1528934.738230541</c:v>
                </c:pt>
                <c:pt idx="872">
                  <c:v>1528905.499607914</c:v>
                </c:pt>
                <c:pt idx="873">
                  <c:v>1528871.943583146</c:v>
                </c:pt>
                <c:pt idx="874">
                  <c:v>1528903.195251565</c:v>
                </c:pt>
                <c:pt idx="875">
                  <c:v>1528866.898632419</c:v>
                </c:pt>
                <c:pt idx="876">
                  <c:v>1528842.629816218</c:v>
                </c:pt>
                <c:pt idx="877">
                  <c:v>1528798.884270527</c:v>
                </c:pt>
                <c:pt idx="878">
                  <c:v>1528795.050053223</c:v>
                </c:pt>
                <c:pt idx="879">
                  <c:v>1528778.085840626</c:v>
                </c:pt>
                <c:pt idx="880">
                  <c:v>1528783.745471916</c:v>
                </c:pt>
                <c:pt idx="881">
                  <c:v>1528681.444170408</c:v>
                </c:pt>
                <c:pt idx="882">
                  <c:v>1528812.932496582</c:v>
                </c:pt>
                <c:pt idx="883">
                  <c:v>1528739.905248426</c:v>
                </c:pt>
                <c:pt idx="884">
                  <c:v>1528720.818267165</c:v>
                </c:pt>
                <c:pt idx="885">
                  <c:v>1528787.212137124</c:v>
                </c:pt>
                <c:pt idx="886">
                  <c:v>1528710.807179723</c:v>
                </c:pt>
                <c:pt idx="887">
                  <c:v>1528890.368337513</c:v>
                </c:pt>
                <c:pt idx="888">
                  <c:v>1528890.971909053</c:v>
                </c:pt>
                <c:pt idx="889">
                  <c:v>1528962.106908167</c:v>
                </c:pt>
                <c:pt idx="890">
                  <c:v>1528917.38967821</c:v>
                </c:pt>
                <c:pt idx="891">
                  <c:v>1528811.92098139</c:v>
                </c:pt>
                <c:pt idx="892">
                  <c:v>1528954.414963482</c:v>
                </c:pt>
                <c:pt idx="893">
                  <c:v>1528921.403893074</c:v>
                </c:pt>
                <c:pt idx="894">
                  <c:v>1528868.479524386</c:v>
                </c:pt>
                <c:pt idx="895">
                  <c:v>1528832.458936697</c:v>
                </c:pt>
                <c:pt idx="896">
                  <c:v>1528859.525847642</c:v>
                </c:pt>
                <c:pt idx="897">
                  <c:v>1528805.023594154</c:v>
                </c:pt>
                <c:pt idx="898">
                  <c:v>1528857.677872267</c:v>
                </c:pt>
                <c:pt idx="899">
                  <c:v>1528974.658226869</c:v>
                </c:pt>
                <c:pt idx="900">
                  <c:v>1528892.07964548</c:v>
                </c:pt>
                <c:pt idx="901">
                  <c:v>1528741.095041225</c:v>
                </c:pt>
                <c:pt idx="902">
                  <c:v>1528827.874841937</c:v>
                </c:pt>
                <c:pt idx="903">
                  <c:v>1528777.818298053</c:v>
                </c:pt>
                <c:pt idx="904">
                  <c:v>1528802.897469603</c:v>
                </c:pt>
                <c:pt idx="905">
                  <c:v>1528902.363198846</c:v>
                </c:pt>
                <c:pt idx="906">
                  <c:v>1528823.738425512</c:v>
                </c:pt>
                <c:pt idx="907">
                  <c:v>1528812.963575409</c:v>
                </c:pt>
                <c:pt idx="908">
                  <c:v>1528892.173056667</c:v>
                </c:pt>
                <c:pt idx="909">
                  <c:v>1528932.619147832</c:v>
                </c:pt>
                <c:pt idx="910">
                  <c:v>1528886.380040417</c:v>
                </c:pt>
                <c:pt idx="911">
                  <c:v>1528799.784451246</c:v>
                </c:pt>
                <c:pt idx="912">
                  <c:v>1528806.365604921</c:v>
                </c:pt>
                <c:pt idx="913">
                  <c:v>1528852.025383435</c:v>
                </c:pt>
                <c:pt idx="914">
                  <c:v>1528855.187175856</c:v>
                </c:pt>
                <c:pt idx="915">
                  <c:v>1528721.730071401</c:v>
                </c:pt>
                <c:pt idx="916">
                  <c:v>1528824.335163768</c:v>
                </c:pt>
                <c:pt idx="917">
                  <c:v>1528836.604740566</c:v>
                </c:pt>
                <c:pt idx="918">
                  <c:v>1528758.558819342</c:v>
                </c:pt>
                <c:pt idx="919">
                  <c:v>1528811.552199552</c:v>
                </c:pt>
                <c:pt idx="920">
                  <c:v>1528728.573199382</c:v>
                </c:pt>
                <c:pt idx="921">
                  <c:v>1528786.183901738</c:v>
                </c:pt>
                <c:pt idx="922">
                  <c:v>1528802.753841815</c:v>
                </c:pt>
                <c:pt idx="923">
                  <c:v>1528740.876514693</c:v>
                </c:pt>
                <c:pt idx="924">
                  <c:v>1528809.661251716</c:v>
                </c:pt>
                <c:pt idx="925">
                  <c:v>1528799.20076584</c:v>
                </c:pt>
                <c:pt idx="926">
                  <c:v>1528747.661272244</c:v>
                </c:pt>
                <c:pt idx="927">
                  <c:v>1528773.705748066</c:v>
                </c:pt>
                <c:pt idx="928">
                  <c:v>1528758.255672085</c:v>
                </c:pt>
                <c:pt idx="929">
                  <c:v>1528808.918324308</c:v>
                </c:pt>
                <c:pt idx="930">
                  <c:v>1528828.048964311</c:v>
                </c:pt>
                <c:pt idx="931">
                  <c:v>1528848.240976999</c:v>
                </c:pt>
                <c:pt idx="932">
                  <c:v>1528839.96495132</c:v>
                </c:pt>
                <c:pt idx="933">
                  <c:v>1528860.926453048</c:v>
                </c:pt>
                <c:pt idx="934">
                  <c:v>1528772.346414245</c:v>
                </c:pt>
                <c:pt idx="935">
                  <c:v>1528759.618077203</c:v>
                </c:pt>
                <c:pt idx="936">
                  <c:v>1528747.945878659</c:v>
                </c:pt>
                <c:pt idx="937">
                  <c:v>1528726.400333925</c:v>
                </c:pt>
                <c:pt idx="938">
                  <c:v>1528762.583741717</c:v>
                </c:pt>
                <c:pt idx="939">
                  <c:v>1528694.645541226</c:v>
                </c:pt>
                <c:pt idx="940">
                  <c:v>1528688.060149268</c:v>
                </c:pt>
                <c:pt idx="941">
                  <c:v>1528671.647687808</c:v>
                </c:pt>
                <c:pt idx="942">
                  <c:v>1528694.198376916</c:v>
                </c:pt>
                <c:pt idx="943">
                  <c:v>1528664.813233865</c:v>
                </c:pt>
                <c:pt idx="944">
                  <c:v>1528714.086112752</c:v>
                </c:pt>
                <c:pt idx="945">
                  <c:v>1528675.763830683</c:v>
                </c:pt>
                <c:pt idx="946">
                  <c:v>1528716.16065872</c:v>
                </c:pt>
                <c:pt idx="947">
                  <c:v>1528715.302840425</c:v>
                </c:pt>
                <c:pt idx="948">
                  <c:v>1528716.690150933</c:v>
                </c:pt>
                <c:pt idx="949">
                  <c:v>1528677.719201443</c:v>
                </c:pt>
                <c:pt idx="950">
                  <c:v>1528732.359097322</c:v>
                </c:pt>
                <c:pt idx="951">
                  <c:v>1528663.539227974</c:v>
                </c:pt>
                <c:pt idx="952">
                  <c:v>1528683.520328809</c:v>
                </c:pt>
                <c:pt idx="953">
                  <c:v>1528700.199848468</c:v>
                </c:pt>
                <c:pt idx="954">
                  <c:v>1528697.809566454</c:v>
                </c:pt>
                <c:pt idx="955">
                  <c:v>1528685.719988857</c:v>
                </c:pt>
                <c:pt idx="956">
                  <c:v>1528709.053131382</c:v>
                </c:pt>
                <c:pt idx="957">
                  <c:v>1528716.780554646</c:v>
                </c:pt>
                <c:pt idx="958">
                  <c:v>1528668.310340395</c:v>
                </c:pt>
                <c:pt idx="959">
                  <c:v>1528670.807628154</c:v>
                </c:pt>
                <c:pt idx="960">
                  <c:v>1528674.924346813</c:v>
                </c:pt>
                <c:pt idx="961">
                  <c:v>1528683.33794316</c:v>
                </c:pt>
                <c:pt idx="962">
                  <c:v>1528699.928720166</c:v>
                </c:pt>
                <c:pt idx="963">
                  <c:v>1528683.128834084</c:v>
                </c:pt>
                <c:pt idx="964">
                  <c:v>1528616.658695061</c:v>
                </c:pt>
                <c:pt idx="965">
                  <c:v>1528693.83859365</c:v>
                </c:pt>
                <c:pt idx="966">
                  <c:v>1528753.748367678</c:v>
                </c:pt>
                <c:pt idx="967">
                  <c:v>1528722.540301875</c:v>
                </c:pt>
                <c:pt idx="968">
                  <c:v>1528652.199265417</c:v>
                </c:pt>
                <c:pt idx="969">
                  <c:v>1528713.552701324</c:v>
                </c:pt>
                <c:pt idx="970">
                  <c:v>1528680.855076104</c:v>
                </c:pt>
                <c:pt idx="971">
                  <c:v>1528710.638266061</c:v>
                </c:pt>
                <c:pt idx="972">
                  <c:v>1528697.765960336</c:v>
                </c:pt>
                <c:pt idx="973">
                  <c:v>1528679.394444639</c:v>
                </c:pt>
                <c:pt idx="974">
                  <c:v>1528709.945749541</c:v>
                </c:pt>
                <c:pt idx="975">
                  <c:v>1528678.928682287</c:v>
                </c:pt>
                <c:pt idx="976">
                  <c:v>1528773.021223587</c:v>
                </c:pt>
                <c:pt idx="977">
                  <c:v>1528696.965770664</c:v>
                </c:pt>
                <c:pt idx="978">
                  <c:v>1528693.496561115</c:v>
                </c:pt>
                <c:pt idx="979">
                  <c:v>1528704.309130149</c:v>
                </c:pt>
                <c:pt idx="980">
                  <c:v>1528764.552502498</c:v>
                </c:pt>
                <c:pt idx="981">
                  <c:v>1528692.718413193</c:v>
                </c:pt>
                <c:pt idx="982">
                  <c:v>1528729.743747371</c:v>
                </c:pt>
                <c:pt idx="983">
                  <c:v>1528725.332057416</c:v>
                </c:pt>
                <c:pt idx="984">
                  <c:v>1528729.134086143</c:v>
                </c:pt>
                <c:pt idx="985">
                  <c:v>1528729.728670849</c:v>
                </c:pt>
                <c:pt idx="986">
                  <c:v>1528764.580961749</c:v>
                </c:pt>
                <c:pt idx="987">
                  <c:v>1528707.634964475</c:v>
                </c:pt>
                <c:pt idx="988">
                  <c:v>1528744.650124466</c:v>
                </c:pt>
                <c:pt idx="989">
                  <c:v>1528727.028716954</c:v>
                </c:pt>
                <c:pt idx="990">
                  <c:v>1528686.745926638</c:v>
                </c:pt>
                <c:pt idx="991">
                  <c:v>1528735.188084496</c:v>
                </c:pt>
                <c:pt idx="992">
                  <c:v>1528815.476697337</c:v>
                </c:pt>
                <c:pt idx="993">
                  <c:v>1528735.247381251</c:v>
                </c:pt>
                <c:pt idx="994">
                  <c:v>1528648.648426557</c:v>
                </c:pt>
                <c:pt idx="995">
                  <c:v>1528713.08387227</c:v>
                </c:pt>
                <c:pt idx="996">
                  <c:v>1528719.606599219</c:v>
                </c:pt>
                <c:pt idx="997">
                  <c:v>1528729.240489495</c:v>
                </c:pt>
                <c:pt idx="998">
                  <c:v>1528707.047640892</c:v>
                </c:pt>
                <c:pt idx="999">
                  <c:v>1528715.92843883</c:v>
                </c:pt>
                <c:pt idx="1000">
                  <c:v>1528770.388595928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2445035.829040021</c:v>
                </c:pt>
                <c:pt idx="1">
                  <c:v>13338274.244634</c:v>
                </c:pt>
                <c:pt idx="2">
                  <c:v>12855898.09474247</c:v>
                </c:pt>
                <c:pt idx="3">
                  <c:v>12502648.45401529</c:v>
                </c:pt>
                <c:pt idx="4">
                  <c:v>12261674.70557678</c:v>
                </c:pt>
                <c:pt idx="5">
                  <c:v>12029932.46108931</c:v>
                </c:pt>
                <c:pt idx="6">
                  <c:v>11813030.01404357</c:v>
                </c:pt>
                <c:pt idx="7">
                  <c:v>11597395.93996155</c:v>
                </c:pt>
                <c:pt idx="8">
                  <c:v>11519373.29883169</c:v>
                </c:pt>
                <c:pt idx="9">
                  <c:v>11372139.93271312</c:v>
                </c:pt>
                <c:pt idx="10">
                  <c:v>11295116.18930205</c:v>
                </c:pt>
                <c:pt idx="11">
                  <c:v>11147519.99865108</c:v>
                </c:pt>
                <c:pt idx="12">
                  <c:v>11070679.27811502</c:v>
                </c:pt>
                <c:pt idx="13">
                  <c:v>10922117.46664116</c:v>
                </c:pt>
                <c:pt idx="14">
                  <c:v>10845075.85103076</c:v>
                </c:pt>
                <c:pt idx="15">
                  <c:v>10695284.86127224</c:v>
                </c:pt>
                <c:pt idx="16">
                  <c:v>10617843.72008987</c:v>
                </c:pt>
                <c:pt idx="17">
                  <c:v>10466706.0774019</c:v>
                </c:pt>
                <c:pt idx="18">
                  <c:v>10388756.26144943</c:v>
                </c:pt>
                <c:pt idx="19">
                  <c:v>10236223.03024712</c:v>
                </c:pt>
                <c:pt idx="20">
                  <c:v>10157701.9429026</c:v>
                </c:pt>
                <c:pt idx="21">
                  <c:v>10003757.40921592</c:v>
                </c:pt>
                <c:pt idx="22">
                  <c:v>9924627.724348649</c:v>
                </c:pt>
                <c:pt idx="23">
                  <c:v>9769271.813329957</c:v>
                </c:pt>
                <c:pt idx="24">
                  <c:v>9689510.091712661</c:v>
                </c:pt>
                <c:pt idx="25">
                  <c:v>9532749.011178814</c:v>
                </c:pt>
                <c:pt idx="26">
                  <c:v>9452339.231042154</c:v>
                </c:pt>
                <c:pt idx="27">
                  <c:v>9294180.215383612</c:v>
                </c:pt>
                <c:pt idx="28">
                  <c:v>9213109.898733782</c:v>
                </c:pt>
                <c:pt idx="29">
                  <c:v>9053558.103338966</c:v>
                </c:pt>
                <c:pt idx="30">
                  <c:v>8971815.87780414</c:v>
                </c:pt>
                <c:pt idx="31">
                  <c:v>8810872.436873773</c:v>
                </c:pt>
                <c:pt idx="32">
                  <c:v>8728446.416095708</c:v>
                </c:pt>
                <c:pt idx="33">
                  <c:v>8566107.134037122</c:v>
                </c:pt>
                <c:pt idx="34">
                  <c:v>8482983.770566283</c:v>
                </c:pt>
                <c:pt idx="35">
                  <c:v>8319238.146765201</c:v>
                </c:pt>
                <c:pt idx="36">
                  <c:v>8235401.353250304</c:v>
                </c:pt>
                <c:pt idx="37">
                  <c:v>8070231.760072009</c:v>
                </c:pt>
                <c:pt idx="38">
                  <c:v>7984179.404129065</c:v>
                </c:pt>
                <c:pt idx="39">
                  <c:v>7814592.893049929</c:v>
                </c:pt>
                <c:pt idx="40">
                  <c:v>7726228.713712004</c:v>
                </c:pt>
                <c:pt idx="41">
                  <c:v>7552057.994946822</c:v>
                </c:pt>
                <c:pt idx="42">
                  <c:v>7286475.124859557</c:v>
                </c:pt>
                <c:pt idx="43">
                  <c:v>6811062.925958044</c:v>
                </c:pt>
                <c:pt idx="44">
                  <c:v>6625125.129035383</c:v>
                </c:pt>
                <c:pt idx="45">
                  <c:v>6502269.294458964</c:v>
                </c:pt>
                <c:pt idx="46">
                  <c:v>6505813.390089463</c:v>
                </c:pt>
                <c:pt idx="47">
                  <c:v>6329256.26930659</c:v>
                </c:pt>
                <c:pt idx="48">
                  <c:v>6216154.200494137</c:v>
                </c:pt>
                <c:pt idx="49">
                  <c:v>6213406.335146914</c:v>
                </c:pt>
                <c:pt idx="50">
                  <c:v>6095503.548745288</c:v>
                </c:pt>
                <c:pt idx="51">
                  <c:v>6094757.848868166</c:v>
                </c:pt>
                <c:pt idx="52">
                  <c:v>6029039.170745568</c:v>
                </c:pt>
                <c:pt idx="53">
                  <c:v>6028043.382804587</c:v>
                </c:pt>
                <c:pt idx="54">
                  <c:v>5962553.425433978</c:v>
                </c:pt>
                <c:pt idx="55">
                  <c:v>5961335.128784513</c:v>
                </c:pt>
                <c:pt idx="56">
                  <c:v>5895628.535601795</c:v>
                </c:pt>
                <c:pt idx="57">
                  <c:v>5894211.929446262</c:v>
                </c:pt>
                <c:pt idx="58">
                  <c:v>5828105.818173634</c:v>
                </c:pt>
                <c:pt idx="59">
                  <c:v>5826505.80530249</c:v>
                </c:pt>
                <c:pt idx="60">
                  <c:v>5759899.100027231</c:v>
                </c:pt>
                <c:pt idx="61">
                  <c:v>5758131.015447994</c:v>
                </c:pt>
                <c:pt idx="62">
                  <c:v>5691032.118580868</c:v>
                </c:pt>
                <c:pt idx="63">
                  <c:v>5689113.307456206</c:v>
                </c:pt>
                <c:pt idx="64">
                  <c:v>5621606.276100429</c:v>
                </c:pt>
                <c:pt idx="65">
                  <c:v>5619554.736665818</c:v>
                </c:pt>
                <c:pt idx="66">
                  <c:v>5551750.088477073</c:v>
                </c:pt>
                <c:pt idx="67">
                  <c:v>5549580.070235476</c:v>
                </c:pt>
                <c:pt idx="68">
                  <c:v>5481580.524585754</c:v>
                </c:pt>
                <c:pt idx="69">
                  <c:v>5479305.675043222</c:v>
                </c:pt>
                <c:pt idx="70">
                  <c:v>5411236.813923903</c:v>
                </c:pt>
                <c:pt idx="71">
                  <c:v>5408873.439778639</c:v>
                </c:pt>
                <c:pt idx="72">
                  <c:v>5340879.860194686</c:v>
                </c:pt>
                <c:pt idx="73">
                  <c:v>5338441.118567008</c:v>
                </c:pt>
                <c:pt idx="74">
                  <c:v>5270624.240820982</c:v>
                </c:pt>
                <c:pt idx="75">
                  <c:v>5268116.718994685</c:v>
                </c:pt>
                <c:pt idx="76">
                  <c:v>5200541.715552321</c:v>
                </c:pt>
                <c:pt idx="77">
                  <c:v>5197970.269975446</c:v>
                </c:pt>
                <c:pt idx="78">
                  <c:v>5130751.112802341</c:v>
                </c:pt>
                <c:pt idx="79">
                  <c:v>5127993.041400568</c:v>
                </c:pt>
                <c:pt idx="80">
                  <c:v>5061474.53991997</c:v>
                </c:pt>
                <c:pt idx="81">
                  <c:v>5058634.537426991</c:v>
                </c:pt>
                <c:pt idx="82">
                  <c:v>4993471.046876522</c:v>
                </c:pt>
                <c:pt idx="83">
                  <c:v>4997704.549315758</c:v>
                </c:pt>
                <c:pt idx="84">
                  <c:v>4873314.549503226</c:v>
                </c:pt>
                <c:pt idx="85">
                  <c:v>4704661.752469549</c:v>
                </c:pt>
                <c:pt idx="86">
                  <c:v>4622198.971464762</c:v>
                </c:pt>
                <c:pt idx="87">
                  <c:v>4581298.107109943</c:v>
                </c:pt>
                <c:pt idx="88">
                  <c:v>4587099.629355635</c:v>
                </c:pt>
                <c:pt idx="89">
                  <c:v>4503038.274985644</c:v>
                </c:pt>
                <c:pt idx="90">
                  <c:v>4449502.346608616</c:v>
                </c:pt>
                <c:pt idx="91">
                  <c:v>4422105.695365524</c:v>
                </c:pt>
                <c:pt idx="92">
                  <c:v>4423215.668937079</c:v>
                </c:pt>
                <c:pt idx="93">
                  <c:v>4371423.71272873</c:v>
                </c:pt>
                <c:pt idx="94">
                  <c:v>4338576.097720746</c:v>
                </c:pt>
                <c:pt idx="95">
                  <c:v>4339843.478730083</c:v>
                </c:pt>
                <c:pt idx="96">
                  <c:v>4303544.57570271</c:v>
                </c:pt>
                <c:pt idx="97">
                  <c:v>4304967.155187167</c:v>
                </c:pt>
                <c:pt idx="98">
                  <c:v>4266495.30880429</c:v>
                </c:pt>
                <c:pt idx="99">
                  <c:v>4268018.666104183</c:v>
                </c:pt>
                <c:pt idx="100">
                  <c:v>4227713.561499844</c:v>
                </c:pt>
                <c:pt idx="101">
                  <c:v>4229286.66998582</c:v>
                </c:pt>
                <c:pt idx="102">
                  <c:v>4187519.77082242</c:v>
                </c:pt>
                <c:pt idx="103">
                  <c:v>4189099.684351996</c:v>
                </c:pt>
                <c:pt idx="104">
                  <c:v>4146247.646656108</c:v>
                </c:pt>
                <c:pt idx="105">
                  <c:v>4147799.573542525</c:v>
                </c:pt>
                <c:pt idx="106">
                  <c:v>4104251.85344352</c:v>
                </c:pt>
                <c:pt idx="107">
                  <c:v>4105748.31139463</c:v>
                </c:pt>
                <c:pt idx="108">
                  <c:v>4061891.487167689</c:v>
                </c:pt>
                <c:pt idx="109">
                  <c:v>4063308.593554709</c:v>
                </c:pt>
                <c:pt idx="110">
                  <c:v>4019520.376930973</c:v>
                </c:pt>
                <c:pt idx="111">
                  <c:v>4020840.152426839</c:v>
                </c:pt>
                <c:pt idx="112">
                  <c:v>3977492.431310848</c:v>
                </c:pt>
                <c:pt idx="113">
                  <c:v>3978704.849799078</c:v>
                </c:pt>
                <c:pt idx="114">
                  <c:v>3936157.21524377</c:v>
                </c:pt>
                <c:pt idx="115">
                  <c:v>3937255.865784331</c:v>
                </c:pt>
                <c:pt idx="116">
                  <c:v>3895838.904197342</c:v>
                </c:pt>
                <c:pt idx="117">
                  <c:v>3896818.071963848</c:v>
                </c:pt>
                <c:pt idx="118">
                  <c:v>3856832.385165296</c:v>
                </c:pt>
                <c:pt idx="119">
                  <c:v>3857689.45294239</c:v>
                </c:pt>
                <c:pt idx="120">
                  <c:v>3819417.371055698</c:v>
                </c:pt>
                <c:pt idx="121">
                  <c:v>3820065.967290835</c:v>
                </c:pt>
                <c:pt idx="122">
                  <c:v>3783784.980719527</c:v>
                </c:pt>
                <c:pt idx="123">
                  <c:v>3784317.492723808</c:v>
                </c:pt>
                <c:pt idx="124">
                  <c:v>3749879.829870755</c:v>
                </c:pt>
                <c:pt idx="125">
                  <c:v>3750681.113616397</c:v>
                </c:pt>
                <c:pt idx="126">
                  <c:v>3698140.332869259</c:v>
                </c:pt>
                <c:pt idx="127">
                  <c:v>3632329.053314372</c:v>
                </c:pt>
                <c:pt idx="128">
                  <c:v>3596018.181341265</c:v>
                </c:pt>
                <c:pt idx="129">
                  <c:v>3580802.535541392</c:v>
                </c:pt>
                <c:pt idx="130">
                  <c:v>3578923.461724543</c:v>
                </c:pt>
                <c:pt idx="131">
                  <c:v>3536404.215003798</c:v>
                </c:pt>
                <c:pt idx="132">
                  <c:v>3504583.127298729</c:v>
                </c:pt>
                <c:pt idx="133">
                  <c:v>3490292.786553286</c:v>
                </c:pt>
                <c:pt idx="134">
                  <c:v>3493346.236804435</c:v>
                </c:pt>
                <c:pt idx="135">
                  <c:v>3458849.475750013</c:v>
                </c:pt>
                <c:pt idx="136">
                  <c:v>3438264.668424477</c:v>
                </c:pt>
                <c:pt idx="137">
                  <c:v>3441278.981744932</c:v>
                </c:pt>
                <c:pt idx="138">
                  <c:v>3415659.99836244</c:v>
                </c:pt>
                <c:pt idx="139">
                  <c:v>3418705.304330698</c:v>
                </c:pt>
                <c:pt idx="140">
                  <c:v>3391657.960642586</c:v>
                </c:pt>
                <c:pt idx="141">
                  <c:v>3388475.357506734</c:v>
                </c:pt>
                <c:pt idx="142">
                  <c:v>3391329.265509983</c:v>
                </c:pt>
                <c:pt idx="143">
                  <c:v>3362492.273538343</c:v>
                </c:pt>
                <c:pt idx="144">
                  <c:v>3336797.860033107</c:v>
                </c:pt>
                <c:pt idx="145">
                  <c:v>3332327.763045505</c:v>
                </c:pt>
                <c:pt idx="146">
                  <c:v>3335024.356501529</c:v>
                </c:pt>
                <c:pt idx="147">
                  <c:v>3304966.269642414</c:v>
                </c:pt>
                <c:pt idx="148">
                  <c:v>3278103.337895327</c:v>
                </c:pt>
                <c:pt idx="149">
                  <c:v>3272569.157279176</c:v>
                </c:pt>
                <c:pt idx="150">
                  <c:v>3275043.257399686</c:v>
                </c:pt>
                <c:pt idx="151">
                  <c:v>3245093.752906266</c:v>
                </c:pt>
                <c:pt idx="152">
                  <c:v>3218435.380139184</c:v>
                </c:pt>
                <c:pt idx="153">
                  <c:v>3212401.471249808</c:v>
                </c:pt>
                <c:pt idx="154">
                  <c:v>3214618.706351158</c:v>
                </c:pt>
                <c:pt idx="155">
                  <c:v>3186217.373048865</c:v>
                </c:pt>
                <c:pt idx="156">
                  <c:v>3161267.49387921</c:v>
                </c:pt>
                <c:pt idx="157">
                  <c:v>3155481.416793997</c:v>
                </c:pt>
                <c:pt idx="158">
                  <c:v>3157432.265635169</c:v>
                </c:pt>
                <c:pt idx="159">
                  <c:v>3131923.750196528</c:v>
                </c:pt>
                <c:pt idx="160">
                  <c:v>3109965.071183289</c:v>
                </c:pt>
                <c:pt idx="161">
                  <c:v>3105052.242461686</c:v>
                </c:pt>
                <c:pt idx="162">
                  <c:v>3106809.692754518</c:v>
                </c:pt>
                <c:pt idx="163">
                  <c:v>3085032.144468879</c:v>
                </c:pt>
                <c:pt idx="164">
                  <c:v>3066921.079305445</c:v>
                </c:pt>
                <c:pt idx="165">
                  <c:v>3063559.524091274</c:v>
                </c:pt>
                <c:pt idx="166">
                  <c:v>3064407.408339551</c:v>
                </c:pt>
                <c:pt idx="167">
                  <c:v>3047690.547756429</c:v>
                </c:pt>
                <c:pt idx="168">
                  <c:v>3047877.020205663</c:v>
                </c:pt>
                <c:pt idx="169">
                  <c:v>3009442.180231977</c:v>
                </c:pt>
                <c:pt idx="170">
                  <c:v>2986116.338316569</c:v>
                </c:pt>
                <c:pt idx="171">
                  <c:v>2976177.260952315</c:v>
                </c:pt>
                <c:pt idx="172">
                  <c:v>2976616.424536399</c:v>
                </c:pt>
                <c:pt idx="173">
                  <c:v>2950964.241341539</c:v>
                </c:pt>
                <c:pt idx="174">
                  <c:v>2931285.515330414</c:v>
                </c:pt>
                <c:pt idx="175">
                  <c:v>2921553.948557144</c:v>
                </c:pt>
                <c:pt idx="176">
                  <c:v>2921154.525500007</c:v>
                </c:pt>
                <c:pt idx="177">
                  <c:v>2901303.692933504</c:v>
                </c:pt>
                <c:pt idx="178">
                  <c:v>2887885.987095142</c:v>
                </c:pt>
                <c:pt idx="179">
                  <c:v>2887603.630309048</c:v>
                </c:pt>
                <c:pt idx="180">
                  <c:v>2872114.281255619</c:v>
                </c:pt>
                <c:pt idx="181">
                  <c:v>2861530.675460747</c:v>
                </c:pt>
                <c:pt idx="182">
                  <c:v>2861236.658290575</c:v>
                </c:pt>
                <c:pt idx="183">
                  <c:v>2848107.368799346</c:v>
                </c:pt>
                <c:pt idx="184">
                  <c:v>2847862.731420241</c:v>
                </c:pt>
                <c:pt idx="185">
                  <c:v>2830325.534825323</c:v>
                </c:pt>
                <c:pt idx="186">
                  <c:v>2813294.897916481</c:v>
                </c:pt>
                <c:pt idx="187">
                  <c:v>2801990.676859415</c:v>
                </c:pt>
                <c:pt idx="188">
                  <c:v>2801733.354254435</c:v>
                </c:pt>
                <c:pt idx="189">
                  <c:v>2797292.051661482</c:v>
                </c:pt>
                <c:pt idx="190">
                  <c:v>2797347.077398485</c:v>
                </c:pt>
                <c:pt idx="191">
                  <c:v>2775616.276515462</c:v>
                </c:pt>
                <c:pt idx="192">
                  <c:v>2764620.545828468</c:v>
                </c:pt>
                <c:pt idx="193">
                  <c:v>2765136.08718462</c:v>
                </c:pt>
                <c:pt idx="194">
                  <c:v>2746501.929230805</c:v>
                </c:pt>
                <c:pt idx="195">
                  <c:v>2731940.305835087</c:v>
                </c:pt>
                <c:pt idx="196">
                  <c:v>2726679.531150575</c:v>
                </c:pt>
                <c:pt idx="197">
                  <c:v>2726526.533662219</c:v>
                </c:pt>
                <c:pt idx="198">
                  <c:v>2705785.217353662</c:v>
                </c:pt>
                <c:pt idx="199">
                  <c:v>2697690.852109559</c:v>
                </c:pt>
                <c:pt idx="200">
                  <c:v>2698152.118524163</c:v>
                </c:pt>
                <c:pt idx="201">
                  <c:v>2693692.175328921</c:v>
                </c:pt>
                <c:pt idx="202">
                  <c:v>2693760.953596465</c:v>
                </c:pt>
                <c:pt idx="203">
                  <c:v>2676465.176738559</c:v>
                </c:pt>
                <c:pt idx="204">
                  <c:v>2670432.916168538</c:v>
                </c:pt>
                <c:pt idx="205">
                  <c:v>2670331.366589877</c:v>
                </c:pt>
                <c:pt idx="206">
                  <c:v>2658594.414462215</c:v>
                </c:pt>
                <c:pt idx="207">
                  <c:v>2649822.896651702</c:v>
                </c:pt>
                <c:pt idx="208">
                  <c:v>2650238.708569754</c:v>
                </c:pt>
                <c:pt idx="209">
                  <c:v>2640907.00421968</c:v>
                </c:pt>
                <c:pt idx="210">
                  <c:v>2641598.553141941</c:v>
                </c:pt>
                <c:pt idx="211">
                  <c:v>2618744.248685327</c:v>
                </c:pt>
                <c:pt idx="212">
                  <c:v>2604707.105938976</c:v>
                </c:pt>
                <c:pt idx="213">
                  <c:v>2599157.884469056</c:v>
                </c:pt>
                <c:pt idx="214">
                  <c:v>2599506.803522605</c:v>
                </c:pt>
                <c:pt idx="215">
                  <c:v>2582957.8782543</c:v>
                </c:pt>
                <c:pt idx="216">
                  <c:v>2569620.404802705</c:v>
                </c:pt>
                <c:pt idx="217">
                  <c:v>2563160.430191184</c:v>
                </c:pt>
                <c:pt idx="218">
                  <c:v>2563257.762575173</c:v>
                </c:pt>
                <c:pt idx="219">
                  <c:v>2549499.903931085</c:v>
                </c:pt>
                <c:pt idx="220">
                  <c:v>2540130.429264579</c:v>
                </c:pt>
                <c:pt idx="221">
                  <c:v>2535375.817821173</c:v>
                </c:pt>
                <c:pt idx="222">
                  <c:v>2535098.58516534</c:v>
                </c:pt>
                <c:pt idx="223">
                  <c:v>2523818.737304839</c:v>
                </c:pt>
                <c:pt idx="224">
                  <c:v>2519552.395659137</c:v>
                </c:pt>
                <c:pt idx="225">
                  <c:v>2519629.060405832</c:v>
                </c:pt>
                <c:pt idx="226">
                  <c:v>2511001.18230006</c:v>
                </c:pt>
                <c:pt idx="227">
                  <c:v>2499181.698897337</c:v>
                </c:pt>
                <c:pt idx="228">
                  <c:v>2487735.867725528</c:v>
                </c:pt>
                <c:pt idx="229">
                  <c:v>2480932.768876665</c:v>
                </c:pt>
                <c:pt idx="230">
                  <c:v>2480834.304378674</c:v>
                </c:pt>
                <c:pt idx="231">
                  <c:v>2475190.122831162</c:v>
                </c:pt>
                <c:pt idx="232">
                  <c:v>2475384.978920234</c:v>
                </c:pt>
                <c:pt idx="233">
                  <c:v>2460964.673548007</c:v>
                </c:pt>
                <c:pt idx="234">
                  <c:v>2454306.537338414</c:v>
                </c:pt>
                <c:pt idx="235">
                  <c:v>2454545.614265289</c:v>
                </c:pt>
                <c:pt idx="236">
                  <c:v>2442427.829150566</c:v>
                </c:pt>
                <c:pt idx="237">
                  <c:v>2432504.162067071</c:v>
                </c:pt>
                <c:pt idx="238">
                  <c:v>2429366.302198185</c:v>
                </c:pt>
                <c:pt idx="239">
                  <c:v>2429366.238001048</c:v>
                </c:pt>
                <c:pt idx="240">
                  <c:v>2415974.527587971</c:v>
                </c:pt>
                <c:pt idx="241">
                  <c:v>2411499.870212615</c:v>
                </c:pt>
                <c:pt idx="242">
                  <c:v>2411629.545669671</c:v>
                </c:pt>
                <c:pt idx="243">
                  <c:v>2407913.521129062</c:v>
                </c:pt>
                <c:pt idx="244">
                  <c:v>2408111.824449025</c:v>
                </c:pt>
                <c:pt idx="245">
                  <c:v>2396907.024096853</c:v>
                </c:pt>
                <c:pt idx="246">
                  <c:v>2393749.560469292</c:v>
                </c:pt>
                <c:pt idx="247">
                  <c:v>2393816.507104008</c:v>
                </c:pt>
                <c:pt idx="248">
                  <c:v>2386651.323627695</c:v>
                </c:pt>
                <c:pt idx="249">
                  <c:v>2381000.120384661</c:v>
                </c:pt>
                <c:pt idx="250">
                  <c:v>2381156.289533036</c:v>
                </c:pt>
                <c:pt idx="251">
                  <c:v>2375857.296646166</c:v>
                </c:pt>
                <c:pt idx="252">
                  <c:v>2376083.172215729</c:v>
                </c:pt>
                <c:pt idx="253">
                  <c:v>2362094.713800001</c:v>
                </c:pt>
                <c:pt idx="254">
                  <c:v>2352554.71432976</c:v>
                </c:pt>
                <c:pt idx="255">
                  <c:v>2348580.256933512</c:v>
                </c:pt>
                <c:pt idx="256">
                  <c:v>2348740.596952609</c:v>
                </c:pt>
                <c:pt idx="257">
                  <c:v>2337731.449088085</c:v>
                </c:pt>
                <c:pt idx="258">
                  <c:v>2328525.431853947</c:v>
                </c:pt>
                <c:pt idx="259">
                  <c:v>2323750.507981431</c:v>
                </c:pt>
                <c:pt idx="260">
                  <c:v>2323994.487412648</c:v>
                </c:pt>
                <c:pt idx="261">
                  <c:v>2314267.089687182</c:v>
                </c:pt>
                <c:pt idx="262">
                  <c:v>2307420.466771696</c:v>
                </c:pt>
                <c:pt idx="263">
                  <c:v>2304357.0824386</c:v>
                </c:pt>
                <c:pt idx="264">
                  <c:v>2304452.626069528</c:v>
                </c:pt>
                <c:pt idx="265">
                  <c:v>2296115.630253043</c:v>
                </c:pt>
                <c:pt idx="266">
                  <c:v>2293266.117829307</c:v>
                </c:pt>
                <c:pt idx="267">
                  <c:v>2293488.95917844</c:v>
                </c:pt>
                <c:pt idx="268">
                  <c:v>2287071.369178544</c:v>
                </c:pt>
                <c:pt idx="269">
                  <c:v>2278716.243916744</c:v>
                </c:pt>
                <c:pt idx="270">
                  <c:v>2270546.180626322</c:v>
                </c:pt>
                <c:pt idx="271">
                  <c:v>2265626.381979826</c:v>
                </c:pt>
                <c:pt idx="272">
                  <c:v>2265572.476302174</c:v>
                </c:pt>
                <c:pt idx="273">
                  <c:v>2262066.708577104</c:v>
                </c:pt>
                <c:pt idx="274">
                  <c:v>2262105.927389775</c:v>
                </c:pt>
                <c:pt idx="275">
                  <c:v>2252168.597812437</c:v>
                </c:pt>
                <c:pt idx="276">
                  <c:v>2247375.211678534</c:v>
                </c:pt>
                <c:pt idx="277">
                  <c:v>2247562.229942905</c:v>
                </c:pt>
                <c:pt idx="278">
                  <c:v>2239094.55301197</c:v>
                </c:pt>
                <c:pt idx="279">
                  <c:v>2232415.661795857</c:v>
                </c:pt>
                <c:pt idx="280">
                  <c:v>2230350.65202664</c:v>
                </c:pt>
                <c:pt idx="281">
                  <c:v>2230590.647219758</c:v>
                </c:pt>
                <c:pt idx="282">
                  <c:v>2221316.440393732</c:v>
                </c:pt>
                <c:pt idx="283">
                  <c:v>2217200.83179727</c:v>
                </c:pt>
                <c:pt idx="284">
                  <c:v>2217470.783162019</c:v>
                </c:pt>
                <c:pt idx="285">
                  <c:v>2213972.737014985</c:v>
                </c:pt>
                <c:pt idx="286">
                  <c:v>2214005.467331559</c:v>
                </c:pt>
                <c:pt idx="287">
                  <c:v>2211765.071062982</c:v>
                </c:pt>
                <c:pt idx="288">
                  <c:v>2212072.788464811</c:v>
                </c:pt>
                <c:pt idx="289">
                  <c:v>2205628.855492466</c:v>
                </c:pt>
                <c:pt idx="290">
                  <c:v>2201244.83490639</c:v>
                </c:pt>
                <c:pt idx="291">
                  <c:v>2201508.45815243</c:v>
                </c:pt>
                <c:pt idx="292">
                  <c:v>2198298.076831547</c:v>
                </c:pt>
                <c:pt idx="293">
                  <c:v>2198267.510473753</c:v>
                </c:pt>
                <c:pt idx="294">
                  <c:v>2195379.670326698</c:v>
                </c:pt>
                <c:pt idx="295">
                  <c:v>2195302.20885641</c:v>
                </c:pt>
                <c:pt idx="296">
                  <c:v>2184810.880574597</c:v>
                </c:pt>
                <c:pt idx="297">
                  <c:v>2182184.759162181</c:v>
                </c:pt>
                <c:pt idx="298">
                  <c:v>2182284.764075389</c:v>
                </c:pt>
                <c:pt idx="299">
                  <c:v>2174314.683103938</c:v>
                </c:pt>
                <c:pt idx="300">
                  <c:v>2167461.571559951</c:v>
                </c:pt>
                <c:pt idx="301">
                  <c:v>2164129.886686148</c:v>
                </c:pt>
                <c:pt idx="302">
                  <c:v>2164309.04568071</c:v>
                </c:pt>
                <c:pt idx="303">
                  <c:v>2156963.573386129</c:v>
                </c:pt>
                <c:pt idx="304">
                  <c:v>2151974.613692565</c:v>
                </c:pt>
                <c:pt idx="305">
                  <c:v>2149751.285414808</c:v>
                </c:pt>
                <c:pt idx="306">
                  <c:v>2150018.089125545</c:v>
                </c:pt>
                <c:pt idx="307">
                  <c:v>2143657.253105606</c:v>
                </c:pt>
                <c:pt idx="308">
                  <c:v>2141590.785331818</c:v>
                </c:pt>
                <c:pt idx="309">
                  <c:v>2141732.41655733</c:v>
                </c:pt>
                <c:pt idx="310">
                  <c:v>2137028.434878772</c:v>
                </c:pt>
                <c:pt idx="311">
                  <c:v>2130886.182046993</c:v>
                </c:pt>
                <c:pt idx="312">
                  <c:v>2124914.191101893</c:v>
                </c:pt>
                <c:pt idx="313">
                  <c:v>2121399.003609565</c:v>
                </c:pt>
                <c:pt idx="314">
                  <c:v>2121629.063010577</c:v>
                </c:pt>
                <c:pt idx="315">
                  <c:v>2118565.952719938</c:v>
                </c:pt>
                <c:pt idx="316">
                  <c:v>2118757.152126071</c:v>
                </c:pt>
                <c:pt idx="317">
                  <c:v>2111321.204092575</c:v>
                </c:pt>
                <c:pt idx="318">
                  <c:v>2107898.890708017</c:v>
                </c:pt>
                <c:pt idx="319">
                  <c:v>2107975.498275264</c:v>
                </c:pt>
                <c:pt idx="320">
                  <c:v>2101879.421138442</c:v>
                </c:pt>
                <c:pt idx="321">
                  <c:v>2096742.551252169</c:v>
                </c:pt>
                <c:pt idx="322">
                  <c:v>2095038.419486518</c:v>
                </c:pt>
                <c:pt idx="323">
                  <c:v>2095051.705246997</c:v>
                </c:pt>
                <c:pt idx="324">
                  <c:v>2088342.281269334</c:v>
                </c:pt>
                <c:pt idx="325">
                  <c:v>2085005.547515355</c:v>
                </c:pt>
                <c:pt idx="326">
                  <c:v>2084918.32681236</c:v>
                </c:pt>
                <c:pt idx="327">
                  <c:v>2083509.135638634</c:v>
                </c:pt>
                <c:pt idx="328">
                  <c:v>2083691.649697661</c:v>
                </c:pt>
                <c:pt idx="329">
                  <c:v>2081410.422991807</c:v>
                </c:pt>
                <c:pt idx="330">
                  <c:v>2081404.726444719</c:v>
                </c:pt>
                <c:pt idx="331">
                  <c:v>2076666.089110519</c:v>
                </c:pt>
                <c:pt idx="332">
                  <c:v>2073429.352925536</c:v>
                </c:pt>
                <c:pt idx="333">
                  <c:v>2073327.034432334</c:v>
                </c:pt>
                <c:pt idx="334">
                  <c:v>2070437.040552926</c:v>
                </c:pt>
                <c:pt idx="335">
                  <c:v>2070801.582860269</c:v>
                </c:pt>
                <c:pt idx="336">
                  <c:v>2069260.81891463</c:v>
                </c:pt>
                <c:pt idx="337">
                  <c:v>2069028.214762114</c:v>
                </c:pt>
                <c:pt idx="338">
                  <c:v>2062530.562737263</c:v>
                </c:pt>
                <c:pt idx="339">
                  <c:v>2060465.191571275</c:v>
                </c:pt>
                <c:pt idx="340">
                  <c:v>2060531.850719013</c:v>
                </c:pt>
                <c:pt idx="341">
                  <c:v>2055431.372389464</c:v>
                </c:pt>
                <c:pt idx="342">
                  <c:v>2050765.142603993</c:v>
                </c:pt>
                <c:pt idx="343">
                  <c:v>2048229.448775779</c:v>
                </c:pt>
                <c:pt idx="344">
                  <c:v>2048304.349166523</c:v>
                </c:pt>
                <c:pt idx="345">
                  <c:v>2043239.811621308</c:v>
                </c:pt>
                <c:pt idx="346">
                  <c:v>2039416.442468545</c:v>
                </c:pt>
                <c:pt idx="347">
                  <c:v>2037576.710555358</c:v>
                </c:pt>
                <c:pt idx="348">
                  <c:v>2037664.381945637</c:v>
                </c:pt>
                <c:pt idx="349">
                  <c:v>2033136.76444544</c:v>
                </c:pt>
                <c:pt idx="350">
                  <c:v>2031420.796349532</c:v>
                </c:pt>
                <c:pt idx="351">
                  <c:v>2031504.778286964</c:v>
                </c:pt>
                <c:pt idx="352">
                  <c:v>2028127.917322472</c:v>
                </c:pt>
                <c:pt idx="353">
                  <c:v>2023653.755405312</c:v>
                </c:pt>
                <c:pt idx="354">
                  <c:v>2019216.612808393</c:v>
                </c:pt>
                <c:pt idx="355">
                  <c:v>2016579.785873229</c:v>
                </c:pt>
                <c:pt idx="356">
                  <c:v>2016662.986742937</c:v>
                </c:pt>
                <c:pt idx="357">
                  <c:v>2014888.654715731</c:v>
                </c:pt>
                <c:pt idx="358">
                  <c:v>2014861.597248329</c:v>
                </c:pt>
                <c:pt idx="359">
                  <c:v>2009564.475195135</c:v>
                </c:pt>
                <c:pt idx="360">
                  <c:v>2006948.397903165</c:v>
                </c:pt>
                <c:pt idx="361">
                  <c:v>2007094.572039665</c:v>
                </c:pt>
                <c:pt idx="362">
                  <c:v>2002424.423047819</c:v>
                </c:pt>
                <c:pt idx="363">
                  <c:v>1999122.709089268</c:v>
                </c:pt>
                <c:pt idx="364">
                  <c:v>1998287.906400738</c:v>
                </c:pt>
                <c:pt idx="365">
                  <c:v>1998508.189491764</c:v>
                </c:pt>
                <c:pt idx="366">
                  <c:v>1993656.430304024</c:v>
                </c:pt>
                <c:pt idx="367">
                  <c:v>1992143.582901247</c:v>
                </c:pt>
                <c:pt idx="368">
                  <c:v>1992463.003388655</c:v>
                </c:pt>
                <c:pt idx="369">
                  <c:v>1991409.023677158</c:v>
                </c:pt>
                <c:pt idx="370">
                  <c:v>1991468.535773702</c:v>
                </c:pt>
                <c:pt idx="371">
                  <c:v>1991791.726619009</c:v>
                </c:pt>
                <c:pt idx="372">
                  <c:v>1991702.475571915</c:v>
                </c:pt>
                <c:pt idx="373">
                  <c:v>1988760.744709255</c:v>
                </c:pt>
                <c:pt idx="374">
                  <c:v>1987287.529681046</c:v>
                </c:pt>
                <c:pt idx="375">
                  <c:v>1987682.678586983</c:v>
                </c:pt>
                <c:pt idx="376">
                  <c:v>1984592.072769396</c:v>
                </c:pt>
                <c:pt idx="377">
                  <c:v>1985111.184181533</c:v>
                </c:pt>
                <c:pt idx="378">
                  <c:v>1984902.974449817</c:v>
                </c:pt>
                <c:pt idx="379">
                  <c:v>1985465.623122224</c:v>
                </c:pt>
                <c:pt idx="380">
                  <c:v>1980397.065009969</c:v>
                </c:pt>
                <c:pt idx="381">
                  <c:v>1978923.911488934</c:v>
                </c:pt>
                <c:pt idx="382">
                  <c:v>1979129.932023277</c:v>
                </c:pt>
                <c:pt idx="383">
                  <c:v>1974937.834749532</c:v>
                </c:pt>
                <c:pt idx="384">
                  <c:v>1971396.266750675</c:v>
                </c:pt>
                <c:pt idx="385">
                  <c:v>1969921.685421837</c:v>
                </c:pt>
                <c:pt idx="386">
                  <c:v>1970139.170918135</c:v>
                </c:pt>
                <c:pt idx="387">
                  <c:v>1966148.762882615</c:v>
                </c:pt>
                <c:pt idx="388">
                  <c:v>1963818.935702981</c:v>
                </c:pt>
                <c:pt idx="389">
                  <c:v>1963989.356070464</c:v>
                </c:pt>
                <c:pt idx="390">
                  <c:v>1962866.947614809</c:v>
                </c:pt>
                <c:pt idx="391">
                  <c:v>1962789.616156491</c:v>
                </c:pt>
                <c:pt idx="392">
                  <c:v>1959794.71642175</c:v>
                </c:pt>
                <c:pt idx="393">
                  <c:v>1958858.377657294</c:v>
                </c:pt>
                <c:pt idx="394">
                  <c:v>1959016.390103785</c:v>
                </c:pt>
                <c:pt idx="395">
                  <c:v>1956729.736828476</c:v>
                </c:pt>
                <c:pt idx="396">
                  <c:v>1956624.521697311</c:v>
                </c:pt>
                <c:pt idx="397">
                  <c:v>1953038.525126494</c:v>
                </c:pt>
                <c:pt idx="398">
                  <c:v>1951654.941499339</c:v>
                </c:pt>
                <c:pt idx="399">
                  <c:v>1951877.371624301</c:v>
                </c:pt>
                <c:pt idx="400">
                  <c:v>1950452.556288117</c:v>
                </c:pt>
                <c:pt idx="401">
                  <c:v>1950348.263619602</c:v>
                </c:pt>
                <c:pt idx="402">
                  <c:v>1947013.912584014</c:v>
                </c:pt>
                <c:pt idx="403">
                  <c:v>1945878.236684701</c:v>
                </c:pt>
                <c:pt idx="404">
                  <c:v>1946018.168125291</c:v>
                </c:pt>
                <c:pt idx="405">
                  <c:v>1942681.799402071</c:v>
                </c:pt>
                <c:pt idx="406">
                  <c:v>1941504.047742443</c:v>
                </c:pt>
                <c:pt idx="407">
                  <c:v>1941295.867905314</c:v>
                </c:pt>
                <c:pt idx="408">
                  <c:v>1938209.012636117</c:v>
                </c:pt>
                <c:pt idx="409">
                  <c:v>1935732.450492266</c:v>
                </c:pt>
                <c:pt idx="410">
                  <c:v>1936054.609753627</c:v>
                </c:pt>
                <c:pt idx="411">
                  <c:v>1935844.401658941</c:v>
                </c:pt>
                <c:pt idx="412">
                  <c:v>1936087.764615701</c:v>
                </c:pt>
                <c:pt idx="413">
                  <c:v>1936286.846806647</c:v>
                </c:pt>
                <c:pt idx="414">
                  <c:v>1935894.906135934</c:v>
                </c:pt>
                <c:pt idx="415">
                  <c:v>1933251.278840719</c:v>
                </c:pt>
                <c:pt idx="416">
                  <c:v>1932921.535187411</c:v>
                </c:pt>
                <c:pt idx="417">
                  <c:v>1931467.385996413</c:v>
                </c:pt>
                <c:pt idx="418">
                  <c:v>1932232.337894721</c:v>
                </c:pt>
                <c:pt idx="419">
                  <c:v>1931292.673178108</c:v>
                </c:pt>
                <c:pt idx="420">
                  <c:v>1931859.683446208</c:v>
                </c:pt>
                <c:pt idx="421">
                  <c:v>1929015.742709744</c:v>
                </c:pt>
                <c:pt idx="422">
                  <c:v>1931550.002562458</c:v>
                </c:pt>
                <c:pt idx="423">
                  <c:v>1930156.864316975</c:v>
                </c:pt>
                <c:pt idx="424">
                  <c:v>1929575.046766031</c:v>
                </c:pt>
                <c:pt idx="425">
                  <c:v>1929527.305876618</c:v>
                </c:pt>
                <c:pt idx="426">
                  <c:v>1927826.231052656</c:v>
                </c:pt>
                <c:pt idx="427">
                  <c:v>1926909.492035055</c:v>
                </c:pt>
                <c:pt idx="428">
                  <c:v>1926819.821773508</c:v>
                </c:pt>
                <c:pt idx="429">
                  <c:v>1925593.00918451</c:v>
                </c:pt>
                <c:pt idx="430">
                  <c:v>1924316.498722787</c:v>
                </c:pt>
                <c:pt idx="431">
                  <c:v>1924365.435557362</c:v>
                </c:pt>
                <c:pt idx="432">
                  <c:v>1923136.577121117</c:v>
                </c:pt>
                <c:pt idx="433">
                  <c:v>1923436.54989401</c:v>
                </c:pt>
                <c:pt idx="434">
                  <c:v>1921845.367288858</c:v>
                </c:pt>
                <c:pt idx="435">
                  <c:v>1921967.154980763</c:v>
                </c:pt>
                <c:pt idx="436">
                  <c:v>1920897.688254004</c:v>
                </c:pt>
                <c:pt idx="437">
                  <c:v>1921072.585066869</c:v>
                </c:pt>
                <c:pt idx="438">
                  <c:v>1920116.507116849</c:v>
                </c:pt>
                <c:pt idx="439">
                  <c:v>1919815.614626768</c:v>
                </c:pt>
                <c:pt idx="440">
                  <c:v>1918137.616809866</c:v>
                </c:pt>
                <c:pt idx="441">
                  <c:v>1917073.116042535</c:v>
                </c:pt>
                <c:pt idx="442">
                  <c:v>1918309.0605123</c:v>
                </c:pt>
                <c:pt idx="443">
                  <c:v>1918117.537510293</c:v>
                </c:pt>
                <c:pt idx="444">
                  <c:v>1918413.704574789</c:v>
                </c:pt>
                <c:pt idx="445">
                  <c:v>1917224.445271845</c:v>
                </c:pt>
                <c:pt idx="446">
                  <c:v>1917158.84092643</c:v>
                </c:pt>
                <c:pt idx="447">
                  <c:v>1915677.422081898</c:v>
                </c:pt>
                <c:pt idx="448">
                  <c:v>1915624.386870568</c:v>
                </c:pt>
                <c:pt idx="449">
                  <c:v>1916207.918842329</c:v>
                </c:pt>
                <c:pt idx="450">
                  <c:v>1915064.964474628</c:v>
                </c:pt>
                <c:pt idx="451">
                  <c:v>1915525.116781405</c:v>
                </c:pt>
                <c:pt idx="452">
                  <c:v>1916360.974661448</c:v>
                </c:pt>
                <c:pt idx="453">
                  <c:v>1916634.058384923</c:v>
                </c:pt>
                <c:pt idx="454">
                  <c:v>1915795.608104011</c:v>
                </c:pt>
                <c:pt idx="455">
                  <c:v>1916479.717944626</c:v>
                </c:pt>
                <c:pt idx="456">
                  <c:v>1914870.912289372</c:v>
                </c:pt>
                <c:pt idx="457">
                  <c:v>1917590.892358876</c:v>
                </c:pt>
                <c:pt idx="458">
                  <c:v>1916615.69698143</c:v>
                </c:pt>
                <c:pt idx="459">
                  <c:v>1917668.080200619</c:v>
                </c:pt>
                <c:pt idx="460">
                  <c:v>1915471.817989177</c:v>
                </c:pt>
                <c:pt idx="461">
                  <c:v>1917827.075720268</c:v>
                </c:pt>
                <c:pt idx="462">
                  <c:v>1915864.299094568</c:v>
                </c:pt>
                <c:pt idx="463">
                  <c:v>1918396.987307853</c:v>
                </c:pt>
                <c:pt idx="464">
                  <c:v>1916777.223551815</c:v>
                </c:pt>
                <c:pt idx="465">
                  <c:v>1916566.845349854</c:v>
                </c:pt>
                <c:pt idx="466">
                  <c:v>1916531.646189372</c:v>
                </c:pt>
                <c:pt idx="467">
                  <c:v>1916881.45999451</c:v>
                </c:pt>
                <c:pt idx="468">
                  <c:v>1915896.823688501</c:v>
                </c:pt>
                <c:pt idx="469">
                  <c:v>1916463.075369125</c:v>
                </c:pt>
                <c:pt idx="470">
                  <c:v>1916283.440989179</c:v>
                </c:pt>
                <c:pt idx="471">
                  <c:v>1916808.696256737</c:v>
                </c:pt>
                <c:pt idx="472">
                  <c:v>1916406.181972042</c:v>
                </c:pt>
                <c:pt idx="473">
                  <c:v>1916523.642296831</c:v>
                </c:pt>
                <c:pt idx="474">
                  <c:v>1917543.871240509</c:v>
                </c:pt>
                <c:pt idx="475">
                  <c:v>1916627.600235431</c:v>
                </c:pt>
                <c:pt idx="476">
                  <c:v>1917483.642520845</c:v>
                </c:pt>
                <c:pt idx="477">
                  <c:v>1916589.707668273</c:v>
                </c:pt>
                <c:pt idx="478">
                  <c:v>1916375.881909431</c:v>
                </c:pt>
                <c:pt idx="479">
                  <c:v>1916658.102158685</c:v>
                </c:pt>
                <c:pt idx="480">
                  <c:v>1916814.742895037</c:v>
                </c:pt>
                <c:pt idx="481">
                  <c:v>1916176.181565193</c:v>
                </c:pt>
                <c:pt idx="482">
                  <c:v>1916882.225478168</c:v>
                </c:pt>
                <c:pt idx="483">
                  <c:v>1916783.843516612</c:v>
                </c:pt>
                <c:pt idx="484">
                  <c:v>1915766.118658984</c:v>
                </c:pt>
                <c:pt idx="485">
                  <c:v>1916320.704326769</c:v>
                </c:pt>
                <c:pt idx="486">
                  <c:v>1916390.197042642</c:v>
                </c:pt>
                <c:pt idx="487">
                  <c:v>1916341.547046419</c:v>
                </c:pt>
                <c:pt idx="488">
                  <c:v>1916803.555273758</c:v>
                </c:pt>
                <c:pt idx="489">
                  <c:v>1916571.024851399</c:v>
                </c:pt>
                <c:pt idx="490">
                  <c:v>1916919.586763253</c:v>
                </c:pt>
                <c:pt idx="491">
                  <c:v>1915958.743207725</c:v>
                </c:pt>
                <c:pt idx="492">
                  <c:v>1914293.806145856</c:v>
                </c:pt>
                <c:pt idx="493">
                  <c:v>1913783.072635817</c:v>
                </c:pt>
                <c:pt idx="494">
                  <c:v>1913799.32231727</c:v>
                </c:pt>
                <c:pt idx="495">
                  <c:v>1913922.148640456</c:v>
                </c:pt>
                <c:pt idx="496">
                  <c:v>1912429.639402395</c:v>
                </c:pt>
                <c:pt idx="497">
                  <c:v>1914683.420772523</c:v>
                </c:pt>
                <c:pt idx="498">
                  <c:v>1914652.620822155</c:v>
                </c:pt>
                <c:pt idx="499">
                  <c:v>1914168.818339626</c:v>
                </c:pt>
                <c:pt idx="500">
                  <c:v>1911267.364962291</c:v>
                </c:pt>
                <c:pt idx="501">
                  <c:v>1913004.898984902</c:v>
                </c:pt>
                <c:pt idx="502">
                  <c:v>1915705.252609962</c:v>
                </c:pt>
                <c:pt idx="503">
                  <c:v>1914499.96691898</c:v>
                </c:pt>
                <c:pt idx="504">
                  <c:v>1914566.587184054</c:v>
                </c:pt>
                <c:pt idx="505">
                  <c:v>1915005.145677038</c:v>
                </c:pt>
                <c:pt idx="506">
                  <c:v>1914655.76930004</c:v>
                </c:pt>
                <c:pt idx="507">
                  <c:v>1915062.680389253</c:v>
                </c:pt>
                <c:pt idx="508">
                  <c:v>1914655.619974076</c:v>
                </c:pt>
                <c:pt idx="509">
                  <c:v>1914543.469214299</c:v>
                </c:pt>
                <c:pt idx="510">
                  <c:v>1914461.919564749</c:v>
                </c:pt>
                <c:pt idx="511">
                  <c:v>1914432.711966996</c:v>
                </c:pt>
                <c:pt idx="512">
                  <c:v>1914217.207452018</c:v>
                </c:pt>
                <c:pt idx="513">
                  <c:v>1913856.830108537</c:v>
                </c:pt>
                <c:pt idx="514">
                  <c:v>1913875.374295812</c:v>
                </c:pt>
                <c:pt idx="515">
                  <c:v>1914023.14838129</c:v>
                </c:pt>
                <c:pt idx="516">
                  <c:v>1913643.940959537</c:v>
                </c:pt>
                <c:pt idx="517">
                  <c:v>1913868.600795441</c:v>
                </c:pt>
                <c:pt idx="518">
                  <c:v>1913926.373794291</c:v>
                </c:pt>
                <c:pt idx="519">
                  <c:v>1913905.666304239</c:v>
                </c:pt>
                <c:pt idx="520">
                  <c:v>1913918.08120666</c:v>
                </c:pt>
                <c:pt idx="521">
                  <c:v>1913552.903553803</c:v>
                </c:pt>
                <c:pt idx="522">
                  <c:v>1913562.116122077</c:v>
                </c:pt>
                <c:pt idx="523">
                  <c:v>1913518.310370795</c:v>
                </c:pt>
                <c:pt idx="524">
                  <c:v>1913600.90939545</c:v>
                </c:pt>
                <c:pt idx="525">
                  <c:v>1913709.346879767</c:v>
                </c:pt>
                <c:pt idx="526">
                  <c:v>1913537.419266038</c:v>
                </c:pt>
                <c:pt idx="527">
                  <c:v>1913354.100716093</c:v>
                </c:pt>
                <c:pt idx="528">
                  <c:v>1913473.740901043</c:v>
                </c:pt>
                <c:pt idx="529">
                  <c:v>1913617.712302927</c:v>
                </c:pt>
                <c:pt idx="530">
                  <c:v>1913424.564799711</c:v>
                </c:pt>
                <c:pt idx="531">
                  <c:v>1913529.372564631</c:v>
                </c:pt>
                <c:pt idx="532">
                  <c:v>1913530.891839421</c:v>
                </c:pt>
                <c:pt idx="533">
                  <c:v>1914202.499352681</c:v>
                </c:pt>
                <c:pt idx="534">
                  <c:v>1913881.572218149</c:v>
                </c:pt>
                <c:pt idx="535">
                  <c:v>1914000.417076837</c:v>
                </c:pt>
                <c:pt idx="536">
                  <c:v>1913776.812462208</c:v>
                </c:pt>
                <c:pt idx="537">
                  <c:v>1912480.978146306</c:v>
                </c:pt>
                <c:pt idx="538">
                  <c:v>1913053.531491424</c:v>
                </c:pt>
                <c:pt idx="539">
                  <c:v>1913135.123806748</c:v>
                </c:pt>
                <c:pt idx="540">
                  <c:v>1913528.211498925</c:v>
                </c:pt>
                <c:pt idx="541">
                  <c:v>1913382.041559729</c:v>
                </c:pt>
                <c:pt idx="542">
                  <c:v>1913546.392244425</c:v>
                </c:pt>
                <c:pt idx="543">
                  <c:v>1913374.302931809</c:v>
                </c:pt>
                <c:pt idx="544">
                  <c:v>1913298.564092561</c:v>
                </c:pt>
                <c:pt idx="545">
                  <c:v>1913358.67000612</c:v>
                </c:pt>
                <c:pt idx="546">
                  <c:v>1913770.745144327</c:v>
                </c:pt>
                <c:pt idx="547">
                  <c:v>1912851.983329759</c:v>
                </c:pt>
                <c:pt idx="548">
                  <c:v>1912763.429451541</c:v>
                </c:pt>
                <c:pt idx="549">
                  <c:v>1913348.397541422</c:v>
                </c:pt>
                <c:pt idx="550">
                  <c:v>1913313.950990631</c:v>
                </c:pt>
                <c:pt idx="551">
                  <c:v>1913276.30263184</c:v>
                </c:pt>
                <c:pt idx="552">
                  <c:v>1912667.196020686</c:v>
                </c:pt>
                <c:pt idx="553">
                  <c:v>1912855.848497628</c:v>
                </c:pt>
                <c:pt idx="554">
                  <c:v>1912772.822238515</c:v>
                </c:pt>
                <c:pt idx="555">
                  <c:v>1913318.355984022</c:v>
                </c:pt>
                <c:pt idx="556">
                  <c:v>1912778.218885642</c:v>
                </c:pt>
                <c:pt idx="557">
                  <c:v>1912812.324684612</c:v>
                </c:pt>
                <c:pt idx="558">
                  <c:v>1912681.36200481</c:v>
                </c:pt>
                <c:pt idx="559">
                  <c:v>1912492.886046417</c:v>
                </c:pt>
                <c:pt idx="560">
                  <c:v>1912823.348193161</c:v>
                </c:pt>
                <c:pt idx="561">
                  <c:v>1912738.386586161</c:v>
                </c:pt>
                <c:pt idx="562">
                  <c:v>1912733.912063791</c:v>
                </c:pt>
                <c:pt idx="563">
                  <c:v>1912746.843874795</c:v>
                </c:pt>
                <c:pt idx="564">
                  <c:v>1913070.816372594</c:v>
                </c:pt>
                <c:pt idx="565">
                  <c:v>1913169.501725505</c:v>
                </c:pt>
                <c:pt idx="566">
                  <c:v>1912794.434934512</c:v>
                </c:pt>
                <c:pt idx="567">
                  <c:v>1912790.510037654</c:v>
                </c:pt>
                <c:pt idx="568">
                  <c:v>1912588.598391872</c:v>
                </c:pt>
                <c:pt idx="569">
                  <c:v>1912783.992999432</c:v>
                </c:pt>
                <c:pt idx="570">
                  <c:v>1912738.77916649</c:v>
                </c:pt>
                <c:pt idx="571">
                  <c:v>1912400.779838429</c:v>
                </c:pt>
                <c:pt idx="572">
                  <c:v>1912704.626686693</c:v>
                </c:pt>
                <c:pt idx="573">
                  <c:v>1912639.012850513</c:v>
                </c:pt>
                <c:pt idx="574">
                  <c:v>1912807.253893212</c:v>
                </c:pt>
                <c:pt idx="575">
                  <c:v>1912723.020643073</c:v>
                </c:pt>
                <c:pt idx="576">
                  <c:v>1913102.779736491</c:v>
                </c:pt>
                <c:pt idx="577">
                  <c:v>1912456.811120465</c:v>
                </c:pt>
                <c:pt idx="578">
                  <c:v>1911991.204167524</c:v>
                </c:pt>
                <c:pt idx="579">
                  <c:v>1912873.250858139</c:v>
                </c:pt>
                <c:pt idx="580">
                  <c:v>1912216.096704116</c:v>
                </c:pt>
                <c:pt idx="581">
                  <c:v>1912749.475804633</c:v>
                </c:pt>
                <c:pt idx="582">
                  <c:v>1912715.34771898</c:v>
                </c:pt>
                <c:pt idx="583">
                  <c:v>1913030.545517867</c:v>
                </c:pt>
                <c:pt idx="584">
                  <c:v>1912537.844206228</c:v>
                </c:pt>
                <c:pt idx="585">
                  <c:v>1914329.736717792</c:v>
                </c:pt>
                <c:pt idx="586">
                  <c:v>1912795.679609621</c:v>
                </c:pt>
                <c:pt idx="587">
                  <c:v>1912856.145526465</c:v>
                </c:pt>
                <c:pt idx="588">
                  <c:v>1913001.041130425</c:v>
                </c:pt>
                <c:pt idx="589">
                  <c:v>1912752.079538124</c:v>
                </c:pt>
                <c:pt idx="590">
                  <c:v>1912807.232056932</c:v>
                </c:pt>
                <c:pt idx="591">
                  <c:v>1912861.215711946</c:v>
                </c:pt>
                <c:pt idx="592">
                  <c:v>1912684.335517066</c:v>
                </c:pt>
                <c:pt idx="593">
                  <c:v>1912942.738406267</c:v>
                </c:pt>
                <c:pt idx="594">
                  <c:v>1912987.262869814</c:v>
                </c:pt>
                <c:pt idx="595">
                  <c:v>1912877.9501596</c:v>
                </c:pt>
                <c:pt idx="596">
                  <c:v>1913065.946929248</c:v>
                </c:pt>
                <c:pt idx="597">
                  <c:v>1912892.972724824</c:v>
                </c:pt>
                <c:pt idx="598">
                  <c:v>1912941.126438322</c:v>
                </c:pt>
                <c:pt idx="599">
                  <c:v>1912906.550903963</c:v>
                </c:pt>
                <c:pt idx="600">
                  <c:v>1913035.201234098</c:v>
                </c:pt>
                <c:pt idx="601">
                  <c:v>1912749.520903146</c:v>
                </c:pt>
                <c:pt idx="602">
                  <c:v>1913280.24483543</c:v>
                </c:pt>
                <c:pt idx="603">
                  <c:v>1912984.497607405</c:v>
                </c:pt>
                <c:pt idx="604">
                  <c:v>1913072.968820766</c:v>
                </c:pt>
                <c:pt idx="605">
                  <c:v>1912968.895426549</c:v>
                </c:pt>
                <c:pt idx="606">
                  <c:v>1912932.786260582</c:v>
                </c:pt>
                <c:pt idx="607">
                  <c:v>1912866.686421575</c:v>
                </c:pt>
                <c:pt idx="608">
                  <c:v>1913116.765087296</c:v>
                </c:pt>
                <c:pt idx="609">
                  <c:v>1913060.100727978</c:v>
                </c:pt>
                <c:pt idx="610">
                  <c:v>1912998.632752421</c:v>
                </c:pt>
                <c:pt idx="611">
                  <c:v>1913103.016818613</c:v>
                </c:pt>
                <c:pt idx="612">
                  <c:v>1913059.01192037</c:v>
                </c:pt>
                <c:pt idx="613">
                  <c:v>1913104.856210546</c:v>
                </c:pt>
                <c:pt idx="614">
                  <c:v>1913191.938665463</c:v>
                </c:pt>
                <c:pt idx="615">
                  <c:v>1913171.077840044</c:v>
                </c:pt>
                <c:pt idx="616">
                  <c:v>1913247.470402461</c:v>
                </c:pt>
                <c:pt idx="617">
                  <c:v>1913434.773431693</c:v>
                </c:pt>
                <c:pt idx="618">
                  <c:v>1913914.986217792</c:v>
                </c:pt>
                <c:pt idx="619">
                  <c:v>1913854.079469609</c:v>
                </c:pt>
                <c:pt idx="620">
                  <c:v>1913822.829834449</c:v>
                </c:pt>
                <c:pt idx="621">
                  <c:v>1913478.120992974</c:v>
                </c:pt>
                <c:pt idx="622">
                  <c:v>1913573.161385586</c:v>
                </c:pt>
                <c:pt idx="623">
                  <c:v>1913880.569124679</c:v>
                </c:pt>
                <c:pt idx="624">
                  <c:v>1913940.536285904</c:v>
                </c:pt>
                <c:pt idx="625">
                  <c:v>1913885.994392896</c:v>
                </c:pt>
                <c:pt idx="626">
                  <c:v>1913861.97575784</c:v>
                </c:pt>
                <c:pt idx="627">
                  <c:v>1913652.591766546</c:v>
                </c:pt>
                <c:pt idx="628">
                  <c:v>1913439.707013451</c:v>
                </c:pt>
                <c:pt idx="629">
                  <c:v>1913566.260363816</c:v>
                </c:pt>
                <c:pt idx="630">
                  <c:v>1913508.899686811</c:v>
                </c:pt>
                <c:pt idx="631">
                  <c:v>1913384.049762297</c:v>
                </c:pt>
                <c:pt idx="632">
                  <c:v>1913539.451886102</c:v>
                </c:pt>
                <c:pt idx="633">
                  <c:v>1913206.003578768</c:v>
                </c:pt>
                <c:pt idx="634">
                  <c:v>1913711.621570299</c:v>
                </c:pt>
                <c:pt idx="635">
                  <c:v>1913296.592423534</c:v>
                </c:pt>
                <c:pt idx="636">
                  <c:v>1913648.196413022</c:v>
                </c:pt>
                <c:pt idx="637">
                  <c:v>1913342.704225778</c:v>
                </c:pt>
                <c:pt idx="638">
                  <c:v>1913376.398890586</c:v>
                </c:pt>
                <c:pt idx="639">
                  <c:v>1913418.761945715</c:v>
                </c:pt>
                <c:pt idx="640">
                  <c:v>1913675.353749342</c:v>
                </c:pt>
                <c:pt idx="641">
                  <c:v>1913634.062929746</c:v>
                </c:pt>
                <c:pt idx="642">
                  <c:v>1913528.989816317</c:v>
                </c:pt>
                <c:pt idx="643">
                  <c:v>1913700.76160528</c:v>
                </c:pt>
                <c:pt idx="644">
                  <c:v>1913701.065587047</c:v>
                </c:pt>
                <c:pt idx="645">
                  <c:v>1913725.955754271</c:v>
                </c:pt>
                <c:pt idx="646">
                  <c:v>1913605.947763657</c:v>
                </c:pt>
                <c:pt idx="647">
                  <c:v>1913712.81448235</c:v>
                </c:pt>
                <c:pt idx="648">
                  <c:v>1913610.493348879</c:v>
                </c:pt>
                <c:pt idx="649">
                  <c:v>1913623.228626787</c:v>
                </c:pt>
                <c:pt idx="650">
                  <c:v>1913562.059911344</c:v>
                </c:pt>
                <c:pt idx="651">
                  <c:v>1913590.387506807</c:v>
                </c:pt>
                <c:pt idx="652">
                  <c:v>1913315.724832583</c:v>
                </c:pt>
                <c:pt idx="653">
                  <c:v>1913403.081620187</c:v>
                </c:pt>
                <c:pt idx="654">
                  <c:v>1913412.976915125</c:v>
                </c:pt>
                <c:pt idx="655">
                  <c:v>1913391.403284808</c:v>
                </c:pt>
                <c:pt idx="656">
                  <c:v>1913289.471550915</c:v>
                </c:pt>
                <c:pt idx="657">
                  <c:v>1913326.405436059</c:v>
                </c:pt>
                <c:pt idx="658">
                  <c:v>1913308.146262395</c:v>
                </c:pt>
                <c:pt idx="659">
                  <c:v>1913707.284541356</c:v>
                </c:pt>
                <c:pt idx="660">
                  <c:v>1913175.287092972</c:v>
                </c:pt>
                <c:pt idx="661">
                  <c:v>1913225.422669976</c:v>
                </c:pt>
                <c:pt idx="662">
                  <c:v>1913147.252206954</c:v>
                </c:pt>
                <c:pt idx="663">
                  <c:v>1913297.59238574</c:v>
                </c:pt>
                <c:pt idx="664">
                  <c:v>1913339.139872389</c:v>
                </c:pt>
                <c:pt idx="665">
                  <c:v>1913317.953824564</c:v>
                </c:pt>
                <c:pt idx="666">
                  <c:v>1913497.377300011</c:v>
                </c:pt>
                <c:pt idx="667">
                  <c:v>1913204.565749985</c:v>
                </c:pt>
                <c:pt idx="668">
                  <c:v>1912657.563694382</c:v>
                </c:pt>
                <c:pt idx="669">
                  <c:v>1913177.087133912</c:v>
                </c:pt>
                <c:pt idx="670">
                  <c:v>1913104.898883008</c:v>
                </c:pt>
                <c:pt idx="671">
                  <c:v>1913516.974104019</c:v>
                </c:pt>
                <c:pt idx="672">
                  <c:v>1913816.017065506</c:v>
                </c:pt>
                <c:pt idx="673">
                  <c:v>1913284.162435743</c:v>
                </c:pt>
                <c:pt idx="674">
                  <c:v>1913676.597302041</c:v>
                </c:pt>
                <c:pt idx="675">
                  <c:v>1913286.942809824</c:v>
                </c:pt>
                <c:pt idx="676">
                  <c:v>1913571.433219372</c:v>
                </c:pt>
                <c:pt idx="677">
                  <c:v>1913195.255354425</c:v>
                </c:pt>
                <c:pt idx="678">
                  <c:v>1913154.940993227</c:v>
                </c:pt>
                <c:pt idx="679">
                  <c:v>1913287.964492568</c:v>
                </c:pt>
                <c:pt idx="680">
                  <c:v>1912851.396408354</c:v>
                </c:pt>
                <c:pt idx="681">
                  <c:v>1913171.073493884</c:v>
                </c:pt>
                <c:pt idx="682">
                  <c:v>1913373.575663488</c:v>
                </c:pt>
                <c:pt idx="683">
                  <c:v>1913363.308841946</c:v>
                </c:pt>
                <c:pt idx="684">
                  <c:v>1913163.933433469</c:v>
                </c:pt>
                <c:pt idx="685">
                  <c:v>1913204.704431106</c:v>
                </c:pt>
                <c:pt idx="686">
                  <c:v>1913059.042036519</c:v>
                </c:pt>
                <c:pt idx="687">
                  <c:v>1913173.208438525</c:v>
                </c:pt>
                <c:pt idx="688">
                  <c:v>1913034.923117591</c:v>
                </c:pt>
                <c:pt idx="689">
                  <c:v>1913273.229036798</c:v>
                </c:pt>
                <c:pt idx="690">
                  <c:v>1913093.49979384</c:v>
                </c:pt>
                <c:pt idx="691">
                  <c:v>1913152.481256747</c:v>
                </c:pt>
                <c:pt idx="692">
                  <c:v>1913277.983652621</c:v>
                </c:pt>
                <c:pt idx="693">
                  <c:v>1913010.383219684</c:v>
                </c:pt>
                <c:pt idx="694">
                  <c:v>1913371.585815976</c:v>
                </c:pt>
                <c:pt idx="695">
                  <c:v>1913119.08349185</c:v>
                </c:pt>
                <c:pt idx="696">
                  <c:v>1913189.87467501</c:v>
                </c:pt>
                <c:pt idx="697">
                  <c:v>1913172.224336632</c:v>
                </c:pt>
                <c:pt idx="698">
                  <c:v>1913137.485728668</c:v>
                </c:pt>
                <c:pt idx="699">
                  <c:v>1913104.628989682</c:v>
                </c:pt>
                <c:pt idx="700">
                  <c:v>1913238.962697591</c:v>
                </c:pt>
                <c:pt idx="701">
                  <c:v>1913180.490870572</c:v>
                </c:pt>
                <c:pt idx="702">
                  <c:v>1913176.254534742</c:v>
                </c:pt>
                <c:pt idx="703">
                  <c:v>1913064.71667986</c:v>
                </c:pt>
                <c:pt idx="704">
                  <c:v>1912877.578142216</c:v>
                </c:pt>
                <c:pt idx="705">
                  <c:v>1913029.493272452</c:v>
                </c:pt>
                <c:pt idx="706">
                  <c:v>1913079.078413807</c:v>
                </c:pt>
                <c:pt idx="707">
                  <c:v>1913177.520349353</c:v>
                </c:pt>
                <c:pt idx="708">
                  <c:v>1913176.422130876</c:v>
                </c:pt>
                <c:pt idx="709">
                  <c:v>1912807.901577138</c:v>
                </c:pt>
                <c:pt idx="710">
                  <c:v>1912790.236175126</c:v>
                </c:pt>
                <c:pt idx="711">
                  <c:v>1913102.414054028</c:v>
                </c:pt>
                <c:pt idx="712">
                  <c:v>1913086.61899198</c:v>
                </c:pt>
                <c:pt idx="713">
                  <c:v>1913243.77927899</c:v>
                </c:pt>
                <c:pt idx="714">
                  <c:v>1913072.938740484</c:v>
                </c:pt>
                <c:pt idx="715">
                  <c:v>1913166.908662805</c:v>
                </c:pt>
                <c:pt idx="716">
                  <c:v>1913149.491831823</c:v>
                </c:pt>
                <c:pt idx="717">
                  <c:v>1913321.389477252</c:v>
                </c:pt>
                <c:pt idx="718">
                  <c:v>1913316.168330964</c:v>
                </c:pt>
                <c:pt idx="719">
                  <c:v>1913325.478288991</c:v>
                </c:pt>
                <c:pt idx="720">
                  <c:v>1913313.814130151</c:v>
                </c:pt>
                <c:pt idx="721">
                  <c:v>1913246.698257898</c:v>
                </c:pt>
                <c:pt idx="722">
                  <c:v>1913318.017235221</c:v>
                </c:pt>
                <c:pt idx="723">
                  <c:v>1913116.857204397</c:v>
                </c:pt>
                <c:pt idx="724">
                  <c:v>1913219.467028288</c:v>
                </c:pt>
                <c:pt idx="725">
                  <c:v>1913092.462796293</c:v>
                </c:pt>
                <c:pt idx="726">
                  <c:v>1913277.081201659</c:v>
                </c:pt>
                <c:pt idx="727">
                  <c:v>1913423.027757855</c:v>
                </c:pt>
                <c:pt idx="728">
                  <c:v>1913480.816447226</c:v>
                </c:pt>
                <c:pt idx="729">
                  <c:v>1913455.956099328</c:v>
                </c:pt>
                <c:pt idx="730">
                  <c:v>1913493.518678616</c:v>
                </c:pt>
                <c:pt idx="731">
                  <c:v>1913558.733885825</c:v>
                </c:pt>
                <c:pt idx="732">
                  <c:v>1913522.047680929</c:v>
                </c:pt>
                <c:pt idx="733">
                  <c:v>1913381.573364682</c:v>
                </c:pt>
                <c:pt idx="734">
                  <c:v>1913411.547312584</c:v>
                </c:pt>
                <c:pt idx="735">
                  <c:v>1913431.472739305</c:v>
                </c:pt>
                <c:pt idx="736">
                  <c:v>1913447.568025203</c:v>
                </c:pt>
                <c:pt idx="737">
                  <c:v>1913313.076443628</c:v>
                </c:pt>
                <c:pt idx="738">
                  <c:v>1913378.102842147</c:v>
                </c:pt>
                <c:pt idx="739">
                  <c:v>1913455.022678588</c:v>
                </c:pt>
                <c:pt idx="740">
                  <c:v>1913448.201779326</c:v>
                </c:pt>
                <c:pt idx="741">
                  <c:v>1913505.419437904</c:v>
                </c:pt>
                <c:pt idx="742">
                  <c:v>1913517.797468718</c:v>
                </c:pt>
                <c:pt idx="743">
                  <c:v>1913532.549243731</c:v>
                </c:pt>
                <c:pt idx="744">
                  <c:v>1913521.509643852</c:v>
                </c:pt>
                <c:pt idx="745">
                  <c:v>1913506.604417939</c:v>
                </c:pt>
                <c:pt idx="746">
                  <c:v>1913461.009282992</c:v>
                </c:pt>
                <c:pt idx="747">
                  <c:v>1913650.415570062</c:v>
                </c:pt>
                <c:pt idx="748">
                  <c:v>1913825.50871277</c:v>
                </c:pt>
                <c:pt idx="749">
                  <c:v>1913512.505135347</c:v>
                </c:pt>
                <c:pt idx="750">
                  <c:v>1913582.414476133</c:v>
                </c:pt>
                <c:pt idx="751">
                  <c:v>1913967.559922586</c:v>
                </c:pt>
                <c:pt idx="752">
                  <c:v>1913730.726564554</c:v>
                </c:pt>
                <c:pt idx="753">
                  <c:v>1913403.13967215</c:v>
                </c:pt>
                <c:pt idx="754">
                  <c:v>1913721.808581224</c:v>
                </c:pt>
                <c:pt idx="755">
                  <c:v>1913633.982136911</c:v>
                </c:pt>
                <c:pt idx="756">
                  <c:v>1913665.67941417</c:v>
                </c:pt>
                <c:pt idx="757">
                  <c:v>1913561.390548927</c:v>
                </c:pt>
                <c:pt idx="758">
                  <c:v>1913705.311078758</c:v>
                </c:pt>
                <c:pt idx="759">
                  <c:v>1913497.432163155</c:v>
                </c:pt>
                <c:pt idx="760">
                  <c:v>1913646.222284366</c:v>
                </c:pt>
                <c:pt idx="761">
                  <c:v>1913586.199125164</c:v>
                </c:pt>
                <c:pt idx="762">
                  <c:v>1913551.694775237</c:v>
                </c:pt>
                <c:pt idx="763">
                  <c:v>1913630.775604558</c:v>
                </c:pt>
                <c:pt idx="764">
                  <c:v>1913567.469070856</c:v>
                </c:pt>
                <c:pt idx="765">
                  <c:v>1913613.358256541</c:v>
                </c:pt>
                <c:pt idx="766">
                  <c:v>1913556.938579183</c:v>
                </c:pt>
                <c:pt idx="767">
                  <c:v>1913557.045038398</c:v>
                </c:pt>
                <c:pt idx="768">
                  <c:v>1913602.358872853</c:v>
                </c:pt>
                <c:pt idx="769">
                  <c:v>1913535.703951546</c:v>
                </c:pt>
                <c:pt idx="770">
                  <c:v>1913576.641878166</c:v>
                </c:pt>
                <c:pt idx="771">
                  <c:v>1913505.517992712</c:v>
                </c:pt>
                <c:pt idx="772">
                  <c:v>1913562.138925631</c:v>
                </c:pt>
                <c:pt idx="773">
                  <c:v>1913556.996922622</c:v>
                </c:pt>
                <c:pt idx="774">
                  <c:v>1913567.211539937</c:v>
                </c:pt>
                <c:pt idx="775">
                  <c:v>1913618.574329827</c:v>
                </c:pt>
                <c:pt idx="776">
                  <c:v>1913552.335165831</c:v>
                </c:pt>
                <c:pt idx="777">
                  <c:v>1913515.835814008</c:v>
                </c:pt>
                <c:pt idx="778">
                  <c:v>1913499.74527558</c:v>
                </c:pt>
                <c:pt idx="779">
                  <c:v>1913506.580648311</c:v>
                </c:pt>
                <c:pt idx="780">
                  <c:v>1913524.341543817</c:v>
                </c:pt>
                <c:pt idx="781">
                  <c:v>1913489.978127725</c:v>
                </c:pt>
                <c:pt idx="782">
                  <c:v>1913402.377487771</c:v>
                </c:pt>
                <c:pt idx="783">
                  <c:v>1913516.009272357</c:v>
                </c:pt>
                <c:pt idx="784">
                  <c:v>1913417.790678071</c:v>
                </c:pt>
                <c:pt idx="785">
                  <c:v>1913485.257202145</c:v>
                </c:pt>
                <c:pt idx="786">
                  <c:v>1913490.453552627</c:v>
                </c:pt>
                <c:pt idx="787">
                  <c:v>1913485.643295646</c:v>
                </c:pt>
                <c:pt idx="788">
                  <c:v>1913471.795761271</c:v>
                </c:pt>
                <c:pt idx="789">
                  <c:v>1913498.412714586</c:v>
                </c:pt>
                <c:pt idx="790">
                  <c:v>1913393.769235936</c:v>
                </c:pt>
                <c:pt idx="791">
                  <c:v>1913461.942161856</c:v>
                </c:pt>
                <c:pt idx="792">
                  <c:v>1913416.969979316</c:v>
                </c:pt>
                <c:pt idx="793">
                  <c:v>1913384.087027614</c:v>
                </c:pt>
                <c:pt idx="794">
                  <c:v>1913405.998115413</c:v>
                </c:pt>
                <c:pt idx="795">
                  <c:v>1913363.843734162</c:v>
                </c:pt>
                <c:pt idx="796">
                  <c:v>1913285.316665228</c:v>
                </c:pt>
                <c:pt idx="797">
                  <c:v>1913359.750132316</c:v>
                </c:pt>
                <c:pt idx="798">
                  <c:v>1913399.334804025</c:v>
                </c:pt>
                <c:pt idx="799">
                  <c:v>1913327.673813115</c:v>
                </c:pt>
                <c:pt idx="800">
                  <c:v>1913328.065965432</c:v>
                </c:pt>
                <c:pt idx="801">
                  <c:v>1913270.090624231</c:v>
                </c:pt>
                <c:pt idx="802">
                  <c:v>1913289.024478445</c:v>
                </c:pt>
                <c:pt idx="803">
                  <c:v>1913307.2021023</c:v>
                </c:pt>
                <c:pt idx="804">
                  <c:v>1913453.522064454</c:v>
                </c:pt>
                <c:pt idx="805">
                  <c:v>1913259.957455089</c:v>
                </c:pt>
                <c:pt idx="806">
                  <c:v>1913254.411221917</c:v>
                </c:pt>
                <c:pt idx="807">
                  <c:v>1913238.102559894</c:v>
                </c:pt>
                <c:pt idx="808">
                  <c:v>1913238.849579778</c:v>
                </c:pt>
                <c:pt idx="809">
                  <c:v>1913253.565600842</c:v>
                </c:pt>
                <c:pt idx="810">
                  <c:v>1913365.56238365</c:v>
                </c:pt>
                <c:pt idx="811">
                  <c:v>1913354.67674981</c:v>
                </c:pt>
                <c:pt idx="812">
                  <c:v>1913375.871368876</c:v>
                </c:pt>
                <c:pt idx="813">
                  <c:v>1913377.207623439</c:v>
                </c:pt>
                <c:pt idx="814">
                  <c:v>1913341.154358114</c:v>
                </c:pt>
                <c:pt idx="815">
                  <c:v>1913383.516274036</c:v>
                </c:pt>
                <c:pt idx="816">
                  <c:v>1913468.4897215</c:v>
                </c:pt>
                <c:pt idx="817">
                  <c:v>1913372.461266912</c:v>
                </c:pt>
                <c:pt idx="818">
                  <c:v>1913376.722063369</c:v>
                </c:pt>
                <c:pt idx="819">
                  <c:v>1913365.142990008</c:v>
                </c:pt>
                <c:pt idx="820">
                  <c:v>1913351.864491731</c:v>
                </c:pt>
                <c:pt idx="821">
                  <c:v>1913379.734230174</c:v>
                </c:pt>
                <c:pt idx="822">
                  <c:v>1913250.943075381</c:v>
                </c:pt>
                <c:pt idx="823">
                  <c:v>1913391.080096802</c:v>
                </c:pt>
                <c:pt idx="824">
                  <c:v>1913397.024842433</c:v>
                </c:pt>
                <c:pt idx="825">
                  <c:v>1913404.68979058</c:v>
                </c:pt>
                <c:pt idx="826">
                  <c:v>1913259.396668304</c:v>
                </c:pt>
                <c:pt idx="827">
                  <c:v>1913396.968507661</c:v>
                </c:pt>
                <c:pt idx="828">
                  <c:v>1913416.82569974</c:v>
                </c:pt>
                <c:pt idx="829">
                  <c:v>1913378.1848259</c:v>
                </c:pt>
                <c:pt idx="830">
                  <c:v>1913391.33104957</c:v>
                </c:pt>
                <c:pt idx="831">
                  <c:v>1913416.254536885</c:v>
                </c:pt>
                <c:pt idx="832">
                  <c:v>1913364.743523443</c:v>
                </c:pt>
                <c:pt idx="833">
                  <c:v>1913387.781599885</c:v>
                </c:pt>
                <c:pt idx="834">
                  <c:v>1913471.383843946</c:v>
                </c:pt>
                <c:pt idx="835">
                  <c:v>1913383.367838578</c:v>
                </c:pt>
                <c:pt idx="836">
                  <c:v>1913449.219076844</c:v>
                </c:pt>
                <c:pt idx="837">
                  <c:v>1913441.045255626</c:v>
                </c:pt>
                <c:pt idx="838">
                  <c:v>1913265.272153899</c:v>
                </c:pt>
                <c:pt idx="839">
                  <c:v>1913378.116908874</c:v>
                </c:pt>
                <c:pt idx="840">
                  <c:v>1913412.367126551</c:v>
                </c:pt>
                <c:pt idx="841">
                  <c:v>1913419.354580152</c:v>
                </c:pt>
                <c:pt idx="842">
                  <c:v>1913447.719725136</c:v>
                </c:pt>
                <c:pt idx="843">
                  <c:v>1913446.317669108</c:v>
                </c:pt>
                <c:pt idx="844">
                  <c:v>1913468.439887491</c:v>
                </c:pt>
                <c:pt idx="845">
                  <c:v>1913392.631231389</c:v>
                </c:pt>
                <c:pt idx="846">
                  <c:v>1913332.450922379</c:v>
                </c:pt>
                <c:pt idx="847">
                  <c:v>1913474.842403821</c:v>
                </c:pt>
                <c:pt idx="848">
                  <c:v>1913444.281880477</c:v>
                </c:pt>
                <c:pt idx="849">
                  <c:v>1913361.642706887</c:v>
                </c:pt>
                <c:pt idx="850">
                  <c:v>1913375.673689905</c:v>
                </c:pt>
                <c:pt idx="851">
                  <c:v>1913366.299711006</c:v>
                </c:pt>
                <c:pt idx="852">
                  <c:v>1913373.672519867</c:v>
                </c:pt>
                <c:pt idx="853">
                  <c:v>1913367.754604363</c:v>
                </c:pt>
                <c:pt idx="854">
                  <c:v>1913381.579068853</c:v>
                </c:pt>
                <c:pt idx="855">
                  <c:v>1913369.596145043</c:v>
                </c:pt>
                <c:pt idx="856">
                  <c:v>1913412.512554171</c:v>
                </c:pt>
                <c:pt idx="857">
                  <c:v>1913428.369886445</c:v>
                </c:pt>
                <c:pt idx="858">
                  <c:v>1913392.508286404</c:v>
                </c:pt>
                <c:pt idx="859">
                  <c:v>1913381.003915785</c:v>
                </c:pt>
                <c:pt idx="860">
                  <c:v>1913372.461215226</c:v>
                </c:pt>
                <c:pt idx="861">
                  <c:v>1913419.422647466</c:v>
                </c:pt>
                <c:pt idx="862">
                  <c:v>1913370.940272627</c:v>
                </c:pt>
                <c:pt idx="863">
                  <c:v>1913367.755041264</c:v>
                </c:pt>
                <c:pt idx="864">
                  <c:v>1913372.016767664</c:v>
                </c:pt>
                <c:pt idx="865">
                  <c:v>1913349.613431349</c:v>
                </c:pt>
                <c:pt idx="866">
                  <c:v>1913391.258483672</c:v>
                </c:pt>
                <c:pt idx="867">
                  <c:v>1913330.953374899</c:v>
                </c:pt>
                <c:pt idx="868">
                  <c:v>1913301.015916404</c:v>
                </c:pt>
                <c:pt idx="869">
                  <c:v>1913281.644340627</c:v>
                </c:pt>
                <c:pt idx="870">
                  <c:v>1913334.00370675</c:v>
                </c:pt>
                <c:pt idx="871">
                  <c:v>1913356.327289898</c:v>
                </c:pt>
                <c:pt idx="872">
                  <c:v>1913347.982336648</c:v>
                </c:pt>
                <c:pt idx="873">
                  <c:v>1913329.487313765</c:v>
                </c:pt>
                <c:pt idx="874">
                  <c:v>1913344.021614893</c:v>
                </c:pt>
                <c:pt idx="875">
                  <c:v>1913329.457511981</c:v>
                </c:pt>
                <c:pt idx="876">
                  <c:v>1913317.484708204</c:v>
                </c:pt>
                <c:pt idx="877">
                  <c:v>1913296.011064092</c:v>
                </c:pt>
                <c:pt idx="878">
                  <c:v>1913292.828827321</c:v>
                </c:pt>
                <c:pt idx="879">
                  <c:v>1913288.846778418</c:v>
                </c:pt>
                <c:pt idx="880">
                  <c:v>1913288.484651878</c:v>
                </c:pt>
                <c:pt idx="881">
                  <c:v>1913246.830101727</c:v>
                </c:pt>
                <c:pt idx="882">
                  <c:v>1913302.278708032</c:v>
                </c:pt>
                <c:pt idx="883">
                  <c:v>1913269.783658393</c:v>
                </c:pt>
                <c:pt idx="884">
                  <c:v>1913263.99539207</c:v>
                </c:pt>
                <c:pt idx="885">
                  <c:v>1913292.319340752</c:v>
                </c:pt>
                <c:pt idx="886">
                  <c:v>1913260.430124166</c:v>
                </c:pt>
                <c:pt idx="887">
                  <c:v>1913336.452705944</c:v>
                </c:pt>
                <c:pt idx="888">
                  <c:v>1913338.181010816</c:v>
                </c:pt>
                <c:pt idx="889">
                  <c:v>1913370.984031287</c:v>
                </c:pt>
                <c:pt idx="890">
                  <c:v>1913347.946225957</c:v>
                </c:pt>
                <c:pt idx="891">
                  <c:v>1913304.937650287</c:v>
                </c:pt>
                <c:pt idx="892">
                  <c:v>1913362.396096899</c:v>
                </c:pt>
                <c:pt idx="893">
                  <c:v>1913346.281171493</c:v>
                </c:pt>
                <c:pt idx="894">
                  <c:v>1913327.273904439</c:v>
                </c:pt>
                <c:pt idx="895">
                  <c:v>1913310.627708789</c:v>
                </c:pt>
                <c:pt idx="896">
                  <c:v>1913323.293367121</c:v>
                </c:pt>
                <c:pt idx="897">
                  <c:v>1913301.696383223</c:v>
                </c:pt>
                <c:pt idx="898">
                  <c:v>1913323.713221946</c:v>
                </c:pt>
                <c:pt idx="899">
                  <c:v>1913374.940571676</c:v>
                </c:pt>
                <c:pt idx="900">
                  <c:v>1913338.136803348</c:v>
                </c:pt>
                <c:pt idx="901">
                  <c:v>1913276.498599086</c:v>
                </c:pt>
                <c:pt idx="902">
                  <c:v>1913311.235472044</c:v>
                </c:pt>
                <c:pt idx="903">
                  <c:v>1913289.824420064</c:v>
                </c:pt>
                <c:pt idx="904">
                  <c:v>1913300.120596114</c:v>
                </c:pt>
                <c:pt idx="905">
                  <c:v>1913342.504666611</c:v>
                </c:pt>
                <c:pt idx="906">
                  <c:v>1913312.105482912</c:v>
                </c:pt>
                <c:pt idx="907">
                  <c:v>1913305.415377688</c:v>
                </c:pt>
                <c:pt idx="908">
                  <c:v>1913336.240433836</c:v>
                </c:pt>
                <c:pt idx="909">
                  <c:v>1913358.360734572</c:v>
                </c:pt>
                <c:pt idx="910">
                  <c:v>1913338.106717627</c:v>
                </c:pt>
                <c:pt idx="911">
                  <c:v>1913294.998093761</c:v>
                </c:pt>
                <c:pt idx="912">
                  <c:v>1913298.242085819</c:v>
                </c:pt>
                <c:pt idx="913">
                  <c:v>1913317.805394448</c:v>
                </c:pt>
                <c:pt idx="914">
                  <c:v>1913321.640246586</c:v>
                </c:pt>
                <c:pt idx="915">
                  <c:v>1913262.269267241</c:v>
                </c:pt>
                <c:pt idx="916">
                  <c:v>1913308.491668195</c:v>
                </c:pt>
                <c:pt idx="917">
                  <c:v>1913313.370220195</c:v>
                </c:pt>
                <c:pt idx="918">
                  <c:v>1913274.693744897</c:v>
                </c:pt>
                <c:pt idx="919">
                  <c:v>1913301.283292321</c:v>
                </c:pt>
                <c:pt idx="920">
                  <c:v>1913264.107813038</c:v>
                </c:pt>
                <c:pt idx="921">
                  <c:v>1913288.646208359</c:v>
                </c:pt>
                <c:pt idx="922">
                  <c:v>1913296.711869552</c:v>
                </c:pt>
                <c:pt idx="923">
                  <c:v>1913264.070798932</c:v>
                </c:pt>
                <c:pt idx="924">
                  <c:v>1913299.384983414</c:v>
                </c:pt>
                <c:pt idx="925">
                  <c:v>1913294.774925453</c:v>
                </c:pt>
                <c:pt idx="926">
                  <c:v>1913273.215125576</c:v>
                </c:pt>
                <c:pt idx="927">
                  <c:v>1913283.450592362</c:v>
                </c:pt>
                <c:pt idx="928">
                  <c:v>1913278.13505294</c:v>
                </c:pt>
                <c:pt idx="929">
                  <c:v>1913300.029946657</c:v>
                </c:pt>
                <c:pt idx="930">
                  <c:v>1913308.134405897</c:v>
                </c:pt>
                <c:pt idx="931">
                  <c:v>1913316.398960974</c:v>
                </c:pt>
                <c:pt idx="932">
                  <c:v>1913312.92717748</c:v>
                </c:pt>
                <c:pt idx="933">
                  <c:v>1913321.148009195</c:v>
                </c:pt>
                <c:pt idx="934">
                  <c:v>1913283.466662527</c:v>
                </c:pt>
                <c:pt idx="935">
                  <c:v>1913278.66614489</c:v>
                </c:pt>
                <c:pt idx="936">
                  <c:v>1913271.778308077</c:v>
                </c:pt>
                <c:pt idx="937">
                  <c:v>1913262.863544997</c:v>
                </c:pt>
                <c:pt idx="938">
                  <c:v>1913278.80980032</c:v>
                </c:pt>
                <c:pt idx="939">
                  <c:v>1913250.024669998</c:v>
                </c:pt>
                <c:pt idx="940">
                  <c:v>1913246.994373743</c:v>
                </c:pt>
                <c:pt idx="941">
                  <c:v>1913239.819318404</c:v>
                </c:pt>
                <c:pt idx="942">
                  <c:v>1913250.251744334</c:v>
                </c:pt>
                <c:pt idx="943">
                  <c:v>1913238.208384379</c:v>
                </c:pt>
                <c:pt idx="944">
                  <c:v>1913258.964031613</c:v>
                </c:pt>
                <c:pt idx="945">
                  <c:v>1913242.034274544</c:v>
                </c:pt>
                <c:pt idx="946">
                  <c:v>1913259.046671653</c:v>
                </c:pt>
                <c:pt idx="947">
                  <c:v>1913258.933916995</c:v>
                </c:pt>
                <c:pt idx="948">
                  <c:v>1913259.288394478</c:v>
                </c:pt>
                <c:pt idx="949">
                  <c:v>1913244.05352535</c:v>
                </c:pt>
                <c:pt idx="950">
                  <c:v>1913263.831447472</c:v>
                </c:pt>
                <c:pt idx="951">
                  <c:v>1913236.15600559</c:v>
                </c:pt>
                <c:pt idx="952">
                  <c:v>1913243.820475685</c:v>
                </c:pt>
                <c:pt idx="953">
                  <c:v>1913253.907983362</c:v>
                </c:pt>
                <c:pt idx="954">
                  <c:v>1913252.946629175</c:v>
                </c:pt>
                <c:pt idx="955">
                  <c:v>1913247.672574398</c:v>
                </c:pt>
                <c:pt idx="956">
                  <c:v>1913257.680086132</c:v>
                </c:pt>
                <c:pt idx="957">
                  <c:v>1913260.148389125</c:v>
                </c:pt>
                <c:pt idx="958">
                  <c:v>1913238.270081362</c:v>
                </c:pt>
                <c:pt idx="959">
                  <c:v>1913239.53351554</c:v>
                </c:pt>
                <c:pt idx="960">
                  <c:v>1913241.587220898</c:v>
                </c:pt>
                <c:pt idx="961">
                  <c:v>1913245.792607043</c:v>
                </c:pt>
                <c:pt idx="962">
                  <c:v>1913253.632885101</c:v>
                </c:pt>
                <c:pt idx="963">
                  <c:v>1913246.904275029</c:v>
                </c:pt>
                <c:pt idx="964">
                  <c:v>1913215.691653536</c:v>
                </c:pt>
                <c:pt idx="965">
                  <c:v>1913250.23834931</c:v>
                </c:pt>
                <c:pt idx="966">
                  <c:v>1913280.006605634</c:v>
                </c:pt>
                <c:pt idx="967">
                  <c:v>1913262.725252622</c:v>
                </c:pt>
                <c:pt idx="968">
                  <c:v>1913232.298410329</c:v>
                </c:pt>
                <c:pt idx="969">
                  <c:v>1913258.340589835</c:v>
                </c:pt>
                <c:pt idx="970">
                  <c:v>1913245.467950769</c:v>
                </c:pt>
                <c:pt idx="971">
                  <c:v>1913258.394559383</c:v>
                </c:pt>
                <c:pt idx="972">
                  <c:v>1913253.523742762</c:v>
                </c:pt>
                <c:pt idx="973">
                  <c:v>1913244.306085132</c:v>
                </c:pt>
                <c:pt idx="974">
                  <c:v>1913256.747072382</c:v>
                </c:pt>
                <c:pt idx="975">
                  <c:v>1913244.553816401</c:v>
                </c:pt>
                <c:pt idx="976">
                  <c:v>1913284.395129557</c:v>
                </c:pt>
                <c:pt idx="977">
                  <c:v>1913250.61191354</c:v>
                </c:pt>
                <c:pt idx="978">
                  <c:v>1913251.152294881</c:v>
                </c:pt>
                <c:pt idx="979">
                  <c:v>1913255.072447521</c:v>
                </c:pt>
                <c:pt idx="980">
                  <c:v>1913278.275670234</c:v>
                </c:pt>
                <c:pt idx="981">
                  <c:v>1913249.111713558</c:v>
                </c:pt>
                <c:pt idx="982">
                  <c:v>1913265.164772477</c:v>
                </c:pt>
                <c:pt idx="983">
                  <c:v>1913262.658745334</c:v>
                </c:pt>
                <c:pt idx="984">
                  <c:v>1913264.152388504</c:v>
                </c:pt>
                <c:pt idx="985">
                  <c:v>1913264.870741853</c:v>
                </c:pt>
                <c:pt idx="986">
                  <c:v>1913280.316226941</c:v>
                </c:pt>
                <c:pt idx="987">
                  <c:v>1913255.974610085</c:v>
                </c:pt>
                <c:pt idx="988">
                  <c:v>1913271.238691676</c:v>
                </c:pt>
                <c:pt idx="989">
                  <c:v>1913262.81299209</c:v>
                </c:pt>
                <c:pt idx="990">
                  <c:v>1913248.035087202</c:v>
                </c:pt>
                <c:pt idx="991">
                  <c:v>1913266.948011824</c:v>
                </c:pt>
                <c:pt idx="992">
                  <c:v>1913300.848617508</c:v>
                </c:pt>
                <c:pt idx="993">
                  <c:v>1913268.549848864</c:v>
                </c:pt>
                <c:pt idx="994">
                  <c:v>1913231.239303163</c:v>
                </c:pt>
                <c:pt idx="995">
                  <c:v>1913258.530726017</c:v>
                </c:pt>
                <c:pt idx="996">
                  <c:v>1913257.810467898</c:v>
                </c:pt>
                <c:pt idx="997">
                  <c:v>1913264.928976958</c:v>
                </c:pt>
                <c:pt idx="998">
                  <c:v>1913255.277595754</c:v>
                </c:pt>
                <c:pt idx="999">
                  <c:v>1913257.956678856</c:v>
                </c:pt>
                <c:pt idx="1000">
                  <c:v>1913282.164905676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InfoC!$C$51:$AD$51</c:f>
              <c:numCache>
                <c:formatCode>General</c:formatCode>
                <c:ptCount val="28"/>
                <c:pt idx="0">
                  <c:v>0</c:v>
                </c:pt>
                <c:pt idx="1">
                  <c:v>4.604701523307956</c:v>
                </c:pt>
                <c:pt idx="2">
                  <c:v>9.630693015140675</c:v>
                </c:pt>
                <c:pt idx="3">
                  <c:v>11.59467185696881</c:v>
                </c:pt>
                <c:pt idx="4">
                  <c:v>12.41488697971625</c:v>
                </c:pt>
                <c:pt idx="5">
                  <c:v>12.44592157097504</c:v>
                </c:pt>
                <c:pt idx="6">
                  <c:v>12.44916357304083</c:v>
                </c:pt>
                <c:pt idx="7">
                  <c:v>12.41863775948086</c:v>
                </c:pt>
                <c:pt idx="8">
                  <c:v>12.34738234344317</c:v>
                </c:pt>
                <c:pt idx="9">
                  <c:v>12.48808489921722</c:v>
                </c:pt>
                <c:pt idx="10">
                  <c:v>12.62721347207212</c:v>
                </c:pt>
                <c:pt idx="11">
                  <c:v>12.76132083276361</c:v>
                </c:pt>
                <c:pt idx="12">
                  <c:v>12.88635137263651</c:v>
                </c:pt>
                <c:pt idx="13">
                  <c:v>12.9974546294925</c:v>
                </c:pt>
                <c:pt idx="14">
                  <c:v>13.08871140536246</c:v>
                </c:pt>
                <c:pt idx="15">
                  <c:v>13.15279234952364</c:v>
                </c:pt>
                <c:pt idx="16">
                  <c:v>13.18041735674113</c:v>
                </c:pt>
                <c:pt idx="17">
                  <c:v>13.15959646288419</c:v>
                </c:pt>
                <c:pt idx="18">
                  <c:v>13.07449720826242</c:v>
                </c:pt>
                <c:pt idx="19">
                  <c:v>12.90357901875241</c:v>
                </c:pt>
                <c:pt idx="20">
                  <c:v>12.61651069150918</c:v>
                </c:pt>
                <c:pt idx="21">
                  <c:v>12.1686474951091</c:v>
                </c:pt>
                <c:pt idx="22">
                  <c:v>11.49038941859127</c:v>
                </c:pt>
                <c:pt idx="23">
                  <c:v>10.77038505253136</c:v>
                </c:pt>
                <c:pt idx="24">
                  <c:v>9.227584502679283</c:v>
                </c:pt>
                <c:pt idx="25">
                  <c:v>5.333755994436384</c:v>
                </c:pt>
                <c:pt idx="2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InfoC!$C$52:$AD$52</c:f>
              <c:numCache>
                <c:formatCode>General</c:formatCode>
                <c:ptCount val="28"/>
                <c:pt idx="0">
                  <c:v>0</c:v>
                </c:pt>
                <c:pt idx="1">
                  <c:v>4.623286589872357</c:v>
                </c:pt>
                <c:pt idx="2">
                  <c:v>5.515352857372013</c:v>
                </c:pt>
                <c:pt idx="3">
                  <c:v>2.827496117084881</c:v>
                </c:pt>
                <c:pt idx="4">
                  <c:v>1.853066777042373</c:v>
                </c:pt>
                <c:pt idx="5">
                  <c:v>1.133271822297025</c:v>
                </c:pt>
                <c:pt idx="6">
                  <c:v>1.107577859877185</c:v>
                </c:pt>
                <c:pt idx="7">
                  <c:v>1.082984812424358</c:v>
                </c:pt>
                <c:pt idx="8">
                  <c:v>1.058646855999084</c:v>
                </c:pt>
                <c:pt idx="9">
                  <c:v>0.7716891246987743</c:v>
                </c:pt>
                <c:pt idx="10">
                  <c:v>0.7736018643538286</c:v>
                </c:pt>
                <c:pt idx="11">
                  <c:v>0.7754390890963058</c:v>
                </c:pt>
                <c:pt idx="12">
                  <c:v>0.7770259404893427</c:v>
                </c:pt>
                <c:pt idx="13">
                  <c:v>0.7781500320685706</c:v>
                </c:pt>
                <c:pt idx="14">
                  <c:v>0.7785464520949956</c:v>
                </c:pt>
                <c:pt idx="15">
                  <c:v>0.7778800569513362</c:v>
                </c:pt>
                <c:pt idx="16">
                  <c:v>0.7757155931720587</c:v>
                </c:pt>
                <c:pt idx="17">
                  <c:v>0.7714761232843487</c:v>
                </c:pt>
                <c:pt idx="18">
                  <c:v>0.7643810688755019</c:v>
                </c:pt>
                <c:pt idx="19">
                  <c:v>0.7533424755901036</c:v>
                </c:pt>
                <c:pt idx="20">
                  <c:v>0.7367931754411695</c:v>
                </c:pt>
                <c:pt idx="21">
                  <c:v>0.7123786715416766</c:v>
                </c:pt>
                <c:pt idx="22">
                  <c:v>0.6763640541309325</c:v>
                </c:pt>
                <c:pt idx="23">
                  <c:v>0.8994271025560953</c:v>
                </c:pt>
                <c:pt idx="24">
                  <c:v>0.750028473504379</c:v>
                </c:pt>
                <c:pt idx="25">
                  <c:v>0.2617763466521689</c:v>
                </c:pt>
                <c:pt idx="26">
                  <c:v>0.0876329019139446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InfoC!$C$50:$AD$50</c:f>
              <c:strCache>
                <c:ptCount val="28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PS0</c:v>
                </c:pt>
              </c:strCache>
            </c:strRef>
          </c:cat>
          <c:val>
            <c:numRef>
              <c:f>InfoC!$C$53:$AD$53</c:f>
              <c:numCache>
                <c:formatCode>General</c:formatCode>
                <c:ptCount val="28"/>
                <c:pt idx="0">
                  <c:v>0</c:v>
                </c:pt>
                <c:pt idx="1">
                  <c:v>0.01858506656440174</c:v>
                </c:pt>
                <c:pt idx="2">
                  <c:v>0.4893613655392918</c:v>
                </c:pt>
                <c:pt idx="3">
                  <c:v>0.8635172752567415</c:v>
                </c:pt>
                <c:pt idx="4">
                  <c:v>1.032851654294936</c:v>
                </c:pt>
                <c:pt idx="5">
                  <c:v>1.102237231038237</c:v>
                </c:pt>
                <c:pt idx="6">
                  <c:v>1.104335857811388</c:v>
                </c:pt>
                <c:pt idx="7">
                  <c:v>1.113510625984329</c:v>
                </c:pt>
                <c:pt idx="8">
                  <c:v>1.129902272036777</c:v>
                </c:pt>
                <c:pt idx="9">
                  <c:v>0.6309865689247308</c:v>
                </c:pt>
                <c:pt idx="10">
                  <c:v>0.6344732914989202</c:v>
                </c:pt>
                <c:pt idx="11">
                  <c:v>0.6413317284048143</c:v>
                </c:pt>
                <c:pt idx="12">
                  <c:v>0.651995400616441</c:v>
                </c:pt>
                <c:pt idx="13">
                  <c:v>0.6670467752125889</c:v>
                </c:pt>
                <c:pt idx="14">
                  <c:v>0.6872896762250366</c:v>
                </c:pt>
                <c:pt idx="15">
                  <c:v>0.7137991127901485</c:v>
                </c:pt>
                <c:pt idx="16">
                  <c:v>0.7480905859545683</c:v>
                </c:pt>
                <c:pt idx="17">
                  <c:v>0.7922970171412972</c:v>
                </c:pt>
                <c:pt idx="18">
                  <c:v>0.8494803234972644</c:v>
                </c:pt>
                <c:pt idx="19">
                  <c:v>0.9242606651001202</c:v>
                </c:pt>
                <c:pt idx="20">
                  <c:v>1.023861502684396</c:v>
                </c:pt>
                <c:pt idx="21">
                  <c:v>1.160241867941755</c:v>
                </c:pt>
                <c:pt idx="22">
                  <c:v>1.354622130648765</c:v>
                </c:pt>
                <c:pt idx="23">
                  <c:v>1.619431468616008</c:v>
                </c:pt>
                <c:pt idx="24">
                  <c:v>2.292829023356454</c:v>
                </c:pt>
                <c:pt idx="25">
                  <c:v>4.155604854895068</c:v>
                </c:pt>
                <c:pt idx="26">
                  <c:v>5.421388896350328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InfoC!$C$65:$AB$65</c:f>
              <c:numCache>
                <c:formatCode>General</c:formatCode>
                <c:ptCount val="26"/>
                <c:pt idx="0">
                  <c:v>0</c:v>
                </c:pt>
                <c:pt idx="1">
                  <c:v>5.58946942438843</c:v>
                </c:pt>
                <c:pt idx="2">
                  <c:v>6.252121506381318</c:v>
                </c:pt>
                <c:pt idx="3">
                  <c:v>6.906698233466782</c:v>
                </c:pt>
                <c:pt idx="4">
                  <c:v>7.572921523720488</c:v>
                </c:pt>
                <c:pt idx="5">
                  <c:v>8.121311020384855</c:v>
                </c:pt>
                <c:pt idx="6">
                  <c:v>8.588438704752244</c:v>
                </c:pt>
                <c:pt idx="7">
                  <c:v>8.99788608238909</c:v>
                </c:pt>
                <c:pt idx="8">
                  <c:v>9.365789518665297</c:v>
                </c:pt>
                <c:pt idx="9">
                  <c:v>9.70371799808308</c:v>
                </c:pt>
                <c:pt idx="10">
                  <c:v>10.02027908101338</c:v>
                </c:pt>
                <c:pt idx="11">
                  <c:v>10.32209216358818</c:v>
                </c:pt>
                <c:pt idx="12">
                  <c:v>10.61437870841435</c:v>
                </c:pt>
                <c:pt idx="13">
                  <c:v>10.90135872862241</c:v>
                </c:pt>
                <c:pt idx="14">
                  <c:v>11.18653516951943</c:v>
                </c:pt>
                <c:pt idx="15">
                  <c:v>11.47287277484483</c:v>
                </c:pt>
                <c:pt idx="16">
                  <c:v>11.76294375606246</c:v>
                </c:pt>
                <c:pt idx="17">
                  <c:v>12.05902713222275</c:v>
                </c:pt>
                <c:pt idx="18">
                  <c:v>12.35597329784849</c:v>
                </c:pt>
                <c:pt idx="19">
                  <c:v>12.63210141996426</c:v>
                </c:pt>
                <c:pt idx="20">
                  <c:v>12.89323863880609</c:v>
                </c:pt>
                <c:pt idx="21">
                  <c:v>13.14468311842376</c:v>
                </c:pt>
                <c:pt idx="22">
                  <c:v>10.7446605145612</c:v>
                </c:pt>
                <c:pt idx="23">
                  <c:v>6.503993100319508</c:v>
                </c:pt>
                <c:pt idx="2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InfoC!$C$66:$AB$66</c:f>
              <c:numCache>
                <c:formatCode>General</c:formatCode>
                <c:ptCount val="26"/>
                <c:pt idx="0">
                  <c:v>0</c:v>
                </c:pt>
                <c:pt idx="1">
                  <c:v>5.613334019371505</c:v>
                </c:pt>
                <c:pt idx="2">
                  <c:v>1.473579008514853</c:v>
                </c:pt>
                <c:pt idx="3">
                  <c:v>1.077563383760421</c:v>
                </c:pt>
                <c:pt idx="4">
                  <c:v>1.018047133372866</c:v>
                </c:pt>
                <c:pt idx="5">
                  <c:v>0.9170185278103985</c:v>
                </c:pt>
                <c:pt idx="6">
                  <c:v>0.8471598472046552</c:v>
                </c:pt>
                <c:pt idx="7">
                  <c:v>0.7972334854147368</c:v>
                </c:pt>
                <c:pt idx="8">
                  <c:v>0.7609032523342232</c:v>
                </c:pt>
                <c:pt idx="9">
                  <c:v>0.7343417848048391</c:v>
                </c:pt>
                <c:pt idx="10">
                  <c:v>0.7151024084935131</c:v>
                </c:pt>
                <c:pt idx="11">
                  <c:v>0.7015671708711478</c:v>
                </c:pt>
                <c:pt idx="12">
                  <c:v>0.6926124231595867</c:v>
                </c:pt>
                <c:pt idx="13">
                  <c:v>0.687444425219521</c:v>
                </c:pt>
                <c:pt idx="14">
                  <c:v>0.6855071436203886</c:v>
                </c:pt>
                <c:pt idx="15">
                  <c:v>0.6863906943600602</c:v>
                </c:pt>
                <c:pt idx="16">
                  <c:v>0.6898068237965308</c:v>
                </c:pt>
                <c:pt idx="17">
                  <c:v>0.6955496731050561</c:v>
                </c:pt>
                <c:pt idx="18">
                  <c:v>0.997183736075187</c:v>
                </c:pt>
                <c:pt idx="19">
                  <c:v>0.9927725726868244</c:v>
                </c:pt>
                <c:pt idx="20">
                  <c:v>0.9941976329657155</c:v>
                </c:pt>
                <c:pt idx="21">
                  <c:v>1.001553696172034</c:v>
                </c:pt>
                <c:pt idx="22">
                  <c:v>0.8335669606136653</c:v>
                </c:pt>
                <c:pt idx="23">
                  <c:v>0.7889926509089891</c:v>
                </c:pt>
                <c:pt idx="24">
                  <c:v>0.09293856364442986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InfoC!$C$64:$AB$64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InfoC!$C$67:$AB$67</c:f>
              <c:numCache>
                <c:formatCode>General</c:formatCode>
                <c:ptCount val="26"/>
                <c:pt idx="0">
                  <c:v>0</c:v>
                </c:pt>
                <c:pt idx="1">
                  <c:v>0.02386459498307495</c:v>
                </c:pt>
                <c:pt idx="2">
                  <c:v>0.8109269265219655</c:v>
                </c:pt>
                <c:pt idx="3">
                  <c:v>0.4229866566749567</c:v>
                </c:pt>
                <c:pt idx="4">
                  <c:v>0.3518238431191592</c:v>
                </c:pt>
                <c:pt idx="5">
                  <c:v>0.3686290311460309</c:v>
                </c:pt>
                <c:pt idx="6">
                  <c:v>0.3800321628372668</c:v>
                </c:pt>
                <c:pt idx="7">
                  <c:v>0.3877861077778905</c:v>
                </c:pt>
                <c:pt idx="8">
                  <c:v>0.3929998160580176</c:v>
                </c:pt>
                <c:pt idx="9">
                  <c:v>0.3964133053870552</c:v>
                </c:pt>
                <c:pt idx="10">
                  <c:v>0.3985413255632176</c:v>
                </c:pt>
                <c:pt idx="11">
                  <c:v>0.3997540882963405</c:v>
                </c:pt>
                <c:pt idx="12">
                  <c:v>0.4003258783334184</c:v>
                </c:pt>
                <c:pt idx="13">
                  <c:v>0.4004644050114672</c:v>
                </c:pt>
                <c:pt idx="14">
                  <c:v>0.4003307027233597</c:v>
                </c:pt>
                <c:pt idx="15">
                  <c:v>0.4000530890346695</c:v>
                </c:pt>
                <c:pt idx="16">
                  <c:v>0.3997358425789007</c:v>
                </c:pt>
                <c:pt idx="17">
                  <c:v>0.3994662969447638</c:v>
                </c:pt>
                <c:pt idx="18">
                  <c:v>0.7002375704494411</c:v>
                </c:pt>
                <c:pt idx="19">
                  <c:v>0.7166444505710591</c:v>
                </c:pt>
                <c:pt idx="20">
                  <c:v>0.7330604141238867</c:v>
                </c:pt>
                <c:pt idx="21">
                  <c:v>0.7501092165543619</c:v>
                </c:pt>
                <c:pt idx="22">
                  <c:v>3.233589564476229</c:v>
                </c:pt>
                <c:pt idx="23">
                  <c:v>5.029660065150677</c:v>
                </c:pt>
                <c:pt idx="24">
                  <c:v>6.596931663963939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InfoC!$C$79:$AB$79</c:f>
              <c:numCache>
                <c:formatCode>General</c:formatCode>
                <c:ptCount val="26"/>
                <c:pt idx="0">
                  <c:v>0</c:v>
                </c:pt>
                <c:pt idx="1">
                  <c:v>11.0878220684342</c:v>
                </c:pt>
                <c:pt idx="2">
                  <c:v>12.18150378688695</c:v>
                </c:pt>
                <c:pt idx="3">
                  <c:v>12.81715129186117</c:v>
                </c:pt>
                <c:pt idx="4">
                  <c:v>12.51610638801666</c:v>
                </c:pt>
                <c:pt idx="5">
                  <c:v>12.18587113282991</c:v>
                </c:pt>
                <c:pt idx="6">
                  <c:v>11.81946656603463</c:v>
                </c:pt>
                <c:pt idx="7">
                  <c:v>11.40893831634588</c:v>
                </c:pt>
                <c:pt idx="8">
                  <c:v>11.30616238948313</c:v>
                </c:pt>
                <c:pt idx="9">
                  <c:v>11.19793293593297</c:v>
                </c:pt>
                <c:pt idx="10">
                  <c:v>11.08036667590279</c:v>
                </c:pt>
                <c:pt idx="11">
                  <c:v>10.94895565706515</c:v>
                </c:pt>
                <c:pt idx="12">
                  <c:v>10.79837655719555</c:v>
                </c:pt>
                <c:pt idx="13">
                  <c:v>10.62221224638492</c:v>
                </c:pt>
                <c:pt idx="14">
                  <c:v>10.41260536373909</c:v>
                </c:pt>
                <c:pt idx="15">
                  <c:v>10.15971212229133</c:v>
                </c:pt>
                <c:pt idx="16">
                  <c:v>9.850936863050793</c:v>
                </c:pt>
                <c:pt idx="17">
                  <c:v>9.469792133327742</c:v>
                </c:pt>
                <c:pt idx="18">
                  <c:v>8.994024598544929</c:v>
                </c:pt>
                <c:pt idx="19">
                  <c:v>8.392522572290577</c:v>
                </c:pt>
                <c:pt idx="20">
                  <c:v>7.619781290229331</c:v>
                </c:pt>
                <c:pt idx="21">
                  <c:v>6.605246966989569</c:v>
                </c:pt>
                <c:pt idx="22">
                  <c:v>5.389355373155141</c:v>
                </c:pt>
                <c:pt idx="23">
                  <c:v>3.297205923838038</c:v>
                </c:pt>
                <c:pt idx="2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InfoC!$C$80:$AB$80</c:f>
              <c:numCache>
                <c:formatCode>General</c:formatCode>
                <c:ptCount val="26"/>
                <c:pt idx="0">
                  <c:v>0</c:v>
                </c:pt>
                <c:pt idx="1">
                  <c:v>11.18076063207863</c:v>
                </c:pt>
                <c:pt idx="2">
                  <c:v>2.705948500030051</c:v>
                </c:pt>
                <c:pt idx="3">
                  <c:v>1.730699523647943</c:v>
                </c:pt>
                <c:pt idx="4">
                  <c:v>0.8611088741526853</c:v>
                </c:pt>
                <c:pt idx="5">
                  <c:v>0.8319582524682557</c:v>
                </c:pt>
                <c:pt idx="6">
                  <c:v>0.8031054415106325</c:v>
                </c:pt>
                <c:pt idx="7">
                  <c:v>0.7736958699178074</c:v>
                </c:pt>
                <c:pt idx="8">
                  <c:v>0.5586320016759695</c:v>
                </c:pt>
                <c:pt idx="9">
                  <c:v>0.555860012940901</c:v>
                </c:pt>
                <c:pt idx="10">
                  <c:v>0.5526381347738191</c:v>
                </c:pt>
                <c:pt idx="11">
                  <c:v>0.5487712820561669</c:v>
                </c:pt>
                <c:pt idx="12">
                  <c:v>0.5440232207585537</c:v>
                </c:pt>
                <c:pt idx="13">
                  <c:v>0.5381011796456462</c:v>
                </c:pt>
                <c:pt idx="14">
                  <c:v>0.5306376485894596</c:v>
                </c:pt>
                <c:pt idx="15">
                  <c:v>0.5211598821246411</c:v>
                </c:pt>
                <c:pt idx="16">
                  <c:v>0.5090475575523389</c:v>
                </c:pt>
                <c:pt idx="17">
                  <c:v>0.4934698667315621</c:v>
                </c:pt>
                <c:pt idx="18">
                  <c:v>0.4732806009068714</c:v>
                </c:pt>
                <c:pt idx="19">
                  <c:v>0.4468448437487077</c:v>
                </c:pt>
                <c:pt idx="20">
                  <c:v>0.4117290172849455</c:v>
                </c:pt>
                <c:pt idx="21">
                  <c:v>0.3641054812487116</c:v>
                </c:pt>
                <c:pt idx="22">
                  <c:v>0.4273945939560174</c:v>
                </c:pt>
                <c:pt idx="23">
                  <c:v>0.4828717853854364</c:v>
                </c:pt>
                <c:pt idx="24">
                  <c:v>0.02386459498307495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InfoC!$C$78:$AB$78</c:f>
              <c:strCache>
                <c:ptCount val="26"/>
                <c:pt idx="0">
                  <c:v>Inicio</c:v>
                </c:pt>
                <c:pt idx="1">
                  <c:v>PS22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PN1</c:v>
                </c:pt>
              </c:strCache>
            </c:strRef>
          </c:cat>
          <c:val>
            <c:numRef>
              <c:f>InfoC!$C$81:$AB$81</c:f>
              <c:numCache>
                <c:formatCode>General</c:formatCode>
                <c:ptCount val="26"/>
                <c:pt idx="0">
                  <c:v>0</c:v>
                </c:pt>
                <c:pt idx="1">
                  <c:v>0.09293856364442986</c:v>
                </c:pt>
                <c:pt idx="2">
                  <c:v>1.612266781577299</c:v>
                </c:pt>
                <c:pt idx="3">
                  <c:v>1.095052018673727</c:v>
                </c:pt>
                <c:pt idx="4">
                  <c:v>1.162153777997196</c:v>
                </c:pt>
                <c:pt idx="5">
                  <c:v>1.162193507655006</c:v>
                </c:pt>
                <c:pt idx="6">
                  <c:v>1.169510008305907</c:v>
                </c:pt>
                <c:pt idx="7">
                  <c:v>1.184224119606557</c:v>
                </c:pt>
                <c:pt idx="8">
                  <c:v>0.6614079285387199</c:v>
                </c:pt>
                <c:pt idx="9">
                  <c:v>0.664089466491066</c:v>
                </c:pt>
                <c:pt idx="10">
                  <c:v>0.6702043948039931</c:v>
                </c:pt>
                <c:pt idx="11">
                  <c:v>0.6801823008938065</c:v>
                </c:pt>
                <c:pt idx="12">
                  <c:v>0.6946023206281597</c:v>
                </c:pt>
                <c:pt idx="13">
                  <c:v>0.714265490456271</c:v>
                </c:pt>
                <c:pt idx="14">
                  <c:v>0.7402445312352952</c:v>
                </c:pt>
                <c:pt idx="15">
                  <c:v>0.7740531235723955</c:v>
                </c:pt>
                <c:pt idx="16">
                  <c:v>0.8178228167928773</c:v>
                </c:pt>
                <c:pt idx="17">
                  <c:v>0.8746145964546127</c:v>
                </c:pt>
                <c:pt idx="18">
                  <c:v>0.949048135689684</c:v>
                </c:pt>
                <c:pt idx="19">
                  <c:v>1.048346870003059</c:v>
                </c:pt>
                <c:pt idx="20">
                  <c:v>1.184470299346192</c:v>
                </c:pt>
                <c:pt idx="21">
                  <c:v>1.378639804488474</c:v>
                </c:pt>
                <c:pt idx="22">
                  <c:v>1.643286187790445</c:v>
                </c:pt>
                <c:pt idx="23">
                  <c:v>2.57502123470254</c:v>
                </c:pt>
                <c:pt idx="24">
                  <c:v>3.321070518821112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InfoC!$C$93:$AB$93</c:f>
              <c:numCache>
                <c:formatCode>General</c:formatCode>
                <c:ptCount val="26"/>
                <c:pt idx="0">
                  <c:v>0</c:v>
                </c:pt>
                <c:pt idx="1">
                  <c:v>10.9406391520382</c:v>
                </c:pt>
                <c:pt idx="2">
                  <c:v>10.65451188931601</c:v>
                </c:pt>
                <c:pt idx="3">
                  <c:v>10.8775644047961</c:v>
                </c:pt>
                <c:pt idx="4">
                  <c:v>11.19733069060091</c:v>
                </c:pt>
                <c:pt idx="5">
                  <c:v>11.40716515199265</c:v>
                </c:pt>
                <c:pt idx="6">
                  <c:v>11.54273235526249</c:v>
                </c:pt>
                <c:pt idx="7">
                  <c:v>11.62678623237395</c:v>
                </c:pt>
                <c:pt idx="8">
                  <c:v>11.67470193790353</c:v>
                </c:pt>
                <c:pt idx="9">
                  <c:v>11.69734229856003</c:v>
                </c:pt>
                <c:pt idx="10">
                  <c:v>11.70265414919053</c:v>
                </c:pt>
                <c:pt idx="11">
                  <c:v>11.69663328754108</c:v>
                </c:pt>
                <c:pt idx="12">
                  <c:v>11.68390741949111</c:v>
                </c:pt>
                <c:pt idx="13">
                  <c:v>11.66812613798116</c:v>
                </c:pt>
                <c:pt idx="14">
                  <c:v>11.65223938172161</c:v>
                </c:pt>
                <c:pt idx="15">
                  <c:v>11.63867079173261</c:v>
                </c:pt>
                <c:pt idx="16">
                  <c:v>11.62945813502189</c:v>
                </c:pt>
                <c:pt idx="17">
                  <c:v>11.6263475258173</c:v>
                </c:pt>
                <c:pt idx="18">
                  <c:v>11.45313986617651</c:v>
                </c:pt>
                <c:pt idx="19">
                  <c:v>11.2582870087813</c:v>
                </c:pt>
                <c:pt idx="20">
                  <c:v>11.04627161082863</c:v>
                </c:pt>
                <c:pt idx="21">
                  <c:v>10.82097690172249</c:v>
                </c:pt>
                <c:pt idx="22">
                  <c:v>8.015276126912056</c:v>
                </c:pt>
                <c:pt idx="23">
                  <c:v>3.262926468766394</c:v>
                </c:pt>
                <c:pt idx="2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InfoC!$C$94:$AB$94</c:f>
              <c:numCache>
                <c:formatCode>General</c:formatCode>
                <c:ptCount val="26"/>
                <c:pt idx="0">
                  <c:v>0</c:v>
                </c:pt>
                <c:pt idx="1">
                  <c:v>11.04160103662805</c:v>
                </c:pt>
                <c:pt idx="2">
                  <c:v>1.264186746926201</c:v>
                </c:pt>
                <c:pt idx="3">
                  <c:v>0.9720179020367153</c:v>
                </c:pt>
                <c:pt idx="4">
                  <c:v>0.9118457167908162</c:v>
                </c:pt>
                <c:pt idx="5">
                  <c:v>0.8099697257452783</c:v>
                </c:pt>
                <c:pt idx="6">
                  <c:v>0.739079462735222</c:v>
                </c:pt>
                <c:pt idx="7">
                  <c:v>0.6879422281576023</c:v>
                </c:pt>
                <c:pt idx="8">
                  <c:v>0.6502246776675157</c:v>
                </c:pt>
                <c:pt idx="9">
                  <c:v>0.6221004391466959</c:v>
                </c:pt>
                <c:pt idx="10">
                  <c:v>0.6011221161043785</c:v>
                </c:pt>
                <c:pt idx="11">
                  <c:v>0.5856694085961994</c:v>
                </c:pt>
                <c:pt idx="12">
                  <c:v>0.5746147368590275</c:v>
                </c:pt>
                <c:pt idx="13">
                  <c:v>0.567158846162238</c:v>
                </c:pt>
                <c:pt idx="14">
                  <c:v>0.5627385653538213</c:v>
                </c:pt>
                <c:pt idx="15">
                  <c:v>0.560935170809244</c:v>
                </c:pt>
                <c:pt idx="16">
                  <c:v>0.5614497477073798</c:v>
                </c:pt>
                <c:pt idx="17">
                  <c:v>0.5640637903985681</c:v>
                </c:pt>
                <c:pt idx="18">
                  <c:v>0.8130817829551219</c:v>
                </c:pt>
                <c:pt idx="19">
                  <c:v>0.8034666138688322</c:v>
                </c:pt>
                <c:pt idx="20">
                  <c:v>0.7990296072055718</c:v>
                </c:pt>
                <c:pt idx="21">
                  <c:v>0.7997947858446401</c:v>
                </c:pt>
                <c:pt idx="22">
                  <c:v>0.6244003322966751</c:v>
                </c:pt>
                <c:pt idx="23">
                  <c:v>0.4726853114267378</c:v>
                </c:pt>
                <c:pt idx="24">
                  <c:v>0.0214466588738704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InfoC!$C$92:$AB$92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InfoC!$C$95:$AB$95</c:f>
              <c:numCache>
                <c:formatCode>General</c:formatCode>
                <c:ptCount val="26"/>
                <c:pt idx="0">
                  <c:v>0</c:v>
                </c:pt>
                <c:pt idx="1">
                  <c:v>0.1009618845898487</c:v>
                </c:pt>
                <c:pt idx="2">
                  <c:v>1.550314009648392</c:v>
                </c:pt>
                <c:pt idx="3">
                  <c:v>0.7489653865566194</c:v>
                </c:pt>
                <c:pt idx="4">
                  <c:v>0.5920794309860116</c:v>
                </c:pt>
                <c:pt idx="5">
                  <c:v>0.600135264353538</c:v>
                </c:pt>
                <c:pt idx="6">
                  <c:v>0.6035122594653827</c:v>
                </c:pt>
                <c:pt idx="7">
                  <c:v>0.6038883510461465</c:v>
                </c:pt>
                <c:pt idx="8">
                  <c:v>0.6023089721379274</c:v>
                </c:pt>
                <c:pt idx="9">
                  <c:v>0.5994600784902001</c:v>
                </c:pt>
                <c:pt idx="10">
                  <c:v>0.5958102654738749</c:v>
                </c:pt>
                <c:pt idx="11">
                  <c:v>0.591690270245651</c:v>
                </c:pt>
                <c:pt idx="12">
                  <c:v>0.5873406049089976</c:v>
                </c:pt>
                <c:pt idx="13">
                  <c:v>0.5829401276721922</c:v>
                </c:pt>
                <c:pt idx="14">
                  <c:v>0.5786253216133668</c:v>
                </c:pt>
                <c:pt idx="15">
                  <c:v>0.5745037607982412</c:v>
                </c:pt>
                <c:pt idx="16">
                  <c:v>0.5706624044181005</c:v>
                </c:pt>
                <c:pt idx="17">
                  <c:v>0.5671743996031628</c:v>
                </c:pt>
                <c:pt idx="18">
                  <c:v>0.9862894425959104</c:v>
                </c:pt>
                <c:pt idx="19">
                  <c:v>0.9983194712640465</c:v>
                </c:pt>
                <c:pt idx="20">
                  <c:v>1.011045005158239</c:v>
                </c:pt>
                <c:pt idx="21">
                  <c:v>1.025089494950783</c:v>
                </c:pt>
                <c:pt idx="22">
                  <c:v>3.430101107107105</c:v>
                </c:pt>
                <c:pt idx="23">
                  <c:v>5.2250349695724</c:v>
                </c:pt>
                <c:pt idx="24">
                  <c:v>3.284373127640258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InfoC!$C$107:$AB$107</c:f>
              <c:numCache>
                <c:formatCode>General</c:formatCode>
                <c:ptCount val="26"/>
                <c:pt idx="0">
                  <c:v>0</c:v>
                </c:pt>
                <c:pt idx="1">
                  <c:v>5.528041235333088</c:v>
                </c:pt>
                <c:pt idx="2">
                  <c:v>7.414916732451996</c:v>
                </c:pt>
                <c:pt idx="3">
                  <c:v>8.520807238304352</c:v>
                </c:pt>
                <c:pt idx="4">
                  <c:v>8.749725504605674</c:v>
                </c:pt>
                <c:pt idx="5">
                  <c:v>8.937633758559993</c:v>
                </c:pt>
                <c:pt idx="6">
                  <c:v>9.079273609515676</c:v>
                </c:pt>
                <c:pt idx="7">
                  <c:v>9.168284729374683</c:v>
                </c:pt>
                <c:pt idx="8">
                  <c:v>9.371945694582932</c:v>
                </c:pt>
                <c:pt idx="9">
                  <c:v>9.567193789999664</c:v>
                </c:pt>
                <c:pt idx="10">
                  <c:v>9.750738274729091</c:v>
                </c:pt>
                <c:pt idx="11">
                  <c:v>9.918647951048277</c:v>
                </c:pt>
                <c:pt idx="12">
                  <c:v>10.06616623630848</c:v>
                </c:pt>
                <c:pt idx="13">
                  <c:v>10.18743830325802</c:v>
                </c:pt>
                <c:pt idx="14">
                  <c:v>10.2751701902926</c:v>
                </c:pt>
                <c:pt idx="15">
                  <c:v>10.3200882415388</c:v>
                </c:pt>
                <c:pt idx="16">
                  <c:v>10.31017955088749</c:v>
                </c:pt>
                <c:pt idx="17">
                  <c:v>10.22955835343642</c:v>
                </c:pt>
                <c:pt idx="18">
                  <c:v>10.05659886649469</c:v>
                </c:pt>
                <c:pt idx="19">
                  <c:v>9.760850594269126</c:v>
                </c:pt>
                <c:pt idx="20">
                  <c:v>9.297512502944134</c:v>
                </c:pt>
                <c:pt idx="21">
                  <c:v>8.596787458650979</c:v>
                </c:pt>
                <c:pt idx="22">
                  <c:v>7.773356289251782</c:v>
                </c:pt>
                <c:pt idx="23">
                  <c:v>6.409715803848565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InfoC!$C$108:$AB$108</c:f>
              <c:numCache>
                <c:formatCode>General</c:formatCode>
                <c:ptCount val="26"/>
                <c:pt idx="0">
                  <c:v>0</c:v>
                </c:pt>
                <c:pt idx="1">
                  <c:v>5.549487894206958</c:v>
                </c:pt>
                <c:pt idx="2">
                  <c:v>2.766597678520686</c:v>
                </c:pt>
                <c:pt idx="3">
                  <c:v>1.791757679886248</c:v>
                </c:pt>
                <c:pt idx="4">
                  <c:v>0.9969112832866907</c:v>
                </c:pt>
                <c:pt idx="5">
                  <c:v>0.9694854469152039</c:v>
                </c:pt>
                <c:pt idx="6">
                  <c:v>0.9427581499198479</c:v>
                </c:pt>
                <c:pt idx="7">
                  <c:v>0.9158791856806315</c:v>
                </c:pt>
                <c:pt idx="8">
                  <c:v>0.6649421029845144</c:v>
                </c:pt>
                <c:pt idx="9">
                  <c:v>0.6645076749124784</c:v>
                </c:pt>
                <c:pt idx="10">
                  <c:v>0.6638101607995756</c:v>
                </c:pt>
                <c:pt idx="11">
                  <c:v>0.6626645681284703</c:v>
                </c:pt>
                <c:pt idx="12">
                  <c:v>0.6608465621999491</c:v>
                </c:pt>
                <c:pt idx="13">
                  <c:v>0.6580772729608414</c:v>
                </c:pt>
                <c:pt idx="14">
                  <c:v>0.6540053403511961</c:v>
                </c:pt>
                <c:pt idx="15">
                  <c:v>0.6481767264627819</c:v>
                </c:pt>
                <c:pt idx="16">
                  <c:v>0.6399927567242997</c:v>
                </c:pt>
                <c:pt idx="17">
                  <c:v>0.6286476863553597</c:v>
                </c:pt>
                <c:pt idx="18">
                  <c:v>0.6130243740688167</c:v>
                </c:pt>
                <c:pt idx="19">
                  <c:v>0.5915217082399732</c:v>
                </c:pt>
                <c:pt idx="20">
                  <c:v>0.5617455703526927</c:v>
                </c:pt>
                <c:pt idx="21">
                  <c:v>0.519914590311061</c:v>
                </c:pt>
                <c:pt idx="22">
                  <c:v>0.6629268451111674</c:v>
                </c:pt>
                <c:pt idx="23">
                  <c:v>0.9000649452895488</c:v>
                </c:pt>
                <c:pt idx="24">
                  <c:v>0.1009618845898487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InfoC!$C$106:$AB$106</c:f>
              <c:strCache>
                <c:ptCount val="26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CP1</c:v>
                </c:pt>
                <c:pt idx="24">
                  <c:v>PS1</c:v>
                </c:pt>
              </c:strCache>
            </c:strRef>
          </c:cat>
          <c:val>
            <c:numRef>
              <c:f>InfoC!$C$109:$AB$109</c:f>
              <c:numCache>
                <c:formatCode>General</c:formatCode>
                <c:ptCount val="26"/>
                <c:pt idx="0">
                  <c:v>0</c:v>
                </c:pt>
                <c:pt idx="1">
                  <c:v>0.0214466588738704</c:v>
                </c:pt>
                <c:pt idx="2">
                  <c:v>0.8797221814017777</c:v>
                </c:pt>
                <c:pt idx="3">
                  <c:v>0.6858671740338915</c:v>
                </c:pt>
                <c:pt idx="4">
                  <c:v>0.7679930169853688</c:v>
                </c:pt>
                <c:pt idx="5">
                  <c:v>0.7815771929608849</c:v>
                </c:pt>
                <c:pt idx="6">
                  <c:v>0.8011182989641653</c:v>
                </c:pt>
                <c:pt idx="7">
                  <c:v>0.8268680658216243</c:v>
                </c:pt>
                <c:pt idx="8">
                  <c:v>0.4612811377762654</c:v>
                </c:pt>
                <c:pt idx="9">
                  <c:v>0.4692595794957473</c:v>
                </c:pt>
                <c:pt idx="10">
                  <c:v>0.4802656760701482</c:v>
                </c:pt>
                <c:pt idx="11">
                  <c:v>0.4947548918092845</c:v>
                </c:pt>
                <c:pt idx="12">
                  <c:v>0.5133282769397429</c:v>
                </c:pt>
                <c:pt idx="13">
                  <c:v>0.5368052060113062</c:v>
                </c:pt>
                <c:pt idx="14">
                  <c:v>0.5662734533166168</c:v>
                </c:pt>
                <c:pt idx="15">
                  <c:v>0.6032586752165754</c:v>
                </c:pt>
                <c:pt idx="16">
                  <c:v>0.6499014473756122</c:v>
                </c:pt>
                <c:pt idx="17">
                  <c:v>0.7092688838064293</c:v>
                </c:pt>
                <c:pt idx="18">
                  <c:v>0.785983861010552</c:v>
                </c:pt>
                <c:pt idx="19">
                  <c:v>0.8872699804655318</c:v>
                </c:pt>
                <c:pt idx="20">
                  <c:v>1.025083661677686</c:v>
                </c:pt>
                <c:pt idx="21">
                  <c:v>1.220639634604215</c:v>
                </c:pt>
                <c:pt idx="22">
                  <c:v>1.486358014510364</c:v>
                </c:pt>
                <c:pt idx="23">
                  <c:v>2.263705430692766</c:v>
                </c:pt>
                <c:pt idx="24">
                  <c:v>6.510677688438413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InfoC!$C$121:$Z$121</c:f>
              <c:numCache>
                <c:formatCode>General</c:formatCode>
                <c:ptCount val="24"/>
                <c:pt idx="0">
                  <c:v>0</c:v>
                </c:pt>
                <c:pt idx="1">
                  <c:v>5.691518925852045</c:v>
                </c:pt>
                <c:pt idx="2">
                  <c:v>5.616021971630198</c:v>
                </c:pt>
                <c:pt idx="3">
                  <c:v>6.154972874935297</c:v>
                </c:pt>
                <c:pt idx="4">
                  <c:v>6.572790830226131</c:v>
                </c:pt>
                <c:pt idx="5">
                  <c:v>6.90589270050793</c:v>
                </c:pt>
                <c:pt idx="6">
                  <c:v>7.177697086168</c:v>
                </c:pt>
                <c:pt idx="7">
                  <c:v>7.404168637257992</c:v>
                </c:pt>
                <c:pt idx="8">
                  <c:v>7.596694716100032</c:v>
                </c:pt>
                <c:pt idx="9">
                  <c:v>7.763690164121829</c:v>
                </c:pt>
                <c:pt idx="10">
                  <c:v>7.911569256990334</c:v>
                </c:pt>
                <c:pt idx="11">
                  <c:v>8.045334491337284</c:v>
                </c:pt>
                <c:pt idx="12">
                  <c:v>8.168971457677483</c:v>
                </c:pt>
                <c:pt idx="13">
                  <c:v>8.285731411317814</c:v>
                </c:pt>
                <c:pt idx="14">
                  <c:v>8.398308089981601</c:v>
                </c:pt>
                <c:pt idx="15">
                  <c:v>8.508981050957086</c:v>
                </c:pt>
                <c:pt idx="16">
                  <c:v>8.619712340376498</c:v>
                </c:pt>
                <c:pt idx="17">
                  <c:v>8.668103795277441</c:v>
                </c:pt>
                <c:pt idx="18">
                  <c:v>8.685983088059153</c:v>
                </c:pt>
                <c:pt idx="19">
                  <c:v>8.678216967059377</c:v>
                </c:pt>
                <c:pt idx="20">
                  <c:v>8.649024073814699</c:v>
                </c:pt>
                <c:pt idx="21">
                  <c:v>6.62685884751978</c:v>
                </c:pt>
                <c:pt idx="2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InfoC!$C$122:$Z$122</c:f>
              <c:numCache>
                <c:formatCode>General</c:formatCode>
                <c:ptCount val="24"/>
                <c:pt idx="0">
                  <c:v>0</c:v>
                </c:pt>
                <c:pt idx="1">
                  <c:v>5.714933587010653</c:v>
                </c:pt>
                <c:pt idx="2">
                  <c:v>1.272953121900443</c:v>
                </c:pt>
                <c:pt idx="3">
                  <c:v>0.8393366042054483</c:v>
                </c:pt>
                <c:pt idx="4">
                  <c:v>0.7368820599600316</c:v>
                </c:pt>
                <c:pt idx="5">
                  <c:v>0.6652874831366316</c:v>
                </c:pt>
                <c:pt idx="6">
                  <c:v>0.6133235240753309</c:v>
                </c:pt>
                <c:pt idx="7">
                  <c:v>0.5746587813774581</c:v>
                </c:pt>
                <c:pt idx="8">
                  <c:v>0.5454675595582036</c:v>
                </c:pt>
                <c:pt idx="9">
                  <c:v>0.5233019690729889</c:v>
                </c:pt>
                <c:pt idx="10">
                  <c:v>0.5065401072775683</c:v>
                </c:pt>
                <c:pt idx="11">
                  <c:v>0.4940517105252869</c:v>
                </c:pt>
                <c:pt idx="12">
                  <c:v>0.4850337589933449</c:v>
                </c:pt>
                <c:pt idx="13">
                  <c:v>0.4789182082440018</c:v>
                </c:pt>
                <c:pt idx="14">
                  <c:v>0.4752802993925856</c:v>
                </c:pt>
                <c:pt idx="15">
                  <c:v>0.4738138386883468</c:v>
                </c:pt>
                <c:pt idx="16">
                  <c:v>0.4742916858505513</c:v>
                </c:pt>
                <c:pt idx="17">
                  <c:v>0.6873860090606593</c:v>
                </c:pt>
                <c:pt idx="18">
                  <c:v>0.6742178004087024</c:v>
                </c:pt>
                <c:pt idx="19">
                  <c:v>0.6657784622740625</c:v>
                </c:pt>
                <c:pt idx="20">
                  <c:v>0.6620437085534272</c:v>
                </c:pt>
                <c:pt idx="21">
                  <c:v>1.169351690601156</c:v>
                </c:pt>
                <c:pt idx="22">
                  <c:v>0.09152925729135011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InfoC!$C$120:$Z$120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InfoC!$C$123:$Z$123</c:f>
              <c:numCache>
                <c:formatCode>General</c:formatCode>
                <c:ptCount val="24"/>
                <c:pt idx="0">
                  <c:v>0</c:v>
                </c:pt>
                <c:pt idx="1">
                  <c:v>0.02341466115860785</c:v>
                </c:pt>
                <c:pt idx="2">
                  <c:v>1.34845007612229</c:v>
                </c:pt>
                <c:pt idx="3">
                  <c:v>0.3003857009003494</c:v>
                </c:pt>
                <c:pt idx="4">
                  <c:v>0.3190641046691984</c:v>
                </c:pt>
                <c:pt idx="5">
                  <c:v>0.3321856128548328</c:v>
                </c:pt>
                <c:pt idx="6">
                  <c:v>0.3415191384152602</c:v>
                </c:pt>
                <c:pt idx="7">
                  <c:v>0.3481872302874667</c:v>
                </c:pt>
                <c:pt idx="8">
                  <c:v>0.3529414807161629</c:v>
                </c:pt>
                <c:pt idx="9">
                  <c:v>0.3563065210511922</c:v>
                </c:pt>
                <c:pt idx="10">
                  <c:v>0.3586610144090625</c:v>
                </c:pt>
                <c:pt idx="11">
                  <c:v>0.3602864761783366</c:v>
                </c:pt>
                <c:pt idx="12">
                  <c:v>0.3613967926531474</c:v>
                </c:pt>
                <c:pt idx="13">
                  <c:v>0.3621582546036712</c:v>
                </c:pt>
                <c:pt idx="14">
                  <c:v>0.3627036207287981</c:v>
                </c:pt>
                <c:pt idx="15">
                  <c:v>0.3631408777128619</c:v>
                </c:pt>
                <c:pt idx="16">
                  <c:v>0.3635603964311396</c:v>
                </c:pt>
                <c:pt idx="17">
                  <c:v>0.6389945541597172</c:v>
                </c:pt>
                <c:pt idx="18">
                  <c:v>0.6563385076269902</c:v>
                </c:pt>
                <c:pt idx="19">
                  <c:v>0.6735445832738375</c:v>
                </c:pt>
                <c:pt idx="20">
                  <c:v>0.6912366017981056</c:v>
                </c:pt>
                <c:pt idx="21">
                  <c:v>3.191516916896075</c:v>
                </c:pt>
                <c:pt idx="22">
                  <c:v>6.71838810481113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InfoC!$C$135:$Z$135</c:f>
              <c:numCache>
                <c:formatCode>General</c:formatCode>
                <c:ptCount val="24"/>
                <c:pt idx="0">
                  <c:v>0</c:v>
                </c:pt>
                <c:pt idx="1">
                  <c:v>11.29295556646113</c:v>
                </c:pt>
                <c:pt idx="2">
                  <c:v>10.59808502976008</c:v>
                </c:pt>
                <c:pt idx="3">
                  <c:v>10.39991351949948</c:v>
                </c:pt>
                <c:pt idx="4">
                  <c:v>10.1644455410932</c:v>
                </c:pt>
                <c:pt idx="5">
                  <c:v>9.885085227723071</c:v>
                </c:pt>
                <c:pt idx="6">
                  <c:v>9.554191764809271</c:v>
                </c:pt>
                <c:pt idx="7">
                  <c:v>9.476928105226634</c:v>
                </c:pt>
                <c:pt idx="8">
                  <c:v>9.389851401421822</c:v>
                </c:pt>
                <c:pt idx="9">
                  <c:v>9.289150643990251</c:v>
                </c:pt>
                <c:pt idx="10">
                  <c:v>9.170369802612989</c:v>
                </c:pt>
                <c:pt idx="11">
                  <c:v>9.028217847131456</c:v>
                </c:pt>
                <c:pt idx="12">
                  <c:v>8.856290692644867</c:v>
                </c:pt>
                <c:pt idx="13">
                  <c:v>8.646724834458555</c:v>
                </c:pt>
                <c:pt idx="14">
                  <c:v>8.389650885506494</c:v>
                </c:pt>
                <c:pt idx="15">
                  <c:v>8.072427523844633</c:v>
                </c:pt>
                <c:pt idx="16">
                  <c:v>7.678500598793688</c:v>
                </c:pt>
                <c:pt idx="17">
                  <c:v>7.185527663204481</c:v>
                </c:pt>
                <c:pt idx="18">
                  <c:v>6.562283656615781</c:v>
                </c:pt>
                <c:pt idx="19">
                  <c:v>5.763123782118563</c:v>
                </c:pt>
                <c:pt idx="20">
                  <c:v>4.717324503820681</c:v>
                </c:pt>
                <c:pt idx="21">
                  <c:v>3.358129358734021</c:v>
                </c:pt>
                <c:pt idx="2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InfoC!$C$136:$Z$136</c:f>
              <c:numCache>
                <c:formatCode>General</c:formatCode>
                <c:ptCount val="24"/>
                <c:pt idx="0">
                  <c:v>0</c:v>
                </c:pt>
                <c:pt idx="1">
                  <c:v>11.38448482375248</c:v>
                </c:pt>
                <c:pt idx="2">
                  <c:v>1.687030482854385</c:v>
                </c:pt>
                <c:pt idx="3">
                  <c:v>0.7639824407702134</c:v>
                </c:pt>
                <c:pt idx="4">
                  <c:v>0.7335982456398862</c:v>
                </c:pt>
                <c:pt idx="5">
                  <c:v>0.7032252584823256</c:v>
                </c:pt>
                <c:pt idx="6">
                  <c:v>0.6720057862543435</c:v>
                </c:pt>
                <c:pt idx="7">
                  <c:v>0.4825985863744827</c:v>
                </c:pt>
                <c:pt idx="8">
                  <c:v>0.4781547647797223</c:v>
                </c:pt>
                <c:pt idx="9">
                  <c:v>0.4731274512105381</c:v>
                </c:pt>
                <c:pt idx="10">
                  <c:v>0.4673143422790768</c:v>
                </c:pt>
                <c:pt idx="11">
                  <c:v>0.4604706935067802</c:v>
                </c:pt>
                <c:pt idx="12">
                  <c:v>0.4522937914764943</c:v>
                </c:pt>
                <c:pt idx="13">
                  <c:v>0.4424045754661252</c:v>
                </c:pt>
                <c:pt idx="14">
                  <c:v>0.4303169202896504</c:v>
                </c:pt>
                <c:pt idx="15">
                  <c:v>0.4153950204196577</c:v>
                </c:pt>
                <c:pt idx="16">
                  <c:v>0.39679014229808</c:v>
                </c:pt>
                <c:pt idx="17">
                  <c:v>0.3733352879983519</c:v>
                </c:pt>
                <c:pt idx="18">
                  <c:v>0.343371363928995</c:v>
                </c:pt>
                <c:pt idx="19">
                  <c:v>0.3044365705550434</c:v>
                </c:pt>
                <c:pt idx="20">
                  <c:v>0.2526701749958328</c:v>
                </c:pt>
                <c:pt idx="21">
                  <c:v>0.7861408648370229</c:v>
                </c:pt>
                <c:pt idx="22">
                  <c:v>0.02341466115860785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InfoC!$C$134:$Z$134</c:f>
              <c:strCache>
                <c:ptCount val="24"/>
                <c:pt idx="0">
                  <c:v>Inicio</c:v>
                </c:pt>
                <c:pt idx="1">
                  <c:v>PS21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PN2</c:v>
                </c:pt>
              </c:strCache>
            </c:strRef>
          </c:cat>
          <c:val>
            <c:numRef>
              <c:f>InfoC!$C$137:$Z$137</c:f>
              <c:numCache>
                <c:formatCode>General</c:formatCode>
                <c:ptCount val="24"/>
                <c:pt idx="0">
                  <c:v>0</c:v>
                </c:pt>
                <c:pt idx="1">
                  <c:v>0.09152925729135011</c:v>
                </c:pt>
                <c:pt idx="2">
                  <c:v>2.381901019555437</c:v>
                </c:pt>
                <c:pt idx="3">
                  <c:v>0.962153951030811</c:v>
                </c:pt>
                <c:pt idx="4">
                  <c:v>0.9690662240461659</c:v>
                </c:pt>
                <c:pt idx="5">
                  <c:v>0.9825855718524561</c:v>
                </c:pt>
                <c:pt idx="6">
                  <c:v>1.002899249168142</c:v>
                </c:pt>
                <c:pt idx="7">
                  <c:v>0.5598622459571202</c:v>
                </c:pt>
                <c:pt idx="8">
                  <c:v>0.5652314685845344</c:v>
                </c:pt>
                <c:pt idx="9">
                  <c:v>0.5738282086421088</c:v>
                </c:pt>
                <c:pt idx="10">
                  <c:v>0.5860951836563383</c:v>
                </c:pt>
                <c:pt idx="11">
                  <c:v>0.6026226489883123</c:v>
                </c:pt>
                <c:pt idx="12">
                  <c:v>0.6242209459630826</c:v>
                </c:pt>
                <c:pt idx="13">
                  <c:v>0.6519704336524385</c:v>
                </c:pt>
                <c:pt idx="14">
                  <c:v>0.6873908692417109</c:v>
                </c:pt>
                <c:pt idx="15">
                  <c:v>0.7326183820815193</c:v>
                </c:pt>
                <c:pt idx="16">
                  <c:v>0.7907170673490251</c:v>
                </c:pt>
                <c:pt idx="17">
                  <c:v>0.8663082235875584</c:v>
                </c:pt>
                <c:pt idx="18">
                  <c:v>0.9666153705176947</c:v>
                </c:pt>
                <c:pt idx="19">
                  <c:v>1.103596445052262</c:v>
                </c:pt>
                <c:pt idx="20">
                  <c:v>1.298469453293716</c:v>
                </c:pt>
                <c:pt idx="21">
                  <c:v>2.145336009923683</c:v>
                </c:pt>
                <c:pt idx="22">
                  <c:v>3.381544019892632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InfoC!$C$149:$Z$149</c:f>
              <c:numCache>
                <c:formatCode>General</c:formatCode>
                <c:ptCount val="24"/>
                <c:pt idx="0">
                  <c:v>0</c:v>
                </c:pt>
                <c:pt idx="1">
                  <c:v>11.26982748211286</c:v>
                </c:pt>
                <c:pt idx="2">
                  <c:v>9.574931706120125</c:v>
                </c:pt>
                <c:pt idx="3">
                  <c:v>9.755058613040905</c:v>
                </c:pt>
                <c:pt idx="4">
                  <c:v>9.822344609144828</c:v>
                </c:pt>
                <c:pt idx="5">
                  <c:v>9.812263648075229</c:v>
                </c:pt>
                <c:pt idx="6">
                  <c:v>9.747374758604941</c:v>
                </c:pt>
                <c:pt idx="7">
                  <c:v>9.642852328797554</c:v>
                </c:pt>
                <c:pt idx="8">
                  <c:v>9.509351001841152</c:v>
                </c:pt>
                <c:pt idx="9">
                  <c:v>9.354600437910962</c:v>
                </c:pt>
                <c:pt idx="10">
                  <c:v>9.184368637306509</c:v>
                </c:pt>
                <c:pt idx="11">
                  <c:v>9.003043160177642</c:v>
                </c:pt>
                <c:pt idx="12">
                  <c:v>8.814019248559603</c:v>
                </c:pt>
                <c:pt idx="13">
                  <c:v>8.619976256557374</c:v>
                </c:pt>
                <c:pt idx="14">
                  <c:v>8.423048762010207</c:v>
                </c:pt>
                <c:pt idx="15">
                  <c:v>8.224964477835675</c:v>
                </c:pt>
                <c:pt idx="16">
                  <c:v>8.027135633727941</c:v>
                </c:pt>
                <c:pt idx="17">
                  <c:v>7.589911563274296</c:v>
                </c:pt>
                <c:pt idx="18">
                  <c:v>7.121482174600287</c:v>
                </c:pt>
                <c:pt idx="19">
                  <c:v>6.625329864433608</c:v>
                </c:pt>
                <c:pt idx="20">
                  <c:v>6.104217580154838</c:v>
                </c:pt>
                <c:pt idx="21">
                  <c:v>3.360322065867709</c:v>
                </c:pt>
                <c:pt idx="2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InfoC!$C$150:$Z$150</c:f>
              <c:numCache>
                <c:formatCode>General</c:formatCode>
                <c:ptCount val="24"/>
                <c:pt idx="0">
                  <c:v>0</c:v>
                </c:pt>
                <c:pt idx="1">
                  <c:v>11.37002117181433</c:v>
                </c:pt>
                <c:pt idx="2">
                  <c:v>0.9534037658741354</c:v>
                </c:pt>
                <c:pt idx="3">
                  <c:v>0.7317769762482146</c:v>
                </c:pt>
                <c:pt idx="4">
                  <c:v>0.6284642092951467</c:v>
                </c:pt>
                <c:pt idx="5">
                  <c:v>0.5558248571458979</c:v>
                </c:pt>
                <c:pt idx="6">
                  <c:v>0.5026345394281844</c:v>
                </c:pt>
                <c:pt idx="7">
                  <c:v>0.4625647368993349</c:v>
                </c:pt>
                <c:pt idx="8">
                  <c:v>0.4317907577889729</c:v>
                </c:pt>
                <c:pt idx="9">
                  <c:v>0.4078639811591424</c:v>
                </c:pt>
                <c:pt idx="10">
                  <c:v>0.3891601269292047</c:v>
                </c:pt>
                <c:pt idx="11">
                  <c:v>0.3745449501941096</c:v>
                </c:pt>
                <c:pt idx="12">
                  <c:v>0.3632098460135573</c:v>
                </c:pt>
                <c:pt idx="13">
                  <c:v>0.3545795409439424</c:v>
                </c:pt>
                <c:pt idx="14">
                  <c:v>0.3482203234281358</c:v>
                </c:pt>
                <c:pt idx="15">
                  <c:v>0.3438152021903009</c:v>
                </c:pt>
                <c:pt idx="16">
                  <c:v>0.34112422838437</c:v>
                </c:pt>
                <c:pt idx="17">
                  <c:v>0.5009295735337793</c:v>
                </c:pt>
                <c:pt idx="18">
                  <c:v>0.4824908050835552</c:v>
                </c:pt>
                <c:pt idx="19">
                  <c:v>0.4681144299521339</c:v>
                </c:pt>
                <c:pt idx="20">
                  <c:v>0.4577045007510017</c:v>
                </c:pt>
                <c:pt idx="21">
                  <c:v>0.653137324574281</c:v>
                </c:pt>
                <c:pt idx="22">
                  <c:v>0.02135578764024225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InfoC!$C$148:$Z$148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InfoC!$C$151:$Z$151</c:f>
              <c:numCache>
                <c:formatCode>General</c:formatCode>
                <c:ptCount val="24"/>
                <c:pt idx="0">
                  <c:v>0</c:v>
                </c:pt>
                <c:pt idx="1">
                  <c:v>0.1001936897014681</c:v>
                </c:pt>
                <c:pt idx="2">
                  <c:v>2.648299541866874</c:v>
                </c:pt>
                <c:pt idx="3">
                  <c:v>0.5516500693274355</c:v>
                </c:pt>
                <c:pt idx="4">
                  <c:v>0.5611782131912235</c:v>
                </c:pt>
                <c:pt idx="5">
                  <c:v>0.5659058182154968</c:v>
                </c:pt>
                <c:pt idx="6">
                  <c:v>0.5675234288984718</c:v>
                </c:pt>
                <c:pt idx="7">
                  <c:v>0.5670871667067224</c:v>
                </c:pt>
                <c:pt idx="8">
                  <c:v>0.5652920847453752</c:v>
                </c:pt>
                <c:pt idx="9">
                  <c:v>0.5626145450893326</c:v>
                </c:pt>
                <c:pt idx="10">
                  <c:v>0.5593919275336582</c:v>
                </c:pt>
                <c:pt idx="11">
                  <c:v>0.5558704273229764</c:v>
                </c:pt>
                <c:pt idx="12">
                  <c:v>0.5522337576315963</c:v>
                </c:pt>
                <c:pt idx="13">
                  <c:v>0.5486225329461712</c:v>
                </c:pt>
                <c:pt idx="14">
                  <c:v>0.5451478179753019</c:v>
                </c:pt>
                <c:pt idx="15">
                  <c:v>0.5418994863648328</c:v>
                </c:pt>
                <c:pt idx="16">
                  <c:v>0.5389530724921048</c:v>
                </c:pt>
                <c:pt idx="17">
                  <c:v>0.938153643987424</c:v>
                </c:pt>
                <c:pt idx="18">
                  <c:v>0.9509201937575655</c:v>
                </c:pt>
                <c:pt idx="19">
                  <c:v>0.964266740118812</c:v>
                </c:pt>
                <c:pt idx="20">
                  <c:v>0.9788167850297721</c:v>
                </c:pt>
                <c:pt idx="21">
                  <c:v>3.39703283886141</c:v>
                </c:pt>
                <c:pt idx="22">
                  <c:v>3.381677853507951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InfoC!$C$163:$Z$163</c:f>
              <c:numCache>
                <c:formatCode>General</c:formatCode>
                <c:ptCount val="24"/>
                <c:pt idx="0">
                  <c:v>0</c:v>
                </c:pt>
                <c:pt idx="1">
                  <c:v>5.692053084920195</c:v>
                </c:pt>
                <c:pt idx="2">
                  <c:v>6.183598468826228</c:v>
                </c:pt>
                <c:pt idx="3">
                  <c:v>6.527076469465484</c:v>
                </c:pt>
                <c:pt idx="4">
                  <c:v>6.821333460868417</c:v>
                </c:pt>
                <c:pt idx="5">
                  <c:v>7.0615307704339</c:v>
                </c:pt>
                <c:pt idx="6">
                  <c:v>7.241656666692471</c:v>
                </c:pt>
                <c:pt idx="7">
                  <c:v>7.478497663944432</c:v>
                </c:pt>
                <c:pt idx="8">
                  <c:v>7.702602458479688</c:v>
                </c:pt>
                <c:pt idx="9">
                  <c:v>7.910766791721244</c:v>
                </c:pt>
                <c:pt idx="10">
                  <c:v>8.09912571505396</c:v>
                </c:pt>
                <c:pt idx="11">
                  <c:v>8.262969518141475</c:v>
                </c:pt>
                <c:pt idx="12">
                  <c:v>8.396471393896041</c:v>
                </c:pt>
                <c:pt idx="13">
                  <c:v>8.492346756225853</c:v>
                </c:pt>
                <c:pt idx="14">
                  <c:v>8.541312573375944</c:v>
                </c:pt>
                <c:pt idx="15">
                  <c:v>8.531327382185816</c:v>
                </c:pt>
                <c:pt idx="16">
                  <c:v>8.446456905459723</c:v>
                </c:pt>
                <c:pt idx="17">
                  <c:v>8.265005739243055</c:v>
                </c:pt>
                <c:pt idx="18">
                  <c:v>7.956431071998072</c:v>
                </c:pt>
                <c:pt idx="19">
                  <c:v>7.475814769467965</c:v>
                </c:pt>
                <c:pt idx="20">
                  <c:v>6.753215118139476</c:v>
                </c:pt>
                <c:pt idx="21">
                  <c:v>6.605679902893444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InfoC!$C$164:$Z$164</c:f>
              <c:numCache>
                <c:formatCode>General</c:formatCode>
                <c:ptCount val="24"/>
                <c:pt idx="0">
                  <c:v>0</c:v>
                </c:pt>
                <c:pt idx="1">
                  <c:v>5.713408872560438</c:v>
                </c:pt>
                <c:pt idx="2">
                  <c:v>1.75092304643811</c:v>
                </c:pt>
                <c:pt idx="3">
                  <c:v>0.9060889928670824</c:v>
                </c:pt>
                <c:pt idx="4">
                  <c:v>0.8775096500622229</c:v>
                </c:pt>
                <c:pt idx="5">
                  <c:v>0.8493608462791525</c:v>
                </c:pt>
                <c:pt idx="6">
                  <c:v>0.8207894558342957</c:v>
                </c:pt>
                <c:pt idx="7">
                  <c:v>0.5938437553399223</c:v>
                </c:pt>
                <c:pt idx="8">
                  <c:v>0.5918460073329511</c:v>
                </c:pt>
                <c:pt idx="9">
                  <c:v>0.5894602424245324</c:v>
                </c:pt>
                <c:pt idx="10">
                  <c:v>0.5864947183410846</c:v>
                </c:pt>
                <c:pt idx="11">
                  <c:v>0.5827171423182316</c:v>
                </c:pt>
                <c:pt idx="12">
                  <c:v>0.5778393474338328</c:v>
                </c:pt>
                <c:pt idx="13">
                  <c:v>0.5714991727431906</c:v>
                </c:pt>
                <c:pt idx="14">
                  <c:v>0.5632300690490869</c:v>
                </c:pt>
                <c:pt idx="15">
                  <c:v>0.5524188838888486</c:v>
                </c:pt>
                <c:pt idx="16">
                  <c:v>0.5382431105422216</c:v>
                </c:pt>
                <c:pt idx="17">
                  <c:v>0.5195661679045787</c:v>
                </c:pt>
                <c:pt idx="18">
                  <c:v>0.494764336352277</c:v>
                </c:pt>
                <c:pt idx="19">
                  <c:v>0.4614171075709833</c:v>
                </c:pt>
                <c:pt idx="20">
                  <c:v>0.415712166778814</c:v>
                </c:pt>
                <c:pt idx="21">
                  <c:v>1.522597212480431</c:v>
                </c:pt>
                <c:pt idx="22">
                  <c:v>0.1001936897014681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InfoC!$C$162:$Z$162</c:f>
              <c:strCache>
                <c:ptCount val="24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CP16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PS2</c:v>
                </c:pt>
              </c:strCache>
            </c:strRef>
          </c:cat>
          <c:val>
            <c:numRef>
              <c:f>InfoC!$C$165:$Z$165</c:f>
              <c:numCache>
                <c:formatCode>General</c:formatCode>
                <c:ptCount val="24"/>
                <c:pt idx="0">
                  <c:v>0</c:v>
                </c:pt>
                <c:pt idx="1">
                  <c:v>0.02135578764024225</c:v>
                </c:pt>
                <c:pt idx="2">
                  <c:v>1.259377662532078</c:v>
                </c:pt>
                <c:pt idx="3">
                  <c:v>0.5626109922278255</c:v>
                </c:pt>
                <c:pt idx="4">
                  <c:v>0.5832526586592897</c:v>
                </c:pt>
                <c:pt idx="5">
                  <c:v>0.6091635367136701</c:v>
                </c:pt>
                <c:pt idx="6">
                  <c:v>0.6406635595757249</c:v>
                </c:pt>
                <c:pt idx="7">
                  <c:v>0.3570027580879615</c:v>
                </c:pt>
                <c:pt idx="8">
                  <c:v>0.3677412127976951</c:v>
                </c:pt>
                <c:pt idx="9">
                  <c:v>0.3812959091829766</c:v>
                </c:pt>
                <c:pt idx="10">
                  <c:v>0.3981357950083685</c:v>
                </c:pt>
                <c:pt idx="11">
                  <c:v>0.4188733392307166</c:v>
                </c:pt>
                <c:pt idx="12">
                  <c:v>0.4443374716792658</c:v>
                </c:pt>
                <c:pt idx="13">
                  <c:v>0.475623810413379</c:v>
                </c:pt>
                <c:pt idx="14">
                  <c:v>0.5142642518989954</c:v>
                </c:pt>
                <c:pt idx="15">
                  <c:v>0.5624040750789758</c:v>
                </c:pt>
                <c:pt idx="16">
                  <c:v>0.6231135872683146</c:v>
                </c:pt>
                <c:pt idx="17">
                  <c:v>0.7010173341212467</c:v>
                </c:pt>
                <c:pt idx="18">
                  <c:v>0.8033390035972595</c:v>
                </c:pt>
                <c:pt idx="19">
                  <c:v>0.94203341010109</c:v>
                </c:pt>
                <c:pt idx="20">
                  <c:v>1.138311818107303</c:v>
                </c:pt>
                <c:pt idx="21">
                  <c:v>1.670132427726463</c:v>
                </c:pt>
                <c:pt idx="22">
                  <c:v>6.705873592594916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InfoC!$C$177:$W$177</c:f>
              <c:numCache>
                <c:formatCode>General</c:formatCode>
                <c:ptCount val="21"/>
                <c:pt idx="0">
                  <c:v>0</c:v>
                </c:pt>
                <c:pt idx="1">
                  <c:v>8.079142488214627</c:v>
                </c:pt>
                <c:pt idx="2">
                  <c:v>5.972236655122234</c:v>
                </c:pt>
                <c:pt idx="3">
                  <c:v>5.977595855466767</c:v>
                </c:pt>
                <c:pt idx="4">
                  <c:v>5.897185390034283</c:v>
                </c:pt>
                <c:pt idx="5">
                  <c:v>5.753658853155864</c:v>
                </c:pt>
                <c:pt idx="6">
                  <c:v>5.562243189846021</c:v>
                </c:pt>
                <c:pt idx="7">
                  <c:v>5.333606661770604</c:v>
                </c:pt>
                <c:pt idx="8">
                  <c:v>5.075455816298676</c:v>
                </c:pt>
                <c:pt idx="9">
                  <c:v>4.793500278148659</c:v>
                </c:pt>
                <c:pt idx="10">
                  <c:v>4.492034786088412</c:v>
                </c:pt>
                <c:pt idx="11">
                  <c:v>4.174327537957756</c:v>
                </c:pt>
                <c:pt idx="12">
                  <c:v>3.842896282792943</c:v>
                </c:pt>
                <c:pt idx="13">
                  <c:v>3.499678544793247</c:v>
                </c:pt>
                <c:pt idx="14">
                  <c:v>3.146168088763467</c:v>
                </c:pt>
                <c:pt idx="15">
                  <c:v>2.783504269408282</c:v>
                </c:pt>
                <c:pt idx="16">
                  <c:v>2.154473808739173</c:v>
                </c:pt>
                <c:pt idx="17">
                  <c:v>1.479331755046455</c:v>
                </c:pt>
                <c:pt idx="18">
                  <c:v>0.7606191576407141</c:v>
                </c:pt>
                <c:pt idx="19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InfoC!$C$178:$W$178</c:f>
              <c:numCache>
                <c:formatCode>General</c:formatCode>
                <c:ptCount val="21"/>
                <c:pt idx="0">
                  <c:v>0</c:v>
                </c:pt>
                <c:pt idx="1">
                  <c:v>8.111296619634574</c:v>
                </c:pt>
                <c:pt idx="2">
                  <c:v>0.4955514772584187</c:v>
                </c:pt>
                <c:pt idx="3">
                  <c:v>0.3903538573060457</c:v>
                </c:pt>
                <c:pt idx="4">
                  <c:v>0.3154199400177371</c:v>
                </c:pt>
                <c:pt idx="5">
                  <c:v>0.2595362587113478</c:v>
                </c:pt>
                <c:pt idx="6">
                  <c:v>0.216380624016781</c:v>
                </c:pt>
                <c:pt idx="7">
                  <c:v>0.1821305485497056</c:v>
                </c:pt>
                <c:pt idx="8">
                  <c:v>0.1543358050653297</c:v>
                </c:pt>
                <c:pt idx="9">
                  <c:v>0.1313668920899249</c:v>
                </c:pt>
                <c:pt idx="10">
                  <c:v>0.1120808209660779</c:v>
                </c:pt>
                <c:pt idx="11">
                  <c:v>0.09565672056037035</c:v>
                </c:pt>
                <c:pt idx="12">
                  <c:v>0.08150344088192549</c:v>
                </c:pt>
                <c:pt idx="13">
                  <c:v>0.06916760826099361</c:v>
                </c:pt>
                <c:pt idx="14">
                  <c:v>0.05830851759155753</c:v>
                </c:pt>
                <c:pt idx="15">
                  <c:v>0.04865808949386635</c:v>
                </c:pt>
                <c:pt idx="16">
                  <c:v>0.09142867288257109</c:v>
                </c:pt>
                <c:pt idx="17">
                  <c:v>0.06141455184005036</c:v>
                </c:pt>
                <c:pt idx="18">
                  <c:v>0.03399908803082927</c:v>
                </c:pt>
                <c:pt idx="19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InfoC!$C$176:$W$176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InfoC!$C$179:$W$179</c:f>
              <c:numCache>
                <c:formatCode>General</c:formatCode>
                <c:ptCount val="21"/>
                <c:pt idx="0">
                  <c:v>0</c:v>
                </c:pt>
                <c:pt idx="1">
                  <c:v>0.03215413141994718</c:v>
                </c:pt>
                <c:pt idx="2">
                  <c:v>2.602457310350812</c:v>
                </c:pt>
                <c:pt idx="3">
                  <c:v>0.3849946569615129</c:v>
                </c:pt>
                <c:pt idx="4">
                  <c:v>0.3958304054502216</c:v>
                </c:pt>
                <c:pt idx="5">
                  <c:v>0.4030627955897669</c:v>
                </c:pt>
                <c:pt idx="6">
                  <c:v>0.4077962873266238</c:v>
                </c:pt>
                <c:pt idx="7">
                  <c:v>0.4107670766251222</c:v>
                </c:pt>
                <c:pt idx="8">
                  <c:v>0.4124866505372578</c:v>
                </c:pt>
                <c:pt idx="9">
                  <c:v>0.4133224302399424</c:v>
                </c:pt>
                <c:pt idx="10">
                  <c:v>0.4135463130263247</c:v>
                </c:pt>
                <c:pt idx="11">
                  <c:v>0.4133639686910263</c:v>
                </c:pt>
                <c:pt idx="12">
                  <c:v>0.4129346960467379</c:v>
                </c:pt>
                <c:pt idx="13">
                  <c:v>0.41238534626069</c:v>
                </c:pt>
                <c:pt idx="14">
                  <c:v>0.4118189736213373</c:v>
                </c:pt>
                <c:pt idx="15">
                  <c:v>0.4113219088490518</c:v>
                </c:pt>
                <c:pt idx="16">
                  <c:v>0.7204591335516801</c:v>
                </c:pt>
                <c:pt idx="17">
                  <c:v>0.7365566055327686</c:v>
                </c:pt>
                <c:pt idx="18">
                  <c:v>0.7527116854365699</c:v>
                </c:pt>
                <c:pt idx="19">
                  <c:v>0.769548107164444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2705238.609952698</c:v>
                </c:pt>
                <c:pt idx="1">
                  <c:v>27052386.09952695</c:v>
                </c:pt>
                <c:pt idx="2">
                  <c:v>26077036.47360228</c:v>
                </c:pt>
                <c:pt idx="3">
                  <c:v>25279912.95394641</c:v>
                </c:pt>
                <c:pt idx="4">
                  <c:v>24652374.08880341</c:v>
                </c:pt>
                <c:pt idx="5">
                  <c:v>24040781.77322478</c:v>
                </c:pt>
                <c:pt idx="6">
                  <c:v>23467675.23709886</c:v>
                </c:pt>
                <c:pt idx="7">
                  <c:v>22898947.19886221</c:v>
                </c:pt>
                <c:pt idx="8">
                  <c:v>22711266.91110524</c:v>
                </c:pt>
                <c:pt idx="9">
                  <c:v>22344226.85582435</c:v>
                </c:pt>
                <c:pt idx="10">
                  <c:v>22160134.5596082</c:v>
                </c:pt>
                <c:pt idx="11">
                  <c:v>21797346.73181715</c:v>
                </c:pt>
                <c:pt idx="12">
                  <c:v>21615690.77129754</c:v>
                </c:pt>
                <c:pt idx="13">
                  <c:v>21256116.98953611</c:v>
                </c:pt>
                <c:pt idx="14">
                  <c:v>21076296.80346304</c:v>
                </c:pt>
                <c:pt idx="15">
                  <c:v>20719358.47456597</c:v>
                </c:pt>
                <c:pt idx="16">
                  <c:v>20541021.27844157</c:v>
                </c:pt>
                <c:pt idx="17">
                  <c:v>20186358.55110234</c:v>
                </c:pt>
                <c:pt idx="18">
                  <c:v>20009279.66367779</c:v>
                </c:pt>
                <c:pt idx="19">
                  <c:v>19656651.8443326</c:v>
                </c:pt>
                <c:pt idx="20">
                  <c:v>19480679.95434876</c:v>
                </c:pt>
                <c:pt idx="21">
                  <c:v>19129918.28460153</c:v>
                </c:pt>
                <c:pt idx="22">
                  <c:v>18954947.6240846</c:v>
                </c:pt>
                <c:pt idx="23">
                  <c:v>18605930.53656792</c:v>
                </c:pt>
                <c:pt idx="24">
                  <c:v>18431885.564272</c:v>
                </c:pt>
                <c:pt idx="25">
                  <c:v>18084524.70507491</c:v>
                </c:pt>
                <c:pt idx="26">
                  <c:v>17911351.14708546</c:v>
                </c:pt>
                <c:pt idx="27">
                  <c:v>17565583.02206074</c:v>
                </c:pt>
                <c:pt idx="28">
                  <c:v>17393242.38363962</c:v>
                </c:pt>
                <c:pt idx="29">
                  <c:v>17049023.1631893</c:v>
                </c:pt>
                <c:pt idx="30">
                  <c:v>16877489.2552597</c:v>
                </c:pt>
                <c:pt idx="31">
                  <c:v>16534791.47084639</c:v>
                </c:pt>
                <c:pt idx="32">
                  <c:v>16364048.17150374</c:v>
                </c:pt>
                <c:pt idx="33">
                  <c:v>16022858.61660955</c:v>
                </c:pt>
                <c:pt idx="34">
                  <c:v>15852898.43060044</c:v>
                </c:pt>
                <c:pt idx="35">
                  <c:v>15513216.8779955</c:v>
                </c:pt>
                <c:pt idx="36">
                  <c:v>15344040.04067841</c:v>
                </c:pt>
                <c:pt idx="37">
                  <c:v>15005878.5517813</c:v>
                </c:pt>
                <c:pt idx="38">
                  <c:v>14839024.81125722</c:v>
                </c:pt>
                <c:pt idx="39">
                  <c:v>14505430.43531261</c:v>
                </c:pt>
                <c:pt idx="40">
                  <c:v>14340966.26399305</c:v>
                </c:pt>
                <c:pt idx="41">
                  <c:v>14012095.93589753</c:v>
                </c:pt>
                <c:pt idx="42">
                  <c:v>13526193.04976347</c:v>
                </c:pt>
                <c:pt idx="43">
                  <c:v>12455627.86976494</c:v>
                </c:pt>
                <c:pt idx="44">
                  <c:v>12038225.4955849</c:v>
                </c:pt>
                <c:pt idx="45">
                  <c:v>11740062.57600754</c:v>
                </c:pt>
                <c:pt idx="46">
                  <c:v>11751519.49262648</c:v>
                </c:pt>
                <c:pt idx="47">
                  <c:v>11383611.05468307</c:v>
                </c:pt>
                <c:pt idx="48">
                  <c:v>11158744.23884505</c:v>
                </c:pt>
                <c:pt idx="49">
                  <c:v>11153668.86012287</c:v>
                </c:pt>
                <c:pt idx="50">
                  <c:v>10914089.18989721</c:v>
                </c:pt>
                <c:pt idx="51">
                  <c:v>10913315.89994866</c:v>
                </c:pt>
                <c:pt idx="52">
                  <c:v>10781041.99683716</c:v>
                </c:pt>
                <c:pt idx="53">
                  <c:v>10779567.93498405</c:v>
                </c:pt>
                <c:pt idx="54">
                  <c:v>10644014.28665503</c:v>
                </c:pt>
                <c:pt idx="55">
                  <c:v>10641940.06339533</c:v>
                </c:pt>
                <c:pt idx="56">
                  <c:v>10502508.5010113</c:v>
                </c:pt>
                <c:pt idx="57">
                  <c:v>10499924.22789526</c:v>
                </c:pt>
                <c:pt idx="58">
                  <c:v>10356659.11019569</c:v>
                </c:pt>
                <c:pt idx="59">
                  <c:v>10353626.97113995</c:v>
                </c:pt>
                <c:pt idx="60">
                  <c:v>10206729.33149987</c:v>
                </c:pt>
                <c:pt idx="61">
                  <c:v>10203307.20458122</c:v>
                </c:pt>
                <c:pt idx="62">
                  <c:v>10053180.06245744</c:v>
                </c:pt>
                <c:pt idx="63">
                  <c:v>10049425.77685883</c:v>
                </c:pt>
                <c:pt idx="64">
                  <c:v>9896593.141989606</c:v>
                </c:pt>
                <c:pt idx="65">
                  <c:v>9892561.97760131</c:v>
                </c:pt>
                <c:pt idx="66">
                  <c:v>9737559.786119716</c:v>
                </c:pt>
                <c:pt idx="67">
                  <c:v>9733295.424141707</c:v>
                </c:pt>
                <c:pt idx="68">
                  <c:v>9576600.002247319</c:v>
                </c:pt>
                <c:pt idx="69">
                  <c:v>9572142.393507883</c:v>
                </c:pt>
                <c:pt idx="70">
                  <c:v>9414245.484956289</c:v>
                </c:pt>
                <c:pt idx="71">
                  <c:v>9409638.289935619</c:v>
                </c:pt>
                <c:pt idx="72">
                  <c:v>9251042.785508497</c:v>
                </c:pt>
                <c:pt idx="73">
                  <c:v>9246321.073867472</c:v>
                </c:pt>
                <c:pt idx="74">
                  <c:v>9087407.162815334</c:v>
                </c:pt>
                <c:pt idx="75">
                  <c:v>9082590.932386331</c:v>
                </c:pt>
                <c:pt idx="76">
                  <c:v>8923637.183108917</c:v>
                </c:pt>
                <c:pt idx="77">
                  <c:v>8918742.338927662</c:v>
                </c:pt>
                <c:pt idx="78">
                  <c:v>8760117.084989807</c:v>
                </c:pt>
                <c:pt idx="79">
                  <c:v>8755309.41750188</c:v>
                </c:pt>
                <c:pt idx="80">
                  <c:v>8597458.512704387</c:v>
                </c:pt>
                <c:pt idx="81">
                  <c:v>8592687.048511827</c:v>
                </c:pt>
                <c:pt idx="82">
                  <c:v>8435719.380102204</c:v>
                </c:pt>
                <c:pt idx="83">
                  <c:v>8444017.844761975</c:v>
                </c:pt>
                <c:pt idx="84">
                  <c:v>8154017.509916876</c:v>
                </c:pt>
                <c:pt idx="85">
                  <c:v>7778471.741194595</c:v>
                </c:pt>
                <c:pt idx="86">
                  <c:v>7601615.036489535</c:v>
                </c:pt>
                <c:pt idx="87">
                  <c:v>7518280.082196134</c:v>
                </c:pt>
                <c:pt idx="88">
                  <c:v>7533090.725951148</c:v>
                </c:pt>
                <c:pt idx="89">
                  <c:v>7334301.588472969</c:v>
                </c:pt>
                <c:pt idx="90">
                  <c:v>7206088.086980409</c:v>
                </c:pt>
                <c:pt idx="91">
                  <c:v>7141141.496767278</c:v>
                </c:pt>
                <c:pt idx="92">
                  <c:v>7144550.369529516</c:v>
                </c:pt>
                <c:pt idx="93">
                  <c:v>7019492.667972511</c:v>
                </c:pt>
                <c:pt idx="94">
                  <c:v>6939576.642256238</c:v>
                </c:pt>
                <c:pt idx="95">
                  <c:v>6943207.140527093</c:v>
                </c:pt>
                <c:pt idx="96">
                  <c:v>6855339.793959855</c:v>
                </c:pt>
                <c:pt idx="97">
                  <c:v>6859219.032207177</c:v>
                </c:pt>
                <c:pt idx="98">
                  <c:v>6767272.236432132</c:v>
                </c:pt>
                <c:pt idx="99">
                  <c:v>6771286.752088089</c:v>
                </c:pt>
                <c:pt idx="100">
                  <c:v>6676066.561401505</c:v>
                </c:pt>
                <c:pt idx="101">
                  <c:v>6680111.142014655</c:v>
                </c:pt>
                <c:pt idx="102">
                  <c:v>6582464.307059214</c:v>
                </c:pt>
                <c:pt idx="103">
                  <c:v>6586453.770040225</c:v>
                </c:pt>
                <c:pt idx="104">
                  <c:v>6487217.098881791</c:v>
                </c:pt>
                <c:pt idx="105">
                  <c:v>6491085.657050119</c:v>
                </c:pt>
                <c:pt idx="106">
                  <c:v>6391110.976673489</c:v>
                </c:pt>
                <c:pt idx="107">
                  <c:v>6394809.710078904</c:v>
                </c:pt>
                <c:pt idx="108">
                  <c:v>6294932.75419658</c:v>
                </c:pt>
                <c:pt idx="109">
                  <c:v>6298420.924418082</c:v>
                </c:pt>
                <c:pt idx="110">
                  <c:v>6199449.895983793</c:v>
                </c:pt>
                <c:pt idx="111">
                  <c:v>6202699.929185268</c:v>
                </c:pt>
                <c:pt idx="112">
                  <c:v>6105423.880559764</c:v>
                </c:pt>
                <c:pt idx="113">
                  <c:v>6108425.352566877</c:v>
                </c:pt>
                <c:pt idx="114">
                  <c:v>6013601.532074668</c:v>
                </c:pt>
                <c:pt idx="115">
                  <c:v>6016351.37632602</c:v>
                </c:pt>
                <c:pt idx="116">
                  <c:v>5924667.77932794</c:v>
                </c:pt>
                <c:pt idx="117">
                  <c:v>5927164.22642433</c:v>
                </c:pt>
                <c:pt idx="118">
                  <c:v>5839237.483228656</c:v>
                </c:pt>
                <c:pt idx="119">
                  <c:v>5841485.205411796</c:v>
                </c:pt>
                <c:pt idx="120">
                  <c:v>5757890.167536134</c:v>
                </c:pt>
                <c:pt idx="121">
                  <c:v>5759994.836149218</c:v>
                </c:pt>
                <c:pt idx="122">
                  <c:v>5681247.58353046</c:v>
                </c:pt>
                <c:pt idx="123">
                  <c:v>5683171.7313644</c:v>
                </c:pt>
                <c:pt idx="124">
                  <c:v>5610026.234926783</c:v>
                </c:pt>
                <c:pt idx="125">
                  <c:v>5611936.584242201</c:v>
                </c:pt>
                <c:pt idx="126">
                  <c:v>5500387.463196428</c:v>
                </c:pt>
                <c:pt idx="127">
                  <c:v>5348271.233213489</c:v>
                </c:pt>
                <c:pt idx="128">
                  <c:v>5261611.381228766</c:v>
                </c:pt>
                <c:pt idx="129">
                  <c:v>5222250.097822865</c:v>
                </c:pt>
                <c:pt idx="130">
                  <c:v>5217673.7396138</c:v>
                </c:pt>
                <c:pt idx="131">
                  <c:v>5123100.197323607</c:v>
                </c:pt>
                <c:pt idx="132">
                  <c:v>5053762.997643114</c:v>
                </c:pt>
                <c:pt idx="133">
                  <c:v>5022976.370818594</c:v>
                </c:pt>
                <c:pt idx="134">
                  <c:v>5030160.982231528</c:v>
                </c:pt>
                <c:pt idx="135">
                  <c:v>4954649.282786443</c:v>
                </c:pt>
                <c:pt idx="136">
                  <c:v>4910745.384870058</c:v>
                </c:pt>
                <c:pt idx="137">
                  <c:v>4917809.611979323</c:v>
                </c:pt>
                <c:pt idx="138">
                  <c:v>4861957.627319502</c:v>
                </c:pt>
                <c:pt idx="139">
                  <c:v>4869013.683068769</c:v>
                </c:pt>
                <c:pt idx="140">
                  <c:v>4809726.357661949</c:v>
                </c:pt>
                <c:pt idx="141">
                  <c:v>4803392.304097461</c:v>
                </c:pt>
                <c:pt idx="142">
                  <c:v>4809854.543375634</c:v>
                </c:pt>
                <c:pt idx="143">
                  <c:v>4746228.755934287</c:v>
                </c:pt>
                <c:pt idx="144">
                  <c:v>4689598.704913987</c:v>
                </c:pt>
                <c:pt idx="145">
                  <c:v>4679789.367513239</c:v>
                </c:pt>
                <c:pt idx="146">
                  <c:v>4685736.41109906</c:v>
                </c:pt>
                <c:pt idx="147">
                  <c:v>4619154.227593221</c:v>
                </c:pt>
                <c:pt idx="148">
                  <c:v>4559374.776633467</c:v>
                </c:pt>
                <c:pt idx="149">
                  <c:v>4546654.771215909</c:v>
                </c:pt>
                <c:pt idx="150">
                  <c:v>4551957.994373301</c:v>
                </c:pt>
                <c:pt idx="151">
                  <c:v>4485460.907552417</c:v>
                </c:pt>
                <c:pt idx="152">
                  <c:v>4425688.362510194</c:v>
                </c:pt>
                <c:pt idx="153">
                  <c:v>4411388.256646694</c:v>
                </c:pt>
                <c:pt idx="154">
                  <c:v>4415991.705467192</c:v>
                </c:pt>
                <c:pt idx="155">
                  <c:v>4352821.641854119</c:v>
                </c:pt>
                <c:pt idx="156">
                  <c:v>4296469.059201157</c:v>
                </c:pt>
                <c:pt idx="157">
                  <c:v>4282320.503538843</c:v>
                </c:pt>
                <c:pt idx="158">
                  <c:v>4286223.110439639</c:v>
                </c:pt>
                <c:pt idx="159">
                  <c:v>4229376.37319397</c:v>
                </c:pt>
                <c:pt idx="160">
                  <c:v>4179329.802655557</c:v>
                </c:pt>
                <c:pt idx="161">
                  <c:v>4166775.672301659</c:v>
                </c:pt>
                <c:pt idx="162">
                  <c:v>4169971.87076964</c:v>
                </c:pt>
                <c:pt idx="163">
                  <c:v>4121500.452154577</c:v>
                </c:pt>
                <c:pt idx="164">
                  <c:v>4079536.850090059</c:v>
                </c:pt>
                <c:pt idx="165">
                  <c:v>4069228.599117102</c:v>
                </c:pt>
                <c:pt idx="166">
                  <c:v>4070690.297306992</c:v>
                </c:pt>
                <c:pt idx="167">
                  <c:v>4032603.624234307</c:v>
                </c:pt>
                <c:pt idx="168">
                  <c:v>4030546.93545647</c:v>
                </c:pt>
                <c:pt idx="169">
                  <c:v>3946076.266416037</c:v>
                </c:pt>
                <c:pt idx="170">
                  <c:v>3897771.813431197</c:v>
                </c:pt>
                <c:pt idx="171">
                  <c:v>3878844.005175391</c:v>
                </c:pt>
                <c:pt idx="172">
                  <c:v>3879826.610549225</c:v>
                </c:pt>
                <c:pt idx="173">
                  <c:v>3823573.515894881</c:v>
                </c:pt>
                <c:pt idx="174">
                  <c:v>3779572.208972345</c:v>
                </c:pt>
                <c:pt idx="175">
                  <c:v>3757511.724481731</c:v>
                </c:pt>
                <c:pt idx="176">
                  <c:v>3756867.227163383</c:v>
                </c:pt>
                <c:pt idx="177">
                  <c:v>3712209.65162497</c:v>
                </c:pt>
                <c:pt idx="178">
                  <c:v>3681501.989795743</c:v>
                </c:pt>
                <c:pt idx="179">
                  <c:v>3681133.240758035</c:v>
                </c:pt>
                <c:pt idx="180">
                  <c:v>3646044.384120407</c:v>
                </c:pt>
                <c:pt idx="181">
                  <c:v>3622344.509464282</c:v>
                </c:pt>
                <c:pt idx="182">
                  <c:v>3621922.203868143</c:v>
                </c:pt>
                <c:pt idx="183">
                  <c:v>3592160.433684706</c:v>
                </c:pt>
                <c:pt idx="184">
                  <c:v>3591718.942271098</c:v>
                </c:pt>
                <c:pt idx="185">
                  <c:v>3552317.210452939</c:v>
                </c:pt>
                <c:pt idx="186">
                  <c:v>3514100.235786611</c:v>
                </c:pt>
                <c:pt idx="187">
                  <c:v>3488756.406350022</c:v>
                </c:pt>
                <c:pt idx="188">
                  <c:v>3488221.938587735</c:v>
                </c:pt>
                <c:pt idx="189">
                  <c:v>3478245.424940278</c:v>
                </c:pt>
                <c:pt idx="190">
                  <c:v>3478218.326728168</c:v>
                </c:pt>
                <c:pt idx="191">
                  <c:v>3429929.34205786</c:v>
                </c:pt>
                <c:pt idx="192">
                  <c:v>3405295.907147062</c:v>
                </c:pt>
                <c:pt idx="193">
                  <c:v>3406502.57268389</c:v>
                </c:pt>
                <c:pt idx="194">
                  <c:v>3364959.641683285</c:v>
                </c:pt>
                <c:pt idx="195">
                  <c:v>3333032.270255079</c:v>
                </c:pt>
                <c:pt idx="196">
                  <c:v>3321615.346043002</c:v>
                </c:pt>
                <c:pt idx="197">
                  <c:v>3321105.796487404</c:v>
                </c:pt>
                <c:pt idx="198">
                  <c:v>3275343.075281842</c:v>
                </c:pt>
                <c:pt idx="199">
                  <c:v>3257237.95983516</c:v>
                </c:pt>
                <c:pt idx="200">
                  <c:v>3258571.722188199</c:v>
                </c:pt>
                <c:pt idx="201">
                  <c:v>3248646.324554424</c:v>
                </c:pt>
                <c:pt idx="202">
                  <c:v>3248352.520754343</c:v>
                </c:pt>
                <c:pt idx="203">
                  <c:v>3211381.843687955</c:v>
                </c:pt>
                <c:pt idx="204">
                  <c:v>3197540.688327601</c:v>
                </c:pt>
                <c:pt idx="205">
                  <c:v>3196915.677694198</c:v>
                </c:pt>
                <c:pt idx="206">
                  <c:v>3171349.042927551</c:v>
                </c:pt>
                <c:pt idx="207">
                  <c:v>3153961.076597088</c:v>
                </c:pt>
                <c:pt idx="208">
                  <c:v>3155027.604536814</c:v>
                </c:pt>
                <c:pt idx="209">
                  <c:v>3135199.341908064</c:v>
                </c:pt>
                <c:pt idx="210">
                  <c:v>3135039.044503436</c:v>
                </c:pt>
                <c:pt idx="211">
                  <c:v>3085951.073542522</c:v>
                </c:pt>
                <c:pt idx="212">
                  <c:v>3052935.276733541</c:v>
                </c:pt>
                <c:pt idx="213">
                  <c:v>3038710.456801381</c:v>
                </c:pt>
                <c:pt idx="214">
                  <c:v>3039679.075218231</c:v>
                </c:pt>
                <c:pt idx="215">
                  <c:v>3002332.85273017</c:v>
                </c:pt>
                <c:pt idx="216">
                  <c:v>2972901.256576506</c:v>
                </c:pt>
                <c:pt idx="217">
                  <c:v>2958860.491315869</c:v>
                </c:pt>
                <c:pt idx="218">
                  <c:v>2959251.769944802</c:v>
                </c:pt>
                <c:pt idx="219">
                  <c:v>2928828.568306239</c:v>
                </c:pt>
                <c:pt idx="220">
                  <c:v>2908595.91040994</c:v>
                </c:pt>
                <c:pt idx="221">
                  <c:v>2898586.869075096</c:v>
                </c:pt>
                <c:pt idx="222">
                  <c:v>2897988.050639041</c:v>
                </c:pt>
                <c:pt idx="223">
                  <c:v>2873224.591234906</c:v>
                </c:pt>
                <c:pt idx="224">
                  <c:v>2864188.090614999</c:v>
                </c:pt>
                <c:pt idx="225">
                  <c:v>2864424.238798338</c:v>
                </c:pt>
                <c:pt idx="226">
                  <c:v>2845388.130080871</c:v>
                </c:pt>
                <c:pt idx="227">
                  <c:v>2819422.578023633</c:v>
                </c:pt>
                <c:pt idx="228">
                  <c:v>2794274.219829849</c:v>
                </c:pt>
                <c:pt idx="229">
                  <c:v>2779310.596566458</c:v>
                </c:pt>
                <c:pt idx="230">
                  <c:v>2779096.561021368</c:v>
                </c:pt>
                <c:pt idx="231">
                  <c:v>2766744.861248468</c:v>
                </c:pt>
                <c:pt idx="232">
                  <c:v>2767233.832230748</c:v>
                </c:pt>
                <c:pt idx="233">
                  <c:v>2735292.746359046</c:v>
                </c:pt>
                <c:pt idx="234">
                  <c:v>2720616.047482944</c:v>
                </c:pt>
                <c:pt idx="235">
                  <c:v>2721082.743906742</c:v>
                </c:pt>
                <c:pt idx="236">
                  <c:v>2694346.067392043</c:v>
                </c:pt>
                <c:pt idx="237">
                  <c:v>2672122.891243502</c:v>
                </c:pt>
                <c:pt idx="238">
                  <c:v>2664953.673969652</c:v>
                </c:pt>
                <c:pt idx="239">
                  <c:v>2664822.523119348</c:v>
                </c:pt>
                <c:pt idx="240">
                  <c:v>2635075.054994844</c:v>
                </c:pt>
                <c:pt idx="241">
                  <c:v>2625123.455940884</c:v>
                </c:pt>
                <c:pt idx="242">
                  <c:v>2625184.434663371</c:v>
                </c:pt>
                <c:pt idx="243">
                  <c:v>2617269.957314557</c:v>
                </c:pt>
                <c:pt idx="244">
                  <c:v>2617800.731046706</c:v>
                </c:pt>
                <c:pt idx="245">
                  <c:v>2592173.89428979</c:v>
                </c:pt>
                <c:pt idx="246">
                  <c:v>2585236.880462111</c:v>
                </c:pt>
                <c:pt idx="247">
                  <c:v>2585084.17984171</c:v>
                </c:pt>
                <c:pt idx="248">
                  <c:v>2569153.881377178</c:v>
                </c:pt>
                <c:pt idx="249">
                  <c:v>2555421.702472909</c:v>
                </c:pt>
                <c:pt idx="250">
                  <c:v>2555574.59783805</c:v>
                </c:pt>
                <c:pt idx="251">
                  <c:v>2543330.396730987</c:v>
                </c:pt>
                <c:pt idx="252">
                  <c:v>2544837.944999887</c:v>
                </c:pt>
                <c:pt idx="253">
                  <c:v>2512748.554512408</c:v>
                </c:pt>
                <c:pt idx="254">
                  <c:v>2492907.070146377</c:v>
                </c:pt>
                <c:pt idx="255">
                  <c:v>2485472.768148545</c:v>
                </c:pt>
                <c:pt idx="256">
                  <c:v>2485789.218583963</c:v>
                </c:pt>
                <c:pt idx="257">
                  <c:v>2461825.732232655</c:v>
                </c:pt>
                <c:pt idx="258">
                  <c:v>2441395.593320685</c:v>
                </c:pt>
                <c:pt idx="259">
                  <c:v>2430664.592931772</c:v>
                </c:pt>
                <c:pt idx="260">
                  <c:v>2431131.20729761</c:v>
                </c:pt>
                <c:pt idx="261">
                  <c:v>2409501.679243901</c:v>
                </c:pt>
                <c:pt idx="262">
                  <c:v>2393981.035871788</c:v>
                </c:pt>
                <c:pt idx="263">
                  <c:v>2386876.331244782</c:v>
                </c:pt>
                <c:pt idx="264">
                  <c:v>2387113.088631311</c:v>
                </c:pt>
                <c:pt idx="265">
                  <c:v>2368417.346654804</c:v>
                </c:pt>
                <c:pt idx="266">
                  <c:v>2361844.760948002</c:v>
                </c:pt>
                <c:pt idx="267">
                  <c:v>2362306.083953229</c:v>
                </c:pt>
                <c:pt idx="268">
                  <c:v>2347989.336535765</c:v>
                </c:pt>
                <c:pt idx="269">
                  <c:v>2329279.994152874</c:v>
                </c:pt>
                <c:pt idx="270">
                  <c:v>2310981.787869189</c:v>
                </c:pt>
                <c:pt idx="271">
                  <c:v>2299970.138893222</c:v>
                </c:pt>
                <c:pt idx="272">
                  <c:v>2299855.56776158</c:v>
                </c:pt>
                <c:pt idx="273">
                  <c:v>2291941.26484901</c:v>
                </c:pt>
                <c:pt idx="274">
                  <c:v>2291985.917564391</c:v>
                </c:pt>
                <c:pt idx="275">
                  <c:v>2269905.994436846</c:v>
                </c:pt>
                <c:pt idx="276">
                  <c:v>2259186.888223203</c:v>
                </c:pt>
                <c:pt idx="277">
                  <c:v>2259631.894788308</c:v>
                </c:pt>
                <c:pt idx="278">
                  <c:v>2240724.682250845</c:v>
                </c:pt>
                <c:pt idx="279">
                  <c:v>2226036.425489836</c:v>
                </c:pt>
                <c:pt idx="280">
                  <c:v>2221587.540135325</c:v>
                </c:pt>
                <c:pt idx="281">
                  <c:v>2222195.735458937</c:v>
                </c:pt>
                <c:pt idx="282">
                  <c:v>2201643.97791684</c:v>
                </c:pt>
                <c:pt idx="283">
                  <c:v>2192900.116798161</c:v>
                </c:pt>
                <c:pt idx="284">
                  <c:v>2193632.340408537</c:v>
                </c:pt>
                <c:pt idx="285">
                  <c:v>2185727.056632016</c:v>
                </c:pt>
                <c:pt idx="286">
                  <c:v>2185722.269797312</c:v>
                </c:pt>
                <c:pt idx="287">
                  <c:v>2180747.371156033</c:v>
                </c:pt>
                <c:pt idx="288">
                  <c:v>2181604.78325798</c:v>
                </c:pt>
                <c:pt idx="289">
                  <c:v>2167444.140130555</c:v>
                </c:pt>
                <c:pt idx="290">
                  <c:v>2157971.411868929</c:v>
                </c:pt>
                <c:pt idx="291">
                  <c:v>2158693.868315978</c:v>
                </c:pt>
                <c:pt idx="292">
                  <c:v>2152259.62124929</c:v>
                </c:pt>
                <c:pt idx="293">
                  <c:v>2151417.340402892</c:v>
                </c:pt>
                <c:pt idx="294">
                  <c:v>2146400.269834372</c:v>
                </c:pt>
                <c:pt idx="295">
                  <c:v>2146762.773266964</c:v>
                </c:pt>
                <c:pt idx="296">
                  <c:v>2123191.782579681</c:v>
                </c:pt>
                <c:pt idx="297">
                  <c:v>2117813.932747836</c:v>
                </c:pt>
                <c:pt idx="298">
                  <c:v>2117721.262715241</c:v>
                </c:pt>
                <c:pt idx="299">
                  <c:v>2099653.256204311</c:v>
                </c:pt>
                <c:pt idx="300">
                  <c:v>2084397.557711525</c:v>
                </c:pt>
                <c:pt idx="301">
                  <c:v>2077079.476605199</c:v>
                </c:pt>
                <c:pt idx="302">
                  <c:v>2077557.816290978</c:v>
                </c:pt>
                <c:pt idx="303">
                  <c:v>2061196.519444273</c:v>
                </c:pt>
                <c:pt idx="304">
                  <c:v>2050326.749441087</c:v>
                </c:pt>
                <c:pt idx="305">
                  <c:v>2045584.227101903</c:v>
                </c:pt>
                <c:pt idx="306">
                  <c:v>2046189.391174665</c:v>
                </c:pt>
                <c:pt idx="307">
                  <c:v>2032145.297472834</c:v>
                </c:pt>
                <c:pt idx="308">
                  <c:v>2027719.54627537</c:v>
                </c:pt>
                <c:pt idx="309">
                  <c:v>2028064.203350682</c:v>
                </c:pt>
                <c:pt idx="310">
                  <c:v>2017657.456974733</c:v>
                </c:pt>
                <c:pt idx="311">
                  <c:v>2004117.980901251</c:v>
                </c:pt>
                <c:pt idx="312">
                  <c:v>1990959.756473097</c:v>
                </c:pt>
                <c:pt idx="313">
                  <c:v>1983221.950494741</c:v>
                </c:pt>
                <c:pt idx="314">
                  <c:v>1983744.066832084</c:v>
                </c:pt>
                <c:pt idx="315">
                  <c:v>1977002.701263444</c:v>
                </c:pt>
                <c:pt idx="316">
                  <c:v>1977459.8247538</c:v>
                </c:pt>
                <c:pt idx="317">
                  <c:v>1960955.550539243</c:v>
                </c:pt>
                <c:pt idx="318">
                  <c:v>1953404.394386306</c:v>
                </c:pt>
                <c:pt idx="319">
                  <c:v>1953541.924075331</c:v>
                </c:pt>
                <c:pt idx="320">
                  <c:v>1940093.544590533</c:v>
                </c:pt>
                <c:pt idx="321">
                  <c:v>1928574.406364657</c:v>
                </c:pt>
                <c:pt idx="322">
                  <c:v>1924675.301192771</c:v>
                </c:pt>
                <c:pt idx="323">
                  <c:v>1924635.601104733</c:v>
                </c:pt>
                <c:pt idx="324">
                  <c:v>1909707.47921734</c:v>
                </c:pt>
                <c:pt idx="325">
                  <c:v>1901969.360740131</c:v>
                </c:pt>
                <c:pt idx="326">
                  <c:v>1901642.137940726</c:v>
                </c:pt>
                <c:pt idx="327">
                  <c:v>1898287.577540359</c:v>
                </c:pt>
                <c:pt idx="328">
                  <c:v>1898737.702819482</c:v>
                </c:pt>
                <c:pt idx="329">
                  <c:v>1893624.227698233</c:v>
                </c:pt>
                <c:pt idx="330">
                  <c:v>1893586.432322891</c:v>
                </c:pt>
                <c:pt idx="331">
                  <c:v>1882945.096542475</c:v>
                </c:pt>
                <c:pt idx="332">
                  <c:v>1875554.049414207</c:v>
                </c:pt>
                <c:pt idx="333">
                  <c:v>1875182.602740203</c:v>
                </c:pt>
                <c:pt idx="334">
                  <c:v>1868308.050884201</c:v>
                </c:pt>
                <c:pt idx="335">
                  <c:v>1869710.775489412</c:v>
                </c:pt>
                <c:pt idx="336">
                  <c:v>1866292.960660367</c:v>
                </c:pt>
                <c:pt idx="337">
                  <c:v>1865343.97115519</c:v>
                </c:pt>
                <c:pt idx="338">
                  <c:v>1851588.77305152</c:v>
                </c:pt>
                <c:pt idx="339">
                  <c:v>1847920.301583325</c:v>
                </c:pt>
                <c:pt idx="340">
                  <c:v>1848015.988607651</c:v>
                </c:pt>
                <c:pt idx="341">
                  <c:v>1837036.126303155</c:v>
                </c:pt>
                <c:pt idx="342">
                  <c:v>1826795.379090908</c:v>
                </c:pt>
                <c:pt idx="343">
                  <c:v>1821157.859234989</c:v>
                </c:pt>
                <c:pt idx="344">
                  <c:v>1821274.227163689</c:v>
                </c:pt>
                <c:pt idx="345">
                  <c:v>1810136.782564661</c:v>
                </c:pt>
                <c:pt idx="346">
                  <c:v>1801545.798055732</c:v>
                </c:pt>
                <c:pt idx="347">
                  <c:v>1797336.179744305</c:v>
                </c:pt>
                <c:pt idx="348">
                  <c:v>1797525.796259022</c:v>
                </c:pt>
                <c:pt idx="349">
                  <c:v>1787462.054492213</c:v>
                </c:pt>
                <c:pt idx="350">
                  <c:v>1783554.881180731</c:v>
                </c:pt>
                <c:pt idx="351">
                  <c:v>1783720.373387577</c:v>
                </c:pt>
                <c:pt idx="352">
                  <c:v>1776237.470021565</c:v>
                </c:pt>
                <c:pt idx="353">
                  <c:v>1766274.866852906</c:v>
                </c:pt>
                <c:pt idx="354">
                  <c:v>1756390.764265539</c:v>
                </c:pt>
                <c:pt idx="355">
                  <c:v>1750511.075326295</c:v>
                </c:pt>
                <c:pt idx="356">
                  <c:v>1750683.925791973</c:v>
                </c:pt>
                <c:pt idx="357">
                  <c:v>1746751.812783833</c:v>
                </c:pt>
                <c:pt idx="358">
                  <c:v>1746650.171766378</c:v>
                </c:pt>
                <c:pt idx="359">
                  <c:v>1734949.09086705</c:v>
                </c:pt>
                <c:pt idx="360">
                  <c:v>1729126.245575402</c:v>
                </c:pt>
                <c:pt idx="361">
                  <c:v>1729470.84797221</c:v>
                </c:pt>
                <c:pt idx="362">
                  <c:v>1719075.645219879</c:v>
                </c:pt>
                <c:pt idx="363">
                  <c:v>1711879.139831471</c:v>
                </c:pt>
                <c:pt idx="364">
                  <c:v>1710127.609332273</c:v>
                </c:pt>
                <c:pt idx="365">
                  <c:v>1710668.793402271</c:v>
                </c:pt>
                <c:pt idx="366">
                  <c:v>1699993.724926144</c:v>
                </c:pt>
                <c:pt idx="367">
                  <c:v>1696927.756219733</c:v>
                </c:pt>
                <c:pt idx="368">
                  <c:v>1697720.983833788</c:v>
                </c:pt>
                <c:pt idx="369">
                  <c:v>1695276.809407696</c:v>
                </c:pt>
                <c:pt idx="370">
                  <c:v>1695410.956810358</c:v>
                </c:pt>
                <c:pt idx="371">
                  <c:v>1696429.430819323</c:v>
                </c:pt>
                <c:pt idx="372">
                  <c:v>1696219.408679804</c:v>
                </c:pt>
                <c:pt idx="373">
                  <c:v>1689909.464989995</c:v>
                </c:pt>
                <c:pt idx="374">
                  <c:v>1686883.184450121</c:v>
                </c:pt>
                <c:pt idx="375">
                  <c:v>1687883.133383074</c:v>
                </c:pt>
                <c:pt idx="376">
                  <c:v>1681401.084248373</c:v>
                </c:pt>
                <c:pt idx="377">
                  <c:v>1683081.781241804</c:v>
                </c:pt>
                <c:pt idx="378">
                  <c:v>1683069.997829473</c:v>
                </c:pt>
                <c:pt idx="379">
                  <c:v>1684476.248387953</c:v>
                </c:pt>
                <c:pt idx="380">
                  <c:v>1673005.255872672</c:v>
                </c:pt>
                <c:pt idx="381">
                  <c:v>1670094.485124343</c:v>
                </c:pt>
                <c:pt idx="382">
                  <c:v>1670321.192778421</c:v>
                </c:pt>
                <c:pt idx="383">
                  <c:v>1660818.157662922</c:v>
                </c:pt>
                <c:pt idx="384">
                  <c:v>1652948.569837426</c:v>
                </c:pt>
                <c:pt idx="385">
                  <c:v>1649730.953694134</c:v>
                </c:pt>
                <c:pt idx="386">
                  <c:v>1650272.026095774</c:v>
                </c:pt>
                <c:pt idx="387">
                  <c:v>1641405.709298141</c:v>
                </c:pt>
                <c:pt idx="388">
                  <c:v>1636397.070512627</c:v>
                </c:pt>
                <c:pt idx="389">
                  <c:v>1636803.131288563</c:v>
                </c:pt>
                <c:pt idx="390">
                  <c:v>1634408.81837428</c:v>
                </c:pt>
                <c:pt idx="391">
                  <c:v>1634206.301229487</c:v>
                </c:pt>
                <c:pt idx="392">
                  <c:v>1627727.233239587</c:v>
                </c:pt>
                <c:pt idx="393">
                  <c:v>1625695.369334826</c:v>
                </c:pt>
                <c:pt idx="394">
                  <c:v>1626064.36397496</c:v>
                </c:pt>
                <c:pt idx="395">
                  <c:v>1621055.548291521</c:v>
                </c:pt>
                <c:pt idx="396">
                  <c:v>1620815.409163196</c:v>
                </c:pt>
                <c:pt idx="397">
                  <c:v>1613061.70867193</c:v>
                </c:pt>
                <c:pt idx="398">
                  <c:v>1610103.74934758</c:v>
                </c:pt>
                <c:pt idx="399">
                  <c:v>1610617.08415025</c:v>
                </c:pt>
                <c:pt idx="400">
                  <c:v>1607527.219723681</c:v>
                </c:pt>
                <c:pt idx="401">
                  <c:v>1607276.897095708</c:v>
                </c:pt>
                <c:pt idx="402">
                  <c:v>1600016.145380996</c:v>
                </c:pt>
                <c:pt idx="403">
                  <c:v>1597524.237243743</c:v>
                </c:pt>
                <c:pt idx="404">
                  <c:v>1597896.026601647</c:v>
                </c:pt>
                <c:pt idx="405">
                  <c:v>1590596.955244655</c:v>
                </c:pt>
                <c:pt idx="406">
                  <c:v>1587925.234416256</c:v>
                </c:pt>
                <c:pt idx="407">
                  <c:v>1587410.352899747</c:v>
                </c:pt>
                <c:pt idx="408">
                  <c:v>1580631.567129206</c:v>
                </c:pt>
                <c:pt idx="409">
                  <c:v>1574945.933834513</c:v>
                </c:pt>
                <c:pt idx="410">
                  <c:v>1575735.395051232</c:v>
                </c:pt>
                <c:pt idx="411">
                  <c:v>1575326.227245445</c:v>
                </c:pt>
                <c:pt idx="412">
                  <c:v>1575885.553164772</c:v>
                </c:pt>
                <c:pt idx="413">
                  <c:v>1576407.9338254</c:v>
                </c:pt>
                <c:pt idx="414">
                  <c:v>1575461.488602821</c:v>
                </c:pt>
                <c:pt idx="415">
                  <c:v>1569505.930821417</c:v>
                </c:pt>
                <c:pt idx="416">
                  <c:v>1568656.159170921</c:v>
                </c:pt>
                <c:pt idx="417">
                  <c:v>1565391.507084405</c:v>
                </c:pt>
                <c:pt idx="418">
                  <c:v>1567475.693633691</c:v>
                </c:pt>
                <c:pt idx="419">
                  <c:v>1564899.614789624</c:v>
                </c:pt>
                <c:pt idx="420">
                  <c:v>1566254.167558344</c:v>
                </c:pt>
                <c:pt idx="421">
                  <c:v>1559567.418760885</c:v>
                </c:pt>
                <c:pt idx="422">
                  <c:v>1565738.133602279</c:v>
                </c:pt>
                <c:pt idx="423">
                  <c:v>1562902.912206778</c:v>
                </c:pt>
                <c:pt idx="424">
                  <c:v>1562386.559657233</c:v>
                </c:pt>
                <c:pt idx="425">
                  <c:v>1562328.972315251</c:v>
                </c:pt>
                <c:pt idx="426">
                  <c:v>1558877.527789046</c:v>
                </c:pt>
                <c:pt idx="427">
                  <c:v>1556921.492041685</c:v>
                </c:pt>
                <c:pt idx="428">
                  <c:v>1556777.698704123</c:v>
                </c:pt>
                <c:pt idx="429">
                  <c:v>1554282.700466945</c:v>
                </c:pt>
                <c:pt idx="430">
                  <c:v>1551495.86055342</c:v>
                </c:pt>
                <c:pt idx="431">
                  <c:v>1551580.450194742</c:v>
                </c:pt>
                <c:pt idx="432">
                  <c:v>1548974.800435452</c:v>
                </c:pt>
                <c:pt idx="433">
                  <c:v>1549645.86577778</c:v>
                </c:pt>
                <c:pt idx="434">
                  <c:v>1546084.868671911</c:v>
                </c:pt>
                <c:pt idx="435">
                  <c:v>1546334.290930799</c:v>
                </c:pt>
                <c:pt idx="436">
                  <c:v>1544073.267201247</c:v>
                </c:pt>
                <c:pt idx="437">
                  <c:v>1544465.509841261</c:v>
                </c:pt>
                <c:pt idx="438">
                  <c:v>1542420.966882709</c:v>
                </c:pt>
                <c:pt idx="439">
                  <c:v>1541783.360242017</c:v>
                </c:pt>
                <c:pt idx="440">
                  <c:v>1538149.182056743</c:v>
                </c:pt>
                <c:pt idx="441">
                  <c:v>1535897.178827222</c:v>
                </c:pt>
                <c:pt idx="442">
                  <c:v>1538529.571504578</c:v>
                </c:pt>
                <c:pt idx="443">
                  <c:v>1538277.189691095</c:v>
                </c:pt>
                <c:pt idx="444">
                  <c:v>1538766.731857871</c:v>
                </c:pt>
                <c:pt idx="445">
                  <c:v>1536145.842472182</c:v>
                </c:pt>
                <c:pt idx="446">
                  <c:v>1535985.30900977</c:v>
                </c:pt>
                <c:pt idx="447">
                  <c:v>1532905.640957442</c:v>
                </c:pt>
                <c:pt idx="448">
                  <c:v>1532944.568731809</c:v>
                </c:pt>
                <c:pt idx="449">
                  <c:v>1534134.216194037</c:v>
                </c:pt>
                <c:pt idx="450">
                  <c:v>1531808.632389501</c:v>
                </c:pt>
                <c:pt idx="451">
                  <c:v>1532912.60655139</c:v>
                </c:pt>
                <c:pt idx="452">
                  <c:v>1534944.927728893</c:v>
                </c:pt>
                <c:pt idx="453">
                  <c:v>1535555.229428428</c:v>
                </c:pt>
                <c:pt idx="454">
                  <c:v>1533686.231138172</c:v>
                </c:pt>
                <c:pt idx="455">
                  <c:v>1535214.401005795</c:v>
                </c:pt>
                <c:pt idx="456">
                  <c:v>1531563.277548701</c:v>
                </c:pt>
                <c:pt idx="457">
                  <c:v>1537817.901224261</c:v>
                </c:pt>
                <c:pt idx="458">
                  <c:v>1535804.830773984</c:v>
                </c:pt>
                <c:pt idx="459">
                  <c:v>1538176.648136958</c:v>
                </c:pt>
                <c:pt idx="460">
                  <c:v>1532697.039039262</c:v>
                </c:pt>
                <c:pt idx="461">
                  <c:v>1538498.974710432</c:v>
                </c:pt>
                <c:pt idx="462">
                  <c:v>1534358.725393112</c:v>
                </c:pt>
                <c:pt idx="463">
                  <c:v>1539864.254422789</c:v>
                </c:pt>
                <c:pt idx="464">
                  <c:v>1536490.92853205</c:v>
                </c:pt>
                <c:pt idx="465">
                  <c:v>1536386.184084234</c:v>
                </c:pt>
                <c:pt idx="466">
                  <c:v>1535718.819030462</c:v>
                </c:pt>
                <c:pt idx="467">
                  <c:v>1536692.647225052</c:v>
                </c:pt>
                <c:pt idx="468">
                  <c:v>1534350.594743052</c:v>
                </c:pt>
                <c:pt idx="469">
                  <c:v>1535809.443993008</c:v>
                </c:pt>
                <c:pt idx="470">
                  <c:v>1535374.255450825</c:v>
                </c:pt>
                <c:pt idx="471">
                  <c:v>1536613.783667037</c:v>
                </c:pt>
                <c:pt idx="472">
                  <c:v>1535547.884871379</c:v>
                </c:pt>
                <c:pt idx="473">
                  <c:v>1535963.950461195</c:v>
                </c:pt>
                <c:pt idx="474">
                  <c:v>1538193.776919907</c:v>
                </c:pt>
                <c:pt idx="475">
                  <c:v>1536156.614850897</c:v>
                </c:pt>
                <c:pt idx="476">
                  <c:v>1538130.682712604</c:v>
                </c:pt>
                <c:pt idx="477">
                  <c:v>1536081.689394702</c:v>
                </c:pt>
                <c:pt idx="478">
                  <c:v>1535576.606263279</c:v>
                </c:pt>
                <c:pt idx="479">
                  <c:v>1536251.93002673</c:v>
                </c:pt>
                <c:pt idx="480">
                  <c:v>1536565.284429628</c:v>
                </c:pt>
                <c:pt idx="481">
                  <c:v>1535197.523302382</c:v>
                </c:pt>
                <c:pt idx="482">
                  <c:v>1536733.016664763</c:v>
                </c:pt>
                <c:pt idx="483">
                  <c:v>1536498.661990517</c:v>
                </c:pt>
                <c:pt idx="484">
                  <c:v>1534336.355814268</c:v>
                </c:pt>
                <c:pt idx="485">
                  <c:v>1535438.870244858</c:v>
                </c:pt>
                <c:pt idx="486">
                  <c:v>1535768.727944461</c:v>
                </c:pt>
                <c:pt idx="487">
                  <c:v>1535545.99145562</c:v>
                </c:pt>
                <c:pt idx="488">
                  <c:v>1536602.599712092</c:v>
                </c:pt>
                <c:pt idx="489">
                  <c:v>1535955.232792574</c:v>
                </c:pt>
                <c:pt idx="490">
                  <c:v>1536763.045151596</c:v>
                </c:pt>
                <c:pt idx="491">
                  <c:v>1534690.787915841</c:v>
                </c:pt>
                <c:pt idx="492">
                  <c:v>1531198.924595232</c:v>
                </c:pt>
                <c:pt idx="493">
                  <c:v>1530015.088475775</c:v>
                </c:pt>
                <c:pt idx="494">
                  <c:v>1530395.355986489</c:v>
                </c:pt>
                <c:pt idx="495">
                  <c:v>1530495.917271872</c:v>
                </c:pt>
                <c:pt idx="496">
                  <c:v>1526942.908611232</c:v>
                </c:pt>
                <c:pt idx="497">
                  <c:v>1532153.174228796</c:v>
                </c:pt>
                <c:pt idx="498">
                  <c:v>1531895.138066157</c:v>
                </c:pt>
                <c:pt idx="499">
                  <c:v>1530819.844212285</c:v>
                </c:pt>
                <c:pt idx="500">
                  <c:v>1524289.230291547</c:v>
                </c:pt>
                <c:pt idx="501">
                  <c:v>1527998.750136722</c:v>
                </c:pt>
                <c:pt idx="502">
                  <c:v>1534811.307421177</c:v>
                </c:pt>
                <c:pt idx="503">
                  <c:v>1531662.414018844</c:v>
                </c:pt>
                <c:pt idx="504">
                  <c:v>1531732.136894206</c:v>
                </c:pt>
                <c:pt idx="505">
                  <c:v>1532868.912948333</c:v>
                </c:pt>
                <c:pt idx="506">
                  <c:v>1532029.216828017</c:v>
                </c:pt>
                <c:pt idx="507">
                  <c:v>1533179.708979548</c:v>
                </c:pt>
                <c:pt idx="508">
                  <c:v>1531959.92335266</c:v>
                </c:pt>
                <c:pt idx="509">
                  <c:v>1531602.08330869</c:v>
                </c:pt>
                <c:pt idx="510">
                  <c:v>1531488.323664313</c:v>
                </c:pt>
                <c:pt idx="511">
                  <c:v>1531313.427989681</c:v>
                </c:pt>
                <c:pt idx="512">
                  <c:v>1530782.629210539</c:v>
                </c:pt>
                <c:pt idx="513">
                  <c:v>1529898.720264989</c:v>
                </c:pt>
                <c:pt idx="514">
                  <c:v>1529950.167283181</c:v>
                </c:pt>
                <c:pt idx="515">
                  <c:v>1530214.821698069</c:v>
                </c:pt>
                <c:pt idx="516">
                  <c:v>1529415.18290386</c:v>
                </c:pt>
                <c:pt idx="517">
                  <c:v>1529889.652830808</c:v>
                </c:pt>
                <c:pt idx="518">
                  <c:v>1530011.146357546</c:v>
                </c:pt>
                <c:pt idx="519">
                  <c:v>1530036.671406682</c:v>
                </c:pt>
                <c:pt idx="520">
                  <c:v>1530018.901827703</c:v>
                </c:pt>
                <c:pt idx="521">
                  <c:v>1529232.566645879</c:v>
                </c:pt>
                <c:pt idx="522">
                  <c:v>1529228.323488625</c:v>
                </c:pt>
                <c:pt idx="523">
                  <c:v>1529044.531477863</c:v>
                </c:pt>
                <c:pt idx="524">
                  <c:v>1529187.839416438</c:v>
                </c:pt>
                <c:pt idx="525">
                  <c:v>1529643.210104436</c:v>
                </c:pt>
                <c:pt idx="526">
                  <c:v>1529190.685614814</c:v>
                </c:pt>
                <c:pt idx="527">
                  <c:v>1528805.125245128</c:v>
                </c:pt>
                <c:pt idx="528">
                  <c:v>1529046.705701561</c:v>
                </c:pt>
                <c:pt idx="529">
                  <c:v>1529366.566152897</c:v>
                </c:pt>
                <c:pt idx="530">
                  <c:v>1528946.715982128</c:v>
                </c:pt>
                <c:pt idx="531">
                  <c:v>1529136.799899266</c:v>
                </c:pt>
                <c:pt idx="532">
                  <c:v>1529161.657797484</c:v>
                </c:pt>
                <c:pt idx="533">
                  <c:v>1530580.824605729</c:v>
                </c:pt>
                <c:pt idx="534">
                  <c:v>1529926.166707809</c:v>
                </c:pt>
                <c:pt idx="535">
                  <c:v>1530111.611487432</c:v>
                </c:pt>
                <c:pt idx="536">
                  <c:v>1529529.449221652</c:v>
                </c:pt>
                <c:pt idx="537">
                  <c:v>1526721.073320514</c:v>
                </c:pt>
                <c:pt idx="538">
                  <c:v>1528071.648952392</c:v>
                </c:pt>
                <c:pt idx="539">
                  <c:v>1528432.590470247</c:v>
                </c:pt>
                <c:pt idx="540">
                  <c:v>1529347.59638659</c:v>
                </c:pt>
                <c:pt idx="541">
                  <c:v>1529245.887045108</c:v>
                </c:pt>
                <c:pt idx="542">
                  <c:v>1529388.246406705</c:v>
                </c:pt>
                <c:pt idx="543">
                  <c:v>1528993.794674143</c:v>
                </c:pt>
                <c:pt idx="544">
                  <c:v>1528860.528625397</c:v>
                </c:pt>
                <c:pt idx="545">
                  <c:v>1528943.940878215</c:v>
                </c:pt>
                <c:pt idx="546">
                  <c:v>1529998.593260257</c:v>
                </c:pt>
                <c:pt idx="547">
                  <c:v>1527631.890336771</c:v>
                </c:pt>
                <c:pt idx="548">
                  <c:v>1527428.523423622</c:v>
                </c:pt>
                <c:pt idx="549">
                  <c:v>1528572.177989033</c:v>
                </c:pt>
                <c:pt idx="550">
                  <c:v>1528630.516208051</c:v>
                </c:pt>
                <c:pt idx="551">
                  <c:v>1528643.335091973</c:v>
                </c:pt>
                <c:pt idx="552">
                  <c:v>1527183.746118546</c:v>
                </c:pt>
                <c:pt idx="553">
                  <c:v>1527751.789592356</c:v>
                </c:pt>
                <c:pt idx="554">
                  <c:v>1527439.856428495</c:v>
                </c:pt>
                <c:pt idx="555">
                  <c:v>1528798.395590823</c:v>
                </c:pt>
                <c:pt idx="556">
                  <c:v>1527492.381540188</c:v>
                </c:pt>
                <c:pt idx="557">
                  <c:v>1527580.778851247</c:v>
                </c:pt>
                <c:pt idx="558">
                  <c:v>1527224.970600897</c:v>
                </c:pt>
                <c:pt idx="559">
                  <c:v>1526896.264195689</c:v>
                </c:pt>
                <c:pt idx="560">
                  <c:v>1527584.84151823</c:v>
                </c:pt>
                <c:pt idx="561">
                  <c:v>1527440.710171229</c:v>
                </c:pt>
                <c:pt idx="562">
                  <c:v>1527353.465720842</c:v>
                </c:pt>
                <c:pt idx="563">
                  <c:v>1527449.404667366</c:v>
                </c:pt>
                <c:pt idx="564">
                  <c:v>1528116.56402314</c:v>
                </c:pt>
                <c:pt idx="565">
                  <c:v>1528269.238168383</c:v>
                </c:pt>
                <c:pt idx="566">
                  <c:v>1527484.153777234</c:v>
                </c:pt>
                <c:pt idx="567">
                  <c:v>1527430.014303764</c:v>
                </c:pt>
                <c:pt idx="568">
                  <c:v>1526993.082080128</c:v>
                </c:pt>
                <c:pt idx="569">
                  <c:v>1527415.458750088</c:v>
                </c:pt>
                <c:pt idx="570">
                  <c:v>1527332.779831065</c:v>
                </c:pt>
                <c:pt idx="571">
                  <c:v>1526586.095290211</c:v>
                </c:pt>
                <c:pt idx="572">
                  <c:v>1527355.009604196</c:v>
                </c:pt>
                <c:pt idx="573">
                  <c:v>1526911.678783937</c:v>
                </c:pt>
                <c:pt idx="574">
                  <c:v>1527457.344111478</c:v>
                </c:pt>
                <c:pt idx="575">
                  <c:v>1527239.967723551</c:v>
                </c:pt>
                <c:pt idx="576">
                  <c:v>1528095.168546372</c:v>
                </c:pt>
                <c:pt idx="577">
                  <c:v>1526796.262085869</c:v>
                </c:pt>
                <c:pt idx="578">
                  <c:v>1525615.743833094</c:v>
                </c:pt>
                <c:pt idx="579">
                  <c:v>1527476.323314234</c:v>
                </c:pt>
                <c:pt idx="580">
                  <c:v>1526078.931064736</c:v>
                </c:pt>
                <c:pt idx="581">
                  <c:v>1527357.264656786</c:v>
                </c:pt>
                <c:pt idx="582">
                  <c:v>1527203.189705897</c:v>
                </c:pt>
                <c:pt idx="583">
                  <c:v>1527784.880482229</c:v>
                </c:pt>
                <c:pt idx="584">
                  <c:v>1526925.264622011</c:v>
                </c:pt>
                <c:pt idx="585">
                  <c:v>1531202.434946271</c:v>
                </c:pt>
                <c:pt idx="586">
                  <c:v>1527460.035228541</c:v>
                </c:pt>
                <c:pt idx="587">
                  <c:v>1527567.058264411</c:v>
                </c:pt>
                <c:pt idx="588">
                  <c:v>1527819.96998773</c:v>
                </c:pt>
                <c:pt idx="589">
                  <c:v>1527332.191588448</c:v>
                </c:pt>
                <c:pt idx="590">
                  <c:v>1527434.728099725</c:v>
                </c:pt>
                <c:pt idx="591">
                  <c:v>1527573.039956562</c:v>
                </c:pt>
                <c:pt idx="592">
                  <c:v>1527145.602745471</c:v>
                </c:pt>
                <c:pt idx="593">
                  <c:v>1527785.747953166</c:v>
                </c:pt>
                <c:pt idx="594">
                  <c:v>1527989.882247392</c:v>
                </c:pt>
                <c:pt idx="595">
                  <c:v>1527709.606319497</c:v>
                </c:pt>
                <c:pt idx="596">
                  <c:v>1528128.745077868</c:v>
                </c:pt>
                <c:pt idx="597">
                  <c:v>1527755.031239165</c:v>
                </c:pt>
                <c:pt idx="598">
                  <c:v>1527926.732484947</c:v>
                </c:pt>
                <c:pt idx="599">
                  <c:v>1527826.709921517</c:v>
                </c:pt>
                <c:pt idx="600">
                  <c:v>1528135.470200166</c:v>
                </c:pt>
                <c:pt idx="601">
                  <c:v>1527459.411556751</c:v>
                </c:pt>
                <c:pt idx="602">
                  <c:v>1528620.534272388</c:v>
                </c:pt>
                <c:pt idx="603">
                  <c:v>1527967.128585543</c:v>
                </c:pt>
                <c:pt idx="604">
                  <c:v>1528209.55069171</c:v>
                </c:pt>
                <c:pt idx="605">
                  <c:v>1527941.614773497</c:v>
                </c:pt>
                <c:pt idx="606">
                  <c:v>1527876.544155766</c:v>
                </c:pt>
                <c:pt idx="607">
                  <c:v>1527716.652122733</c:v>
                </c:pt>
                <c:pt idx="608">
                  <c:v>1528304.362762724</c:v>
                </c:pt>
                <c:pt idx="609">
                  <c:v>1528153.960146416</c:v>
                </c:pt>
                <c:pt idx="610">
                  <c:v>1528057.795009598</c:v>
                </c:pt>
                <c:pt idx="611">
                  <c:v>1528246.424793297</c:v>
                </c:pt>
                <c:pt idx="612">
                  <c:v>1528211.201654228</c:v>
                </c:pt>
                <c:pt idx="613">
                  <c:v>1528266.599660128</c:v>
                </c:pt>
                <c:pt idx="614">
                  <c:v>1528363.551190807</c:v>
                </c:pt>
                <c:pt idx="615">
                  <c:v>1528338.274548812</c:v>
                </c:pt>
                <c:pt idx="616">
                  <c:v>1528473.856936248</c:v>
                </c:pt>
                <c:pt idx="617">
                  <c:v>1528935.630670588</c:v>
                </c:pt>
                <c:pt idx="618">
                  <c:v>1530115.861320213</c:v>
                </c:pt>
                <c:pt idx="619">
                  <c:v>1529987.597819138</c:v>
                </c:pt>
                <c:pt idx="620">
                  <c:v>1530068.807576303</c:v>
                </c:pt>
                <c:pt idx="621">
                  <c:v>1529150.619838395</c:v>
                </c:pt>
                <c:pt idx="622">
                  <c:v>1529345.060957259</c:v>
                </c:pt>
                <c:pt idx="623">
                  <c:v>1530036.199288405</c:v>
                </c:pt>
                <c:pt idx="624">
                  <c:v>1530203.504236026</c:v>
                </c:pt>
                <c:pt idx="625">
                  <c:v>1530088.939686417</c:v>
                </c:pt>
                <c:pt idx="626">
                  <c:v>1529998.118300874</c:v>
                </c:pt>
                <c:pt idx="627">
                  <c:v>1529555.167296597</c:v>
                </c:pt>
                <c:pt idx="628">
                  <c:v>1528963.111889524</c:v>
                </c:pt>
                <c:pt idx="629">
                  <c:v>1529215.411872841</c:v>
                </c:pt>
                <c:pt idx="630">
                  <c:v>1529108.983798372</c:v>
                </c:pt>
                <c:pt idx="631">
                  <c:v>1528825.210656078</c:v>
                </c:pt>
                <c:pt idx="632">
                  <c:v>1529154.612151963</c:v>
                </c:pt>
                <c:pt idx="633">
                  <c:v>1528394.948681973</c:v>
                </c:pt>
                <c:pt idx="634">
                  <c:v>1529567.989075509</c:v>
                </c:pt>
                <c:pt idx="635">
                  <c:v>1528634.877160871</c:v>
                </c:pt>
                <c:pt idx="636">
                  <c:v>1529447.808627855</c:v>
                </c:pt>
                <c:pt idx="637">
                  <c:v>1528723.315274257</c:v>
                </c:pt>
                <c:pt idx="638">
                  <c:v>1528849.034244217</c:v>
                </c:pt>
                <c:pt idx="639">
                  <c:v>1528874.883575632</c:v>
                </c:pt>
                <c:pt idx="640">
                  <c:v>1529478.013522977</c:v>
                </c:pt>
                <c:pt idx="641">
                  <c:v>1529343.099481249</c:v>
                </c:pt>
                <c:pt idx="642">
                  <c:v>1529065.729471875</c:v>
                </c:pt>
                <c:pt idx="643">
                  <c:v>1529556.206969521</c:v>
                </c:pt>
                <c:pt idx="644">
                  <c:v>1529521.751327038</c:v>
                </c:pt>
                <c:pt idx="645">
                  <c:v>1529588.392879141</c:v>
                </c:pt>
                <c:pt idx="646">
                  <c:v>1529324.7119084</c:v>
                </c:pt>
                <c:pt idx="647">
                  <c:v>1529556.088889557</c:v>
                </c:pt>
                <c:pt idx="648">
                  <c:v>1529413.480305875</c:v>
                </c:pt>
                <c:pt idx="649">
                  <c:v>1529393.092746958</c:v>
                </c:pt>
                <c:pt idx="650">
                  <c:v>1529223.807042501</c:v>
                </c:pt>
                <c:pt idx="651">
                  <c:v>1529316.347437508</c:v>
                </c:pt>
                <c:pt idx="652">
                  <c:v>1528693.864245975</c:v>
                </c:pt>
                <c:pt idx="653">
                  <c:v>1528896.7713014</c:v>
                </c:pt>
                <c:pt idx="654">
                  <c:v>1528944.19033254</c:v>
                </c:pt>
                <c:pt idx="655">
                  <c:v>1528835.257667101</c:v>
                </c:pt>
                <c:pt idx="656">
                  <c:v>1528708.48529279</c:v>
                </c:pt>
                <c:pt idx="657">
                  <c:v>1528763.401715123</c:v>
                </c:pt>
                <c:pt idx="658">
                  <c:v>1528745.856994852</c:v>
                </c:pt>
                <c:pt idx="659">
                  <c:v>1529700.825310261</c:v>
                </c:pt>
                <c:pt idx="660">
                  <c:v>1528409.190098978</c:v>
                </c:pt>
                <c:pt idx="661">
                  <c:v>1528525.632425147</c:v>
                </c:pt>
                <c:pt idx="662">
                  <c:v>1528376.852770797</c:v>
                </c:pt>
                <c:pt idx="663">
                  <c:v>1528761.381070197</c:v>
                </c:pt>
                <c:pt idx="664">
                  <c:v>1528947.958438854</c:v>
                </c:pt>
                <c:pt idx="665">
                  <c:v>1528926.71958534</c:v>
                </c:pt>
                <c:pt idx="666">
                  <c:v>1529343.71219148</c:v>
                </c:pt>
                <c:pt idx="667">
                  <c:v>1528645.088296779</c:v>
                </c:pt>
                <c:pt idx="668">
                  <c:v>1527439.768835785</c:v>
                </c:pt>
                <c:pt idx="669">
                  <c:v>1528604.730413531</c:v>
                </c:pt>
                <c:pt idx="670">
                  <c:v>1528463.720714371</c:v>
                </c:pt>
                <c:pt idx="671">
                  <c:v>1529390.345990719</c:v>
                </c:pt>
                <c:pt idx="672">
                  <c:v>1530045.509429343</c:v>
                </c:pt>
                <c:pt idx="673">
                  <c:v>1528808.10584691</c:v>
                </c:pt>
                <c:pt idx="674">
                  <c:v>1529716.740323645</c:v>
                </c:pt>
                <c:pt idx="675">
                  <c:v>1528867.709519233</c:v>
                </c:pt>
                <c:pt idx="676">
                  <c:v>1529489.019396438</c:v>
                </c:pt>
                <c:pt idx="677">
                  <c:v>1528625.425221173</c:v>
                </c:pt>
                <c:pt idx="678">
                  <c:v>1528485.275304961</c:v>
                </c:pt>
                <c:pt idx="679">
                  <c:v>1528862.055008969</c:v>
                </c:pt>
                <c:pt idx="680">
                  <c:v>1527828.652201971</c:v>
                </c:pt>
                <c:pt idx="681">
                  <c:v>1528558.173690722</c:v>
                </c:pt>
                <c:pt idx="682">
                  <c:v>1528995.240857369</c:v>
                </c:pt>
                <c:pt idx="683">
                  <c:v>1529005.801576143</c:v>
                </c:pt>
                <c:pt idx="684">
                  <c:v>1528525.889571997</c:v>
                </c:pt>
                <c:pt idx="685">
                  <c:v>1528673.003107339</c:v>
                </c:pt>
                <c:pt idx="686">
                  <c:v>1528353.234172029</c:v>
                </c:pt>
                <c:pt idx="687">
                  <c:v>1528595.342768854</c:v>
                </c:pt>
                <c:pt idx="688">
                  <c:v>1528192.118590728</c:v>
                </c:pt>
                <c:pt idx="689">
                  <c:v>1528756.878918834</c:v>
                </c:pt>
                <c:pt idx="690">
                  <c:v>1528441.456238774</c:v>
                </c:pt>
                <c:pt idx="691">
                  <c:v>1528454.604418353</c:v>
                </c:pt>
                <c:pt idx="692">
                  <c:v>1528915.779617162</c:v>
                </c:pt>
                <c:pt idx="693">
                  <c:v>1528216.112179641</c:v>
                </c:pt>
                <c:pt idx="694">
                  <c:v>1529076.836192063</c:v>
                </c:pt>
                <c:pt idx="695">
                  <c:v>1528477.6771452</c:v>
                </c:pt>
                <c:pt idx="696">
                  <c:v>1528601.158932661</c:v>
                </c:pt>
                <c:pt idx="697">
                  <c:v>1528576.244529634</c:v>
                </c:pt>
                <c:pt idx="698">
                  <c:v>1528491.550277611</c:v>
                </c:pt>
                <c:pt idx="699">
                  <c:v>1528436.883058951</c:v>
                </c:pt>
                <c:pt idx="700">
                  <c:v>1528716.038363843</c:v>
                </c:pt>
                <c:pt idx="701">
                  <c:v>1528551.643289625</c:v>
                </c:pt>
                <c:pt idx="702">
                  <c:v>1528543.386386758</c:v>
                </c:pt>
                <c:pt idx="703">
                  <c:v>1528277.387222497</c:v>
                </c:pt>
                <c:pt idx="704">
                  <c:v>1527834.006617571</c:v>
                </c:pt>
                <c:pt idx="705">
                  <c:v>1528165.448565247</c:v>
                </c:pt>
                <c:pt idx="706">
                  <c:v>1528322.827465368</c:v>
                </c:pt>
                <c:pt idx="707">
                  <c:v>1528542.590970529</c:v>
                </c:pt>
                <c:pt idx="708">
                  <c:v>1528530.188095663</c:v>
                </c:pt>
                <c:pt idx="709">
                  <c:v>1527716.680938668</c:v>
                </c:pt>
                <c:pt idx="710">
                  <c:v>1527679.556115455</c:v>
                </c:pt>
                <c:pt idx="711">
                  <c:v>1528383.400140804</c:v>
                </c:pt>
                <c:pt idx="712">
                  <c:v>1528375.741066001</c:v>
                </c:pt>
                <c:pt idx="713">
                  <c:v>1528706.216366032</c:v>
                </c:pt>
                <c:pt idx="714">
                  <c:v>1528308.746226607</c:v>
                </c:pt>
                <c:pt idx="715">
                  <c:v>1528569.229173954</c:v>
                </c:pt>
                <c:pt idx="716">
                  <c:v>1528540.556886954</c:v>
                </c:pt>
                <c:pt idx="717">
                  <c:v>1528925.590277547</c:v>
                </c:pt>
                <c:pt idx="718">
                  <c:v>1528910.685652305</c:v>
                </c:pt>
                <c:pt idx="719">
                  <c:v>1528907.558536131</c:v>
                </c:pt>
                <c:pt idx="720">
                  <c:v>1528861.804282383</c:v>
                </c:pt>
                <c:pt idx="721">
                  <c:v>1528701.343220429</c:v>
                </c:pt>
                <c:pt idx="722">
                  <c:v>1528864.76042973</c:v>
                </c:pt>
                <c:pt idx="723">
                  <c:v>1528385.077573953</c:v>
                </c:pt>
                <c:pt idx="724">
                  <c:v>1528655.723773138</c:v>
                </c:pt>
                <c:pt idx="725">
                  <c:v>1528320.344667277</c:v>
                </c:pt>
                <c:pt idx="726">
                  <c:v>1528775.048274057</c:v>
                </c:pt>
                <c:pt idx="727">
                  <c:v>1529100.826320477</c:v>
                </c:pt>
                <c:pt idx="728">
                  <c:v>1529211.024802739</c:v>
                </c:pt>
                <c:pt idx="729">
                  <c:v>1529147.066826651</c:v>
                </c:pt>
                <c:pt idx="730">
                  <c:v>1529288.790901608</c:v>
                </c:pt>
                <c:pt idx="731">
                  <c:v>1529351.231341999</c:v>
                </c:pt>
                <c:pt idx="732">
                  <c:v>1529330.909280722</c:v>
                </c:pt>
                <c:pt idx="733">
                  <c:v>1529024.527449039</c:v>
                </c:pt>
                <c:pt idx="734">
                  <c:v>1529061.196018334</c:v>
                </c:pt>
                <c:pt idx="735">
                  <c:v>1529123.62764888</c:v>
                </c:pt>
                <c:pt idx="736">
                  <c:v>1529143.461612351</c:v>
                </c:pt>
                <c:pt idx="737">
                  <c:v>1528845.019758207</c:v>
                </c:pt>
                <c:pt idx="738">
                  <c:v>1528978.912653563</c:v>
                </c:pt>
                <c:pt idx="739">
                  <c:v>1529157.849818753</c:v>
                </c:pt>
                <c:pt idx="740">
                  <c:v>1529145.612721638</c:v>
                </c:pt>
                <c:pt idx="741">
                  <c:v>1529277.200747134</c:v>
                </c:pt>
                <c:pt idx="742">
                  <c:v>1529304.302807386</c:v>
                </c:pt>
                <c:pt idx="743">
                  <c:v>1529378.635307136</c:v>
                </c:pt>
                <c:pt idx="744">
                  <c:v>1529328.005930864</c:v>
                </c:pt>
                <c:pt idx="745">
                  <c:v>1529265.071968541</c:v>
                </c:pt>
                <c:pt idx="746">
                  <c:v>1529172.302988932</c:v>
                </c:pt>
                <c:pt idx="747">
                  <c:v>1529619.668035683</c:v>
                </c:pt>
                <c:pt idx="748">
                  <c:v>1530039.492265253</c:v>
                </c:pt>
                <c:pt idx="749">
                  <c:v>1529311.650027418</c:v>
                </c:pt>
                <c:pt idx="750">
                  <c:v>1529475.149860759</c:v>
                </c:pt>
                <c:pt idx="751">
                  <c:v>1530327.453784628</c:v>
                </c:pt>
                <c:pt idx="752">
                  <c:v>1529803.921199747</c:v>
                </c:pt>
                <c:pt idx="753">
                  <c:v>1529060.84316474</c:v>
                </c:pt>
                <c:pt idx="754">
                  <c:v>1529779.414293373</c:v>
                </c:pt>
                <c:pt idx="755">
                  <c:v>1529635.550667053</c:v>
                </c:pt>
                <c:pt idx="756">
                  <c:v>1529668.507201562</c:v>
                </c:pt>
                <c:pt idx="757">
                  <c:v>1529382.467556142</c:v>
                </c:pt>
                <c:pt idx="758">
                  <c:v>1529753.174447336</c:v>
                </c:pt>
                <c:pt idx="759">
                  <c:v>1529276.258180259</c:v>
                </c:pt>
                <c:pt idx="760">
                  <c:v>1529602.817051351</c:v>
                </c:pt>
                <c:pt idx="761">
                  <c:v>1529488.810968328</c:v>
                </c:pt>
                <c:pt idx="762">
                  <c:v>1529392.449008299</c:v>
                </c:pt>
                <c:pt idx="763">
                  <c:v>1529507.198784099</c:v>
                </c:pt>
                <c:pt idx="764">
                  <c:v>1529417.43556104</c:v>
                </c:pt>
                <c:pt idx="765">
                  <c:v>1529513.286880955</c:v>
                </c:pt>
                <c:pt idx="766">
                  <c:v>1529373.122647253</c:v>
                </c:pt>
                <c:pt idx="767">
                  <c:v>1529391.048151306</c:v>
                </c:pt>
                <c:pt idx="768">
                  <c:v>1529489.573136373</c:v>
                </c:pt>
                <c:pt idx="769">
                  <c:v>1529341.511782565</c:v>
                </c:pt>
                <c:pt idx="770">
                  <c:v>1529427.274615601</c:v>
                </c:pt>
                <c:pt idx="771">
                  <c:v>1529291.850095834</c:v>
                </c:pt>
                <c:pt idx="772">
                  <c:v>1529399.377614112</c:v>
                </c:pt>
                <c:pt idx="773">
                  <c:v>1529393.141337832</c:v>
                </c:pt>
                <c:pt idx="774">
                  <c:v>1529404.497956889</c:v>
                </c:pt>
                <c:pt idx="775">
                  <c:v>1529515.801639286</c:v>
                </c:pt>
                <c:pt idx="776">
                  <c:v>1529365.906862827</c:v>
                </c:pt>
                <c:pt idx="777">
                  <c:v>1529294.75717924</c:v>
                </c:pt>
                <c:pt idx="778">
                  <c:v>1529236.845870699</c:v>
                </c:pt>
                <c:pt idx="779">
                  <c:v>1529248.92674111</c:v>
                </c:pt>
                <c:pt idx="780">
                  <c:v>1529279.968274322</c:v>
                </c:pt>
                <c:pt idx="781">
                  <c:v>1529215.413021441</c:v>
                </c:pt>
                <c:pt idx="782">
                  <c:v>1528997.832004794</c:v>
                </c:pt>
                <c:pt idx="783">
                  <c:v>1529274.976856619</c:v>
                </c:pt>
                <c:pt idx="784">
                  <c:v>1529032.120126208</c:v>
                </c:pt>
                <c:pt idx="785">
                  <c:v>1529194.268013326</c:v>
                </c:pt>
                <c:pt idx="786">
                  <c:v>1529177.229734023</c:v>
                </c:pt>
                <c:pt idx="787">
                  <c:v>1529197.212088518</c:v>
                </c:pt>
                <c:pt idx="788">
                  <c:v>1529148.101808632</c:v>
                </c:pt>
                <c:pt idx="789">
                  <c:v>1529221.392313556</c:v>
                </c:pt>
                <c:pt idx="790">
                  <c:v>1528974.866911558</c:v>
                </c:pt>
                <c:pt idx="791">
                  <c:v>1529131.821920815</c:v>
                </c:pt>
                <c:pt idx="792">
                  <c:v>1529063.526157601</c:v>
                </c:pt>
                <c:pt idx="793">
                  <c:v>1529001.578515378</c:v>
                </c:pt>
                <c:pt idx="794">
                  <c:v>1529052.589724218</c:v>
                </c:pt>
                <c:pt idx="795">
                  <c:v>1528923.480256792</c:v>
                </c:pt>
                <c:pt idx="796">
                  <c:v>1528748.601178586</c:v>
                </c:pt>
                <c:pt idx="797">
                  <c:v>1528930.651986486</c:v>
                </c:pt>
                <c:pt idx="798">
                  <c:v>1529025.697528533</c:v>
                </c:pt>
                <c:pt idx="799">
                  <c:v>1528858.951073022</c:v>
                </c:pt>
                <c:pt idx="800">
                  <c:v>1528862.494335512</c:v>
                </c:pt>
                <c:pt idx="801">
                  <c:v>1528731.37952628</c:v>
                </c:pt>
                <c:pt idx="802">
                  <c:v>1528779.876293411</c:v>
                </c:pt>
                <c:pt idx="803">
                  <c:v>1528827.074903351</c:v>
                </c:pt>
                <c:pt idx="804">
                  <c:v>1529173.532277805</c:v>
                </c:pt>
                <c:pt idx="805">
                  <c:v>1528712.063464634</c:v>
                </c:pt>
                <c:pt idx="806">
                  <c:v>1528722.558049876</c:v>
                </c:pt>
                <c:pt idx="807">
                  <c:v>1528658.845320144</c:v>
                </c:pt>
                <c:pt idx="808">
                  <c:v>1528677.387581624</c:v>
                </c:pt>
                <c:pt idx="809">
                  <c:v>1528696.921893799</c:v>
                </c:pt>
                <c:pt idx="810">
                  <c:v>1528961.677018497</c:v>
                </c:pt>
                <c:pt idx="811">
                  <c:v>1528936.368283686</c:v>
                </c:pt>
                <c:pt idx="812">
                  <c:v>1528977.110135625</c:v>
                </c:pt>
                <c:pt idx="813">
                  <c:v>1528989.512974216</c:v>
                </c:pt>
                <c:pt idx="814">
                  <c:v>1528892.291977735</c:v>
                </c:pt>
                <c:pt idx="815">
                  <c:v>1528996.933346305</c:v>
                </c:pt>
                <c:pt idx="816">
                  <c:v>1529178.815286546</c:v>
                </c:pt>
                <c:pt idx="817">
                  <c:v>1528976.696838103</c:v>
                </c:pt>
                <c:pt idx="818">
                  <c:v>1528984.400356613</c:v>
                </c:pt>
                <c:pt idx="819">
                  <c:v>1528957.404133696</c:v>
                </c:pt>
                <c:pt idx="820">
                  <c:v>1528923.467026832</c:v>
                </c:pt>
                <c:pt idx="821">
                  <c:v>1529007.446091821</c:v>
                </c:pt>
                <c:pt idx="822">
                  <c:v>1528711.066223116</c:v>
                </c:pt>
                <c:pt idx="823">
                  <c:v>1529031.335968637</c:v>
                </c:pt>
                <c:pt idx="824">
                  <c:v>1529018.574009981</c:v>
                </c:pt>
                <c:pt idx="825">
                  <c:v>1529035.375082627</c:v>
                </c:pt>
                <c:pt idx="826">
                  <c:v>1528686.400277561</c:v>
                </c:pt>
                <c:pt idx="827">
                  <c:v>1529020.201066789</c:v>
                </c:pt>
                <c:pt idx="828">
                  <c:v>1529060.491815095</c:v>
                </c:pt>
                <c:pt idx="829">
                  <c:v>1528975.074560444</c:v>
                </c:pt>
                <c:pt idx="830">
                  <c:v>1529009.971634968</c:v>
                </c:pt>
                <c:pt idx="831">
                  <c:v>1529071.181085891</c:v>
                </c:pt>
                <c:pt idx="832">
                  <c:v>1528939.418806493</c:v>
                </c:pt>
                <c:pt idx="833">
                  <c:v>1528986.220231008</c:v>
                </c:pt>
                <c:pt idx="834">
                  <c:v>1529166.757463807</c:v>
                </c:pt>
                <c:pt idx="835">
                  <c:v>1528994.007120248</c:v>
                </c:pt>
                <c:pt idx="836">
                  <c:v>1529137.753020741</c:v>
                </c:pt>
                <c:pt idx="837">
                  <c:v>1529131.418327559</c:v>
                </c:pt>
                <c:pt idx="838">
                  <c:v>1528740.853903991</c:v>
                </c:pt>
                <c:pt idx="839">
                  <c:v>1528971.791809765</c:v>
                </c:pt>
                <c:pt idx="840">
                  <c:v>1529035.91163608</c:v>
                </c:pt>
                <c:pt idx="841">
                  <c:v>1529069.45584838</c:v>
                </c:pt>
                <c:pt idx="842">
                  <c:v>1529126.814084516</c:v>
                </c:pt>
                <c:pt idx="843">
                  <c:v>1529132.094100292</c:v>
                </c:pt>
                <c:pt idx="844">
                  <c:v>1529170.274628713</c:v>
                </c:pt>
                <c:pt idx="845">
                  <c:v>1529004.273113008</c:v>
                </c:pt>
                <c:pt idx="846">
                  <c:v>1528889.884294494</c:v>
                </c:pt>
                <c:pt idx="847">
                  <c:v>1529201.768006709</c:v>
                </c:pt>
                <c:pt idx="848">
                  <c:v>1529140.812504953</c:v>
                </c:pt>
                <c:pt idx="849">
                  <c:v>1528931.689224319</c:v>
                </c:pt>
                <c:pt idx="850">
                  <c:v>1528985.031695206</c:v>
                </c:pt>
                <c:pt idx="851">
                  <c:v>1528946.337268964</c:v>
                </c:pt>
                <c:pt idx="852">
                  <c:v>1528961.53937105</c:v>
                </c:pt>
                <c:pt idx="853">
                  <c:v>1528951.078289232</c:v>
                </c:pt>
                <c:pt idx="854">
                  <c:v>1528981.797276576</c:v>
                </c:pt>
                <c:pt idx="855">
                  <c:v>1528953.544114963</c:v>
                </c:pt>
                <c:pt idx="856">
                  <c:v>1529055.600008596</c:v>
                </c:pt>
                <c:pt idx="857">
                  <c:v>1529079.568237411</c:v>
                </c:pt>
                <c:pt idx="858">
                  <c:v>1529007.296532208</c:v>
                </c:pt>
                <c:pt idx="859">
                  <c:v>1528974.585844123</c:v>
                </c:pt>
                <c:pt idx="860">
                  <c:v>1528961.13009717</c:v>
                </c:pt>
                <c:pt idx="861">
                  <c:v>1529063.220344279</c:v>
                </c:pt>
                <c:pt idx="862">
                  <c:v>1528961.437367534</c:v>
                </c:pt>
                <c:pt idx="863">
                  <c:v>1528950.222650185</c:v>
                </c:pt>
                <c:pt idx="864">
                  <c:v>1528955.133066542</c:v>
                </c:pt>
                <c:pt idx="865">
                  <c:v>1528902.195117542</c:v>
                </c:pt>
                <c:pt idx="866">
                  <c:v>1529011.360958029</c:v>
                </c:pt>
                <c:pt idx="867">
                  <c:v>1528873.229629598</c:v>
                </c:pt>
                <c:pt idx="868">
                  <c:v>1528808.518487508</c:v>
                </c:pt>
                <c:pt idx="869">
                  <c:v>1528770.751794292</c:v>
                </c:pt>
                <c:pt idx="870">
                  <c:v>1528875.864945795</c:v>
                </c:pt>
                <c:pt idx="871">
                  <c:v>1528934.738230541</c:v>
                </c:pt>
                <c:pt idx="872">
                  <c:v>1528905.499607914</c:v>
                </c:pt>
                <c:pt idx="873">
                  <c:v>1528871.943583146</c:v>
                </c:pt>
                <c:pt idx="874">
                  <c:v>1528903.195251565</c:v>
                </c:pt>
                <c:pt idx="875">
                  <c:v>1528866.898632419</c:v>
                </c:pt>
                <c:pt idx="876">
                  <c:v>1528842.629816218</c:v>
                </c:pt>
                <c:pt idx="877">
                  <c:v>1528798.884270527</c:v>
                </c:pt>
                <c:pt idx="878">
                  <c:v>1528795.050053223</c:v>
                </c:pt>
                <c:pt idx="879">
                  <c:v>1528778.085840626</c:v>
                </c:pt>
                <c:pt idx="880">
                  <c:v>1528783.745471916</c:v>
                </c:pt>
                <c:pt idx="881">
                  <c:v>1528681.444170408</c:v>
                </c:pt>
                <c:pt idx="882">
                  <c:v>1528812.932496582</c:v>
                </c:pt>
                <c:pt idx="883">
                  <c:v>1528739.905248426</c:v>
                </c:pt>
                <c:pt idx="884">
                  <c:v>1528720.818267165</c:v>
                </c:pt>
                <c:pt idx="885">
                  <c:v>1528787.212137124</c:v>
                </c:pt>
                <c:pt idx="886">
                  <c:v>1528710.807179723</c:v>
                </c:pt>
                <c:pt idx="887">
                  <c:v>1528890.368337513</c:v>
                </c:pt>
                <c:pt idx="888">
                  <c:v>1528890.971909053</c:v>
                </c:pt>
                <c:pt idx="889">
                  <c:v>1528962.106908167</c:v>
                </c:pt>
                <c:pt idx="890">
                  <c:v>1528917.38967821</c:v>
                </c:pt>
                <c:pt idx="891">
                  <c:v>1528811.92098139</c:v>
                </c:pt>
                <c:pt idx="892">
                  <c:v>1528954.414963482</c:v>
                </c:pt>
                <c:pt idx="893">
                  <c:v>1528921.403893074</c:v>
                </c:pt>
                <c:pt idx="894">
                  <c:v>1528868.479524386</c:v>
                </c:pt>
                <c:pt idx="895">
                  <c:v>1528832.458936697</c:v>
                </c:pt>
                <c:pt idx="896">
                  <c:v>1528859.525847642</c:v>
                </c:pt>
                <c:pt idx="897">
                  <c:v>1528805.023594154</c:v>
                </c:pt>
                <c:pt idx="898">
                  <c:v>1528857.677872267</c:v>
                </c:pt>
                <c:pt idx="899">
                  <c:v>1528974.658226869</c:v>
                </c:pt>
                <c:pt idx="900">
                  <c:v>1528892.07964548</c:v>
                </c:pt>
                <c:pt idx="901">
                  <c:v>1528741.095041225</c:v>
                </c:pt>
                <c:pt idx="902">
                  <c:v>1528827.874841937</c:v>
                </c:pt>
                <c:pt idx="903">
                  <c:v>1528777.818298053</c:v>
                </c:pt>
                <c:pt idx="904">
                  <c:v>1528802.897469603</c:v>
                </c:pt>
                <c:pt idx="905">
                  <c:v>1528902.363198846</c:v>
                </c:pt>
                <c:pt idx="906">
                  <c:v>1528823.738425512</c:v>
                </c:pt>
                <c:pt idx="907">
                  <c:v>1528812.963575409</c:v>
                </c:pt>
                <c:pt idx="908">
                  <c:v>1528892.173056667</c:v>
                </c:pt>
                <c:pt idx="909">
                  <c:v>1528932.619147832</c:v>
                </c:pt>
                <c:pt idx="910">
                  <c:v>1528886.380040417</c:v>
                </c:pt>
                <c:pt idx="911">
                  <c:v>1528799.784451246</c:v>
                </c:pt>
                <c:pt idx="912">
                  <c:v>1528806.365604921</c:v>
                </c:pt>
                <c:pt idx="913">
                  <c:v>1528852.025383435</c:v>
                </c:pt>
                <c:pt idx="914">
                  <c:v>1528855.187175856</c:v>
                </c:pt>
                <c:pt idx="915">
                  <c:v>1528721.730071401</c:v>
                </c:pt>
                <c:pt idx="916">
                  <c:v>1528824.335163768</c:v>
                </c:pt>
                <c:pt idx="917">
                  <c:v>1528836.604740566</c:v>
                </c:pt>
                <c:pt idx="918">
                  <c:v>1528758.558819342</c:v>
                </c:pt>
                <c:pt idx="919">
                  <c:v>1528811.552199552</c:v>
                </c:pt>
                <c:pt idx="920">
                  <c:v>1528728.573199382</c:v>
                </c:pt>
                <c:pt idx="921">
                  <c:v>1528786.183901738</c:v>
                </c:pt>
                <c:pt idx="922">
                  <c:v>1528802.753841815</c:v>
                </c:pt>
                <c:pt idx="923">
                  <c:v>1528740.876514693</c:v>
                </c:pt>
                <c:pt idx="924">
                  <c:v>1528809.661251716</c:v>
                </c:pt>
                <c:pt idx="925">
                  <c:v>1528799.20076584</c:v>
                </c:pt>
                <c:pt idx="926">
                  <c:v>1528747.661272244</c:v>
                </c:pt>
                <c:pt idx="927">
                  <c:v>1528773.705748066</c:v>
                </c:pt>
                <c:pt idx="928">
                  <c:v>1528758.255672085</c:v>
                </c:pt>
                <c:pt idx="929">
                  <c:v>1528808.918324308</c:v>
                </c:pt>
                <c:pt idx="930">
                  <c:v>1528828.048964311</c:v>
                </c:pt>
                <c:pt idx="931">
                  <c:v>1528848.240976999</c:v>
                </c:pt>
                <c:pt idx="932">
                  <c:v>1528839.96495132</c:v>
                </c:pt>
                <c:pt idx="933">
                  <c:v>1528860.926453048</c:v>
                </c:pt>
                <c:pt idx="934">
                  <c:v>1528772.346414245</c:v>
                </c:pt>
                <c:pt idx="935">
                  <c:v>1528759.618077203</c:v>
                </c:pt>
                <c:pt idx="936">
                  <c:v>1528747.945878659</c:v>
                </c:pt>
                <c:pt idx="937">
                  <c:v>1528726.400333925</c:v>
                </c:pt>
                <c:pt idx="938">
                  <c:v>1528762.583741717</c:v>
                </c:pt>
                <c:pt idx="939">
                  <c:v>1528694.645541226</c:v>
                </c:pt>
                <c:pt idx="940">
                  <c:v>1528688.060149268</c:v>
                </c:pt>
                <c:pt idx="941">
                  <c:v>1528671.647687808</c:v>
                </c:pt>
                <c:pt idx="942">
                  <c:v>1528694.198376916</c:v>
                </c:pt>
                <c:pt idx="943">
                  <c:v>1528664.813233865</c:v>
                </c:pt>
                <c:pt idx="944">
                  <c:v>1528714.086112752</c:v>
                </c:pt>
                <c:pt idx="945">
                  <c:v>1528675.763830683</c:v>
                </c:pt>
                <c:pt idx="946">
                  <c:v>1528716.16065872</c:v>
                </c:pt>
                <c:pt idx="947">
                  <c:v>1528715.302840425</c:v>
                </c:pt>
                <c:pt idx="948">
                  <c:v>1528716.690150933</c:v>
                </c:pt>
                <c:pt idx="949">
                  <c:v>1528677.719201443</c:v>
                </c:pt>
                <c:pt idx="950">
                  <c:v>1528732.359097322</c:v>
                </c:pt>
                <c:pt idx="951">
                  <c:v>1528663.539227974</c:v>
                </c:pt>
                <c:pt idx="952">
                  <c:v>1528683.520328809</c:v>
                </c:pt>
                <c:pt idx="953">
                  <c:v>1528700.199848468</c:v>
                </c:pt>
                <c:pt idx="954">
                  <c:v>1528697.809566454</c:v>
                </c:pt>
                <c:pt idx="955">
                  <c:v>1528685.719988857</c:v>
                </c:pt>
                <c:pt idx="956">
                  <c:v>1528709.053131382</c:v>
                </c:pt>
                <c:pt idx="957">
                  <c:v>1528716.780554646</c:v>
                </c:pt>
                <c:pt idx="958">
                  <c:v>1528668.310340395</c:v>
                </c:pt>
                <c:pt idx="959">
                  <c:v>1528670.807628154</c:v>
                </c:pt>
                <c:pt idx="960">
                  <c:v>1528674.924346813</c:v>
                </c:pt>
                <c:pt idx="961">
                  <c:v>1528683.33794316</c:v>
                </c:pt>
                <c:pt idx="962">
                  <c:v>1528699.928720166</c:v>
                </c:pt>
                <c:pt idx="963">
                  <c:v>1528683.128834084</c:v>
                </c:pt>
                <c:pt idx="964">
                  <c:v>1528616.658695061</c:v>
                </c:pt>
                <c:pt idx="965">
                  <c:v>1528693.83859365</c:v>
                </c:pt>
                <c:pt idx="966">
                  <c:v>1528753.748367678</c:v>
                </c:pt>
                <c:pt idx="967">
                  <c:v>1528722.540301875</c:v>
                </c:pt>
                <c:pt idx="968">
                  <c:v>1528652.199265417</c:v>
                </c:pt>
                <c:pt idx="969">
                  <c:v>1528713.552701324</c:v>
                </c:pt>
                <c:pt idx="970">
                  <c:v>1528680.855076104</c:v>
                </c:pt>
                <c:pt idx="971">
                  <c:v>1528710.638266061</c:v>
                </c:pt>
                <c:pt idx="972">
                  <c:v>1528697.765960336</c:v>
                </c:pt>
                <c:pt idx="973">
                  <c:v>1528679.394444639</c:v>
                </c:pt>
                <c:pt idx="974">
                  <c:v>1528709.945749541</c:v>
                </c:pt>
                <c:pt idx="975">
                  <c:v>1528678.928682287</c:v>
                </c:pt>
                <c:pt idx="976">
                  <c:v>1528773.021223587</c:v>
                </c:pt>
                <c:pt idx="977">
                  <c:v>1528696.965770664</c:v>
                </c:pt>
                <c:pt idx="978">
                  <c:v>1528693.496561115</c:v>
                </c:pt>
                <c:pt idx="979">
                  <c:v>1528704.309130149</c:v>
                </c:pt>
                <c:pt idx="980">
                  <c:v>1528764.552502498</c:v>
                </c:pt>
                <c:pt idx="981">
                  <c:v>1528692.718413193</c:v>
                </c:pt>
                <c:pt idx="982">
                  <c:v>1528729.743747371</c:v>
                </c:pt>
                <c:pt idx="983">
                  <c:v>1528725.332057416</c:v>
                </c:pt>
                <c:pt idx="984">
                  <c:v>1528729.134086143</c:v>
                </c:pt>
                <c:pt idx="985">
                  <c:v>1528729.728670849</c:v>
                </c:pt>
                <c:pt idx="986">
                  <c:v>1528764.580961749</c:v>
                </c:pt>
                <c:pt idx="987">
                  <c:v>1528707.634964475</c:v>
                </c:pt>
                <c:pt idx="988">
                  <c:v>1528744.650124466</c:v>
                </c:pt>
                <c:pt idx="989">
                  <c:v>1528727.028716954</c:v>
                </c:pt>
                <c:pt idx="990">
                  <c:v>1528686.745926638</c:v>
                </c:pt>
                <c:pt idx="991">
                  <c:v>1528735.188084496</c:v>
                </c:pt>
                <c:pt idx="992">
                  <c:v>1528815.476697337</c:v>
                </c:pt>
                <c:pt idx="993">
                  <c:v>1528735.247381251</c:v>
                </c:pt>
                <c:pt idx="994">
                  <c:v>1528648.648426557</c:v>
                </c:pt>
                <c:pt idx="995">
                  <c:v>1528713.08387227</c:v>
                </c:pt>
                <c:pt idx="996">
                  <c:v>1528719.606599219</c:v>
                </c:pt>
                <c:pt idx="997">
                  <c:v>1528729.240489495</c:v>
                </c:pt>
                <c:pt idx="998">
                  <c:v>1528707.047640892</c:v>
                </c:pt>
                <c:pt idx="999">
                  <c:v>1528715.92843883</c:v>
                </c:pt>
                <c:pt idx="1000">
                  <c:v>1528770.388595928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2445035.829040021</c:v>
                </c:pt>
                <c:pt idx="1">
                  <c:v>13338274.244634</c:v>
                </c:pt>
                <c:pt idx="2">
                  <c:v>12855898.09474247</c:v>
                </c:pt>
                <c:pt idx="3">
                  <c:v>12502648.45401529</c:v>
                </c:pt>
                <c:pt idx="4">
                  <c:v>12261674.70557678</c:v>
                </c:pt>
                <c:pt idx="5">
                  <c:v>12029932.46108931</c:v>
                </c:pt>
                <c:pt idx="6">
                  <c:v>11813030.01404357</c:v>
                </c:pt>
                <c:pt idx="7">
                  <c:v>11597395.93996155</c:v>
                </c:pt>
                <c:pt idx="8">
                  <c:v>11519373.29883169</c:v>
                </c:pt>
                <c:pt idx="9">
                  <c:v>11372139.93271312</c:v>
                </c:pt>
                <c:pt idx="10">
                  <c:v>11295116.18930205</c:v>
                </c:pt>
                <c:pt idx="11">
                  <c:v>11147519.99865108</c:v>
                </c:pt>
                <c:pt idx="12">
                  <c:v>11070679.27811502</c:v>
                </c:pt>
                <c:pt idx="13">
                  <c:v>10922117.46664116</c:v>
                </c:pt>
                <c:pt idx="14">
                  <c:v>10845075.85103076</c:v>
                </c:pt>
                <c:pt idx="15">
                  <c:v>10695284.86127224</c:v>
                </c:pt>
                <c:pt idx="16">
                  <c:v>10617843.72008987</c:v>
                </c:pt>
                <c:pt idx="17">
                  <c:v>10466706.0774019</c:v>
                </c:pt>
                <c:pt idx="18">
                  <c:v>10388756.26144943</c:v>
                </c:pt>
                <c:pt idx="19">
                  <c:v>10236223.03024712</c:v>
                </c:pt>
                <c:pt idx="20">
                  <c:v>10157701.9429026</c:v>
                </c:pt>
                <c:pt idx="21">
                  <c:v>10003757.40921592</c:v>
                </c:pt>
                <c:pt idx="22">
                  <c:v>9924627.724348649</c:v>
                </c:pt>
                <c:pt idx="23">
                  <c:v>9769271.813329957</c:v>
                </c:pt>
                <c:pt idx="24">
                  <c:v>9689510.091712661</c:v>
                </c:pt>
                <c:pt idx="25">
                  <c:v>9532749.011178814</c:v>
                </c:pt>
                <c:pt idx="26">
                  <c:v>9452339.231042154</c:v>
                </c:pt>
                <c:pt idx="27">
                  <c:v>9294180.215383612</c:v>
                </c:pt>
                <c:pt idx="28">
                  <c:v>9213109.898733782</c:v>
                </c:pt>
                <c:pt idx="29">
                  <c:v>9053558.103338966</c:v>
                </c:pt>
                <c:pt idx="30">
                  <c:v>8971815.87780414</c:v>
                </c:pt>
                <c:pt idx="31">
                  <c:v>8810872.436873773</c:v>
                </c:pt>
                <c:pt idx="32">
                  <c:v>8728446.416095708</c:v>
                </c:pt>
                <c:pt idx="33">
                  <c:v>8566107.134037122</c:v>
                </c:pt>
                <c:pt idx="34">
                  <c:v>8482983.770566283</c:v>
                </c:pt>
                <c:pt idx="35">
                  <c:v>8319238.146765201</c:v>
                </c:pt>
                <c:pt idx="36">
                  <c:v>8235401.353250304</c:v>
                </c:pt>
                <c:pt idx="37">
                  <c:v>8070231.760072009</c:v>
                </c:pt>
                <c:pt idx="38">
                  <c:v>7984179.404129065</c:v>
                </c:pt>
                <c:pt idx="39">
                  <c:v>7814592.893049929</c:v>
                </c:pt>
                <c:pt idx="40">
                  <c:v>7726228.713712004</c:v>
                </c:pt>
                <c:pt idx="41">
                  <c:v>7552057.994946822</c:v>
                </c:pt>
                <c:pt idx="42">
                  <c:v>7286475.124859557</c:v>
                </c:pt>
                <c:pt idx="43">
                  <c:v>6811062.925958044</c:v>
                </c:pt>
                <c:pt idx="44">
                  <c:v>6625125.129035383</c:v>
                </c:pt>
                <c:pt idx="45">
                  <c:v>6502269.294458964</c:v>
                </c:pt>
                <c:pt idx="46">
                  <c:v>6505813.390089463</c:v>
                </c:pt>
                <c:pt idx="47">
                  <c:v>6329256.26930659</c:v>
                </c:pt>
                <c:pt idx="48">
                  <c:v>6216154.200494137</c:v>
                </c:pt>
                <c:pt idx="49">
                  <c:v>6213406.335146914</c:v>
                </c:pt>
                <c:pt idx="50">
                  <c:v>6095503.548745288</c:v>
                </c:pt>
                <c:pt idx="51">
                  <c:v>6094757.848868166</c:v>
                </c:pt>
                <c:pt idx="52">
                  <c:v>6029039.170745568</c:v>
                </c:pt>
                <c:pt idx="53">
                  <c:v>6028043.382804587</c:v>
                </c:pt>
                <c:pt idx="54">
                  <c:v>5962553.425433978</c:v>
                </c:pt>
                <c:pt idx="55">
                  <c:v>5961335.128784513</c:v>
                </c:pt>
                <c:pt idx="56">
                  <c:v>5895628.535601795</c:v>
                </c:pt>
                <c:pt idx="57">
                  <c:v>5894211.929446262</c:v>
                </c:pt>
                <c:pt idx="58">
                  <c:v>5828105.818173634</c:v>
                </c:pt>
                <c:pt idx="59">
                  <c:v>5826505.80530249</c:v>
                </c:pt>
                <c:pt idx="60">
                  <c:v>5759899.100027231</c:v>
                </c:pt>
                <c:pt idx="61">
                  <c:v>5758131.015447994</c:v>
                </c:pt>
                <c:pt idx="62">
                  <c:v>5691032.118580868</c:v>
                </c:pt>
                <c:pt idx="63">
                  <c:v>5689113.307456206</c:v>
                </c:pt>
                <c:pt idx="64">
                  <c:v>5621606.276100429</c:v>
                </c:pt>
                <c:pt idx="65">
                  <c:v>5619554.736665818</c:v>
                </c:pt>
                <c:pt idx="66">
                  <c:v>5551750.088477073</c:v>
                </c:pt>
                <c:pt idx="67">
                  <c:v>5549580.070235476</c:v>
                </c:pt>
                <c:pt idx="68">
                  <c:v>5481580.524585754</c:v>
                </c:pt>
                <c:pt idx="69">
                  <c:v>5479305.675043222</c:v>
                </c:pt>
                <c:pt idx="70">
                  <c:v>5411236.813923903</c:v>
                </c:pt>
                <c:pt idx="71">
                  <c:v>5408873.439778639</c:v>
                </c:pt>
                <c:pt idx="72">
                  <c:v>5340879.860194686</c:v>
                </c:pt>
                <c:pt idx="73">
                  <c:v>5338441.118567008</c:v>
                </c:pt>
                <c:pt idx="74">
                  <c:v>5270624.240820982</c:v>
                </c:pt>
                <c:pt idx="75">
                  <c:v>5268116.718994685</c:v>
                </c:pt>
                <c:pt idx="76">
                  <c:v>5200541.715552321</c:v>
                </c:pt>
                <c:pt idx="77">
                  <c:v>5197970.269975446</c:v>
                </c:pt>
                <c:pt idx="78">
                  <c:v>5130751.112802341</c:v>
                </c:pt>
                <c:pt idx="79">
                  <c:v>5127993.041400568</c:v>
                </c:pt>
                <c:pt idx="80">
                  <c:v>5061474.53991997</c:v>
                </c:pt>
                <c:pt idx="81">
                  <c:v>5058634.537426991</c:v>
                </c:pt>
                <c:pt idx="82">
                  <c:v>4993471.046876522</c:v>
                </c:pt>
                <c:pt idx="83">
                  <c:v>4997704.549315758</c:v>
                </c:pt>
                <c:pt idx="84">
                  <c:v>4873314.549503226</c:v>
                </c:pt>
                <c:pt idx="85">
                  <c:v>4704661.752469549</c:v>
                </c:pt>
                <c:pt idx="86">
                  <c:v>4622198.971464762</c:v>
                </c:pt>
                <c:pt idx="87">
                  <c:v>4581298.107109943</c:v>
                </c:pt>
                <c:pt idx="88">
                  <c:v>4587099.629355635</c:v>
                </c:pt>
                <c:pt idx="89">
                  <c:v>4503038.274985644</c:v>
                </c:pt>
                <c:pt idx="90">
                  <c:v>4449502.346608616</c:v>
                </c:pt>
                <c:pt idx="91">
                  <c:v>4422105.695365524</c:v>
                </c:pt>
                <c:pt idx="92">
                  <c:v>4423215.668937079</c:v>
                </c:pt>
                <c:pt idx="93">
                  <c:v>4371423.71272873</c:v>
                </c:pt>
                <c:pt idx="94">
                  <c:v>4338576.097720746</c:v>
                </c:pt>
                <c:pt idx="95">
                  <c:v>4339843.478730083</c:v>
                </c:pt>
                <c:pt idx="96">
                  <c:v>4303544.57570271</c:v>
                </c:pt>
                <c:pt idx="97">
                  <c:v>4304967.155187167</c:v>
                </c:pt>
                <c:pt idx="98">
                  <c:v>4266495.30880429</c:v>
                </c:pt>
                <c:pt idx="99">
                  <c:v>4268018.666104183</c:v>
                </c:pt>
                <c:pt idx="100">
                  <c:v>4227713.561499844</c:v>
                </c:pt>
                <c:pt idx="101">
                  <c:v>4229286.66998582</c:v>
                </c:pt>
                <c:pt idx="102">
                  <c:v>4187519.77082242</c:v>
                </c:pt>
                <c:pt idx="103">
                  <c:v>4189099.684351996</c:v>
                </c:pt>
                <c:pt idx="104">
                  <c:v>4146247.646656108</c:v>
                </c:pt>
                <c:pt idx="105">
                  <c:v>4147799.573542525</c:v>
                </c:pt>
                <c:pt idx="106">
                  <c:v>4104251.85344352</c:v>
                </c:pt>
                <c:pt idx="107">
                  <c:v>4105748.31139463</c:v>
                </c:pt>
                <c:pt idx="108">
                  <c:v>4061891.487167689</c:v>
                </c:pt>
                <c:pt idx="109">
                  <c:v>4063308.593554709</c:v>
                </c:pt>
                <c:pt idx="110">
                  <c:v>4019520.376930973</c:v>
                </c:pt>
                <c:pt idx="111">
                  <c:v>4020840.152426839</c:v>
                </c:pt>
                <c:pt idx="112">
                  <c:v>3977492.431310848</c:v>
                </c:pt>
                <c:pt idx="113">
                  <c:v>3978704.849799078</c:v>
                </c:pt>
                <c:pt idx="114">
                  <c:v>3936157.21524377</c:v>
                </c:pt>
                <c:pt idx="115">
                  <c:v>3937255.865784331</c:v>
                </c:pt>
                <c:pt idx="116">
                  <c:v>3895838.904197342</c:v>
                </c:pt>
                <c:pt idx="117">
                  <c:v>3896818.071963848</c:v>
                </c:pt>
                <c:pt idx="118">
                  <c:v>3856832.385165296</c:v>
                </c:pt>
                <c:pt idx="119">
                  <c:v>3857689.45294239</c:v>
                </c:pt>
                <c:pt idx="120">
                  <c:v>3819417.371055698</c:v>
                </c:pt>
                <c:pt idx="121">
                  <c:v>3820065.967290835</c:v>
                </c:pt>
                <c:pt idx="122">
                  <c:v>3783784.980719527</c:v>
                </c:pt>
                <c:pt idx="123">
                  <c:v>3784317.492723808</c:v>
                </c:pt>
                <c:pt idx="124">
                  <c:v>3749879.829870755</c:v>
                </c:pt>
                <c:pt idx="125">
                  <c:v>3750681.113616397</c:v>
                </c:pt>
                <c:pt idx="126">
                  <c:v>3698140.332869259</c:v>
                </c:pt>
                <c:pt idx="127">
                  <c:v>3632329.053314372</c:v>
                </c:pt>
                <c:pt idx="128">
                  <c:v>3596018.181341265</c:v>
                </c:pt>
                <c:pt idx="129">
                  <c:v>3580802.535541392</c:v>
                </c:pt>
                <c:pt idx="130">
                  <c:v>3578923.461724543</c:v>
                </c:pt>
                <c:pt idx="131">
                  <c:v>3536404.215003798</c:v>
                </c:pt>
                <c:pt idx="132">
                  <c:v>3504583.127298729</c:v>
                </c:pt>
                <c:pt idx="133">
                  <c:v>3490292.786553286</c:v>
                </c:pt>
                <c:pt idx="134">
                  <c:v>3493346.236804435</c:v>
                </c:pt>
                <c:pt idx="135">
                  <c:v>3458849.475750013</c:v>
                </c:pt>
                <c:pt idx="136">
                  <c:v>3438264.668424477</c:v>
                </c:pt>
                <c:pt idx="137">
                  <c:v>3441278.981744932</c:v>
                </c:pt>
                <c:pt idx="138">
                  <c:v>3415659.99836244</c:v>
                </c:pt>
                <c:pt idx="139">
                  <c:v>3418705.304330698</c:v>
                </c:pt>
                <c:pt idx="140">
                  <c:v>3391657.960642586</c:v>
                </c:pt>
                <c:pt idx="141">
                  <c:v>3388475.357506734</c:v>
                </c:pt>
                <c:pt idx="142">
                  <c:v>3391329.265509983</c:v>
                </c:pt>
                <c:pt idx="143">
                  <c:v>3362492.273538343</c:v>
                </c:pt>
                <c:pt idx="144">
                  <c:v>3336797.860033107</c:v>
                </c:pt>
                <c:pt idx="145">
                  <c:v>3332327.763045505</c:v>
                </c:pt>
                <c:pt idx="146">
                  <c:v>3335024.356501529</c:v>
                </c:pt>
                <c:pt idx="147">
                  <c:v>3304966.269642414</c:v>
                </c:pt>
                <c:pt idx="148">
                  <c:v>3278103.337895327</c:v>
                </c:pt>
                <c:pt idx="149">
                  <c:v>3272569.157279176</c:v>
                </c:pt>
                <c:pt idx="150">
                  <c:v>3275043.257399686</c:v>
                </c:pt>
                <c:pt idx="151">
                  <c:v>3245093.752906266</c:v>
                </c:pt>
                <c:pt idx="152">
                  <c:v>3218435.380139184</c:v>
                </c:pt>
                <c:pt idx="153">
                  <c:v>3212401.471249808</c:v>
                </c:pt>
                <c:pt idx="154">
                  <c:v>3214618.706351158</c:v>
                </c:pt>
                <c:pt idx="155">
                  <c:v>3186217.373048865</c:v>
                </c:pt>
                <c:pt idx="156">
                  <c:v>3161267.49387921</c:v>
                </c:pt>
                <c:pt idx="157">
                  <c:v>3155481.416793997</c:v>
                </c:pt>
                <c:pt idx="158">
                  <c:v>3157432.265635169</c:v>
                </c:pt>
                <c:pt idx="159">
                  <c:v>3131923.750196528</c:v>
                </c:pt>
                <c:pt idx="160">
                  <c:v>3109965.071183289</c:v>
                </c:pt>
                <c:pt idx="161">
                  <c:v>3105052.242461686</c:v>
                </c:pt>
                <c:pt idx="162">
                  <c:v>3106809.692754518</c:v>
                </c:pt>
                <c:pt idx="163">
                  <c:v>3085032.144468879</c:v>
                </c:pt>
                <c:pt idx="164">
                  <c:v>3066921.079305445</c:v>
                </c:pt>
                <c:pt idx="165">
                  <c:v>3063559.524091274</c:v>
                </c:pt>
                <c:pt idx="166">
                  <c:v>3064407.408339551</c:v>
                </c:pt>
                <c:pt idx="167">
                  <c:v>3047690.547756429</c:v>
                </c:pt>
                <c:pt idx="168">
                  <c:v>3047877.020205663</c:v>
                </c:pt>
                <c:pt idx="169">
                  <c:v>3009442.180231977</c:v>
                </c:pt>
                <c:pt idx="170">
                  <c:v>2986116.338316569</c:v>
                </c:pt>
                <c:pt idx="171">
                  <c:v>2976177.260952315</c:v>
                </c:pt>
                <c:pt idx="172">
                  <c:v>2976616.424536399</c:v>
                </c:pt>
                <c:pt idx="173">
                  <c:v>2950964.241341539</c:v>
                </c:pt>
                <c:pt idx="174">
                  <c:v>2931285.515330414</c:v>
                </c:pt>
                <c:pt idx="175">
                  <c:v>2921553.948557144</c:v>
                </c:pt>
                <c:pt idx="176">
                  <c:v>2921154.525500007</c:v>
                </c:pt>
                <c:pt idx="177">
                  <c:v>2901303.692933504</c:v>
                </c:pt>
                <c:pt idx="178">
                  <c:v>2887885.987095142</c:v>
                </c:pt>
                <c:pt idx="179">
                  <c:v>2887603.630309048</c:v>
                </c:pt>
                <c:pt idx="180">
                  <c:v>2872114.281255619</c:v>
                </c:pt>
                <c:pt idx="181">
                  <c:v>2861530.675460747</c:v>
                </c:pt>
                <c:pt idx="182">
                  <c:v>2861236.658290575</c:v>
                </c:pt>
                <c:pt idx="183">
                  <c:v>2848107.368799346</c:v>
                </c:pt>
                <c:pt idx="184">
                  <c:v>2847862.731420241</c:v>
                </c:pt>
                <c:pt idx="185">
                  <c:v>2830325.534825323</c:v>
                </c:pt>
                <c:pt idx="186">
                  <c:v>2813294.897916481</c:v>
                </c:pt>
                <c:pt idx="187">
                  <c:v>2801990.676859415</c:v>
                </c:pt>
                <c:pt idx="188">
                  <c:v>2801733.354254435</c:v>
                </c:pt>
                <c:pt idx="189">
                  <c:v>2797292.051661482</c:v>
                </c:pt>
                <c:pt idx="190">
                  <c:v>2797347.077398485</c:v>
                </c:pt>
                <c:pt idx="191">
                  <c:v>2775616.276515462</c:v>
                </c:pt>
                <c:pt idx="192">
                  <c:v>2764620.545828468</c:v>
                </c:pt>
                <c:pt idx="193">
                  <c:v>2765136.08718462</c:v>
                </c:pt>
                <c:pt idx="194">
                  <c:v>2746501.929230805</c:v>
                </c:pt>
                <c:pt idx="195">
                  <c:v>2731940.305835087</c:v>
                </c:pt>
                <c:pt idx="196">
                  <c:v>2726679.531150575</c:v>
                </c:pt>
                <c:pt idx="197">
                  <c:v>2726526.533662219</c:v>
                </c:pt>
                <c:pt idx="198">
                  <c:v>2705785.217353662</c:v>
                </c:pt>
                <c:pt idx="199">
                  <c:v>2697690.852109559</c:v>
                </c:pt>
                <c:pt idx="200">
                  <c:v>2698152.118524163</c:v>
                </c:pt>
                <c:pt idx="201">
                  <c:v>2693692.175328921</c:v>
                </c:pt>
                <c:pt idx="202">
                  <c:v>2693760.953596465</c:v>
                </c:pt>
                <c:pt idx="203">
                  <c:v>2676465.176738559</c:v>
                </c:pt>
                <c:pt idx="204">
                  <c:v>2670432.916168538</c:v>
                </c:pt>
                <c:pt idx="205">
                  <c:v>2670331.366589877</c:v>
                </c:pt>
                <c:pt idx="206">
                  <c:v>2658594.414462215</c:v>
                </c:pt>
                <c:pt idx="207">
                  <c:v>2649822.896651702</c:v>
                </c:pt>
                <c:pt idx="208">
                  <c:v>2650238.708569754</c:v>
                </c:pt>
                <c:pt idx="209">
                  <c:v>2640907.00421968</c:v>
                </c:pt>
                <c:pt idx="210">
                  <c:v>2641598.553141941</c:v>
                </c:pt>
                <c:pt idx="211">
                  <c:v>2618744.248685327</c:v>
                </c:pt>
                <c:pt idx="212">
                  <c:v>2604707.105938976</c:v>
                </c:pt>
                <c:pt idx="213">
                  <c:v>2599157.884469056</c:v>
                </c:pt>
                <c:pt idx="214">
                  <c:v>2599506.803522605</c:v>
                </c:pt>
                <c:pt idx="215">
                  <c:v>2582957.8782543</c:v>
                </c:pt>
                <c:pt idx="216">
                  <c:v>2569620.404802705</c:v>
                </c:pt>
                <c:pt idx="217">
                  <c:v>2563160.430191184</c:v>
                </c:pt>
                <c:pt idx="218">
                  <c:v>2563257.762575173</c:v>
                </c:pt>
                <c:pt idx="219">
                  <c:v>2549499.903931085</c:v>
                </c:pt>
                <c:pt idx="220">
                  <c:v>2540130.429264579</c:v>
                </c:pt>
                <c:pt idx="221">
                  <c:v>2535375.817821173</c:v>
                </c:pt>
                <c:pt idx="222">
                  <c:v>2535098.58516534</c:v>
                </c:pt>
                <c:pt idx="223">
                  <c:v>2523818.737304839</c:v>
                </c:pt>
                <c:pt idx="224">
                  <c:v>2519552.395659137</c:v>
                </c:pt>
                <c:pt idx="225">
                  <c:v>2519629.060405832</c:v>
                </c:pt>
                <c:pt idx="226">
                  <c:v>2511001.18230006</c:v>
                </c:pt>
                <c:pt idx="227">
                  <c:v>2499181.698897337</c:v>
                </c:pt>
                <c:pt idx="228">
                  <c:v>2487735.867725528</c:v>
                </c:pt>
                <c:pt idx="229">
                  <c:v>2480932.768876665</c:v>
                </c:pt>
                <c:pt idx="230">
                  <c:v>2480834.304378674</c:v>
                </c:pt>
                <c:pt idx="231">
                  <c:v>2475190.122831162</c:v>
                </c:pt>
                <c:pt idx="232">
                  <c:v>2475384.978920234</c:v>
                </c:pt>
                <c:pt idx="233">
                  <c:v>2460964.673548007</c:v>
                </c:pt>
                <c:pt idx="234">
                  <c:v>2454306.537338414</c:v>
                </c:pt>
                <c:pt idx="235">
                  <c:v>2454545.614265289</c:v>
                </c:pt>
                <c:pt idx="236">
                  <c:v>2442427.829150566</c:v>
                </c:pt>
                <c:pt idx="237">
                  <c:v>2432504.162067071</c:v>
                </c:pt>
                <c:pt idx="238">
                  <c:v>2429366.302198185</c:v>
                </c:pt>
                <c:pt idx="239">
                  <c:v>2429366.238001048</c:v>
                </c:pt>
                <c:pt idx="240">
                  <c:v>2415974.527587971</c:v>
                </c:pt>
                <c:pt idx="241">
                  <c:v>2411499.870212615</c:v>
                </c:pt>
                <c:pt idx="242">
                  <c:v>2411629.545669671</c:v>
                </c:pt>
                <c:pt idx="243">
                  <c:v>2407913.521129062</c:v>
                </c:pt>
                <c:pt idx="244">
                  <c:v>2408111.824449025</c:v>
                </c:pt>
                <c:pt idx="245">
                  <c:v>2396907.024096853</c:v>
                </c:pt>
                <c:pt idx="246">
                  <c:v>2393749.560469292</c:v>
                </c:pt>
                <c:pt idx="247">
                  <c:v>2393816.507104008</c:v>
                </c:pt>
                <c:pt idx="248">
                  <c:v>2386651.323627695</c:v>
                </c:pt>
                <c:pt idx="249">
                  <c:v>2381000.120384661</c:v>
                </c:pt>
                <c:pt idx="250">
                  <c:v>2381156.289533036</c:v>
                </c:pt>
                <c:pt idx="251">
                  <c:v>2375857.296646166</c:v>
                </c:pt>
                <c:pt idx="252">
                  <c:v>2376083.172215729</c:v>
                </c:pt>
                <c:pt idx="253">
                  <c:v>2362094.713800001</c:v>
                </c:pt>
                <c:pt idx="254">
                  <c:v>2352554.71432976</c:v>
                </c:pt>
                <c:pt idx="255">
                  <c:v>2348580.256933512</c:v>
                </c:pt>
                <c:pt idx="256">
                  <c:v>2348740.596952609</c:v>
                </c:pt>
                <c:pt idx="257">
                  <c:v>2337731.449088085</c:v>
                </c:pt>
                <c:pt idx="258">
                  <c:v>2328525.431853947</c:v>
                </c:pt>
                <c:pt idx="259">
                  <c:v>2323750.507981431</c:v>
                </c:pt>
                <c:pt idx="260">
                  <c:v>2323994.487412648</c:v>
                </c:pt>
                <c:pt idx="261">
                  <c:v>2314267.089687182</c:v>
                </c:pt>
                <c:pt idx="262">
                  <c:v>2307420.466771696</c:v>
                </c:pt>
                <c:pt idx="263">
                  <c:v>2304357.0824386</c:v>
                </c:pt>
                <c:pt idx="264">
                  <c:v>2304452.626069528</c:v>
                </c:pt>
                <c:pt idx="265">
                  <c:v>2296115.630253043</c:v>
                </c:pt>
                <c:pt idx="266">
                  <c:v>2293266.117829307</c:v>
                </c:pt>
                <c:pt idx="267">
                  <c:v>2293488.95917844</c:v>
                </c:pt>
                <c:pt idx="268">
                  <c:v>2287071.369178544</c:v>
                </c:pt>
                <c:pt idx="269">
                  <c:v>2278716.243916744</c:v>
                </c:pt>
                <c:pt idx="270">
                  <c:v>2270546.180626322</c:v>
                </c:pt>
                <c:pt idx="271">
                  <c:v>2265626.381979826</c:v>
                </c:pt>
                <c:pt idx="272">
                  <c:v>2265572.476302174</c:v>
                </c:pt>
                <c:pt idx="273">
                  <c:v>2262066.708577104</c:v>
                </c:pt>
                <c:pt idx="274">
                  <c:v>2262105.927389775</c:v>
                </c:pt>
                <c:pt idx="275">
                  <c:v>2252168.597812437</c:v>
                </c:pt>
                <c:pt idx="276">
                  <c:v>2247375.211678534</c:v>
                </c:pt>
                <c:pt idx="277">
                  <c:v>2247562.229942905</c:v>
                </c:pt>
                <c:pt idx="278">
                  <c:v>2239094.55301197</c:v>
                </c:pt>
                <c:pt idx="279">
                  <c:v>2232415.661795857</c:v>
                </c:pt>
                <c:pt idx="280">
                  <c:v>2230350.65202664</c:v>
                </c:pt>
                <c:pt idx="281">
                  <c:v>2230590.647219758</c:v>
                </c:pt>
                <c:pt idx="282">
                  <c:v>2221316.440393732</c:v>
                </c:pt>
                <c:pt idx="283">
                  <c:v>2217200.83179727</c:v>
                </c:pt>
                <c:pt idx="284">
                  <c:v>2217470.783162019</c:v>
                </c:pt>
                <c:pt idx="285">
                  <c:v>2213972.737014985</c:v>
                </c:pt>
                <c:pt idx="286">
                  <c:v>2214005.467331559</c:v>
                </c:pt>
                <c:pt idx="287">
                  <c:v>2211765.071062982</c:v>
                </c:pt>
                <c:pt idx="288">
                  <c:v>2212072.788464811</c:v>
                </c:pt>
                <c:pt idx="289">
                  <c:v>2205628.855492466</c:v>
                </c:pt>
                <c:pt idx="290">
                  <c:v>2201244.83490639</c:v>
                </c:pt>
                <c:pt idx="291">
                  <c:v>2201508.45815243</c:v>
                </c:pt>
                <c:pt idx="292">
                  <c:v>2198298.076831547</c:v>
                </c:pt>
                <c:pt idx="293">
                  <c:v>2198267.510473753</c:v>
                </c:pt>
                <c:pt idx="294">
                  <c:v>2195379.670326698</c:v>
                </c:pt>
                <c:pt idx="295">
                  <c:v>2195302.20885641</c:v>
                </c:pt>
                <c:pt idx="296">
                  <c:v>2184810.880574597</c:v>
                </c:pt>
                <c:pt idx="297">
                  <c:v>2182184.759162181</c:v>
                </c:pt>
                <c:pt idx="298">
                  <c:v>2182284.764075389</c:v>
                </c:pt>
                <c:pt idx="299">
                  <c:v>2174314.683103938</c:v>
                </c:pt>
                <c:pt idx="300">
                  <c:v>2167461.571559951</c:v>
                </c:pt>
                <c:pt idx="301">
                  <c:v>2164129.886686148</c:v>
                </c:pt>
                <c:pt idx="302">
                  <c:v>2164309.04568071</c:v>
                </c:pt>
                <c:pt idx="303">
                  <c:v>2156963.573386129</c:v>
                </c:pt>
                <c:pt idx="304">
                  <c:v>2151974.613692565</c:v>
                </c:pt>
                <c:pt idx="305">
                  <c:v>2149751.285414808</c:v>
                </c:pt>
                <c:pt idx="306">
                  <c:v>2150018.089125545</c:v>
                </c:pt>
                <c:pt idx="307">
                  <c:v>2143657.253105606</c:v>
                </c:pt>
                <c:pt idx="308">
                  <c:v>2141590.785331818</c:v>
                </c:pt>
                <c:pt idx="309">
                  <c:v>2141732.41655733</c:v>
                </c:pt>
                <c:pt idx="310">
                  <c:v>2137028.434878772</c:v>
                </c:pt>
                <c:pt idx="311">
                  <c:v>2130886.182046993</c:v>
                </c:pt>
                <c:pt idx="312">
                  <c:v>2124914.191101893</c:v>
                </c:pt>
                <c:pt idx="313">
                  <c:v>2121399.003609565</c:v>
                </c:pt>
                <c:pt idx="314">
                  <c:v>2121629.063010577</c:v>
                </c:pt>
                <c:pt idx="315">
                  <c:v>2118565.952719938</c:v>
                </c:pt>
                <c:pt idx="316">
                  <c:v>2118757.152126071</c:v>
                </c:pt>
                <c:pt idx="317">
                  <c:v>2111321.204092575</c:v>
                </c:pt>
                <c:pt idx="318">
                  <c:v>2107898.890708017</c:v>
                </c:pt>
                <c:pt idx="319">
                  <c:v>2107975.498275264</c:v>
                </c:pt>
                <c:pt idx="320">
                  <c:v>2101879.421138442</c:v>
                </c:pt>
                <c:pt idx="321">
                  <c:v>2096742.551252169</c:v>
                </c:pt>
                <c:pt idx="322">
                  <c:v>2095038.419486518</c:v>
                </c:pt>
                <c:pt idx="323">
                  <c:v>2095051.705246997</c:v>
                </c:pt>
                <c:pt idx="324">
                  <c:v>2088342.281269334</c:v>
                </c:pt>
                <c:pt idx="325">
                  <c:v>2085005.547515355</c:v>
                </c:pt>
                <c:pt idx="326">
                  <c:v>2084918.32681236</c:v>
                </c:pt>
                <c:pt idx="327">
                  <c:v>2083509.135638634</c:v>
                </c:pt>
                <c:pt idx="328">
                  <c:v>2083691.649697661</c:v>
                </c:pt>
                <c:pt idx="329">
                  <c:v>2081410.422991807</c:v>
                </c:pt>
                <c:pt idx="330">
                  <c:v>2081404.726444719</c:v>
                </c:pt>
                <c:pt idx="331">
                  <c:v>2076666.089110519</c:v>
                </c:pt>
                <c:pt idx="332">
                  <c:v>2073429.352925536</c:v>
                </c:pt>
                <c:pt idx="333">
                  <c:v>2073327.034432334</c:v>
                </c:pt>
                <c:pt idx="334">
                  <c:v>2070437.040552926</c:v>
                </c:pt>
                <c:pt idx="335">
                  <c:v>2070801.582860269</c:v>
                </c:pt>
                <c:pt idx="336">
                  <c:v>2069260.81891463</c:v>
                </c:pt>
                <c:pt idx="337">
                  <c:v>2069028.214762114</c:v>
                </c:pt>
                <c:pt idx="338">
                  <c:v>2062530.562737263</c:v>
                </c:pt>
                <c:pt idx="339">
                  <c:v>2060465.191571275</c:v>
                </c:pt>
                <c:pt idx="340">
                  <c:v>2060531.850719013</c:v>
                </c:pt>
                <c:pt idx="341">
                  <c:v>2055431.372389464</c:v>
                </c:pt>
                <c:pt idx="342">
                  <c:v>2050765.142603993</c:v>
                </c:pt>
                <c:pt idx="343">
                  <c:v>2048229.448775779</c:v>
                </c:pt>
                <c:pt idx="344">
                  <c:v>2048304.349166523</c:v>
                </c:pt>
                <c:pt idx="345">
                  <c:v>2043239.811621308</c:v>
                </c:pt>
                <c:pt idx="346">
                  <c:v>2039416.442468545</c:v>
                </c:pt>
                <c:pt idx="347">
                  <c:v>2037576.710555358</c:v>
                </c:pt>
                <c:pt idx="348">
                  <c:v>2037664.381945637</c:v>
                </c:pt>
                <c:pt idx="349">
                  <c:v>2033136.76444544</c:v>
                </c:pt>
                <c:pt idx="350">
                  <c:v>2031420.796349532</c:v>
                </c:pt>
                <c:pt idx="351">
                  <c:v>2031504.778286964</c:v>
                </c:pt>
                <c:pt idx="352">
                  <c:v>2028127.917322472</c:v>
                </c:pt>
                <c:pt idx="353">
                  <c:v>2023653.755405312</c:v>
                </c:pt>
                <c:pt idx="354">
                  <c:v>2019216.612808393</c:v>
                </c:pt>
                <c:pt idx="355">
                  <c:v>2016579.785873229</c:v>
                </c:pt>
                <c:pt idx="356">
                  <c:v>2016662.986742937</c:v>
                </c:pt>
                <c:pt idx="357">
                  <c:v>2014888.654715731</c:v>
                </c:pt>
                <c:pt idx="358">
                  <c:v>2014861.597248329</c:v>
                </c:pt>
                <c:pt idx="359">
                  <c:v>2009564.475195135</c:v>
                </c:pt>
                <c:pt idx="360">
                  <c:v>2006948.397903165</c:v>
                </c:pt>
                <c:pt idx="361">
                  <c:v>2007094.572039665</c:v>
                </c:pt>
                <c:pt idx="362">
                  <c:v>2002424.423047819</c:v>
                </c:pt>
                <c:pt idx="363">
                  <c:v>1999122.709089268</c:v>
                </c:pt>
                <c:pt idx="364">
                  <c:v>1998287.906400738</c:v>
                </c:pt>
                <c:pt idx="365">
                  <c:v>1998508.189491764</c:v>
                </c:pt>
                <c:pt idx="366">
                  <c:v>1993656.430304024</c:v>
                </c:pt>
                <c:pt idx="367">
                  <c:v>1992143.582901247</c:v>
                </c:pt>
                <c:pt idx="368">
                  <c:v>1992463.003388655</c:v>
                </c:pt>
                <c:pt idx="369">
                  <c:v>1991409.023677158</c:v>
                </c:pt>
                <c:pt idx="370">
                  <c:v>1991468.535773702</c:v>
                </c:pt>
                <c:pt idx="371">
                  <c:v>1991791.726619009</c:v>
                </c:pt>
                <c:pt idx="372">
                  <c:v>1991702.475571915</c:v>
                </c:pt>
                <c:pt idx="373">
                  <c:v>1988760.744709255</c:v>
                </c:pt>
                <c:pt idx="374">
                  <c:v>1987287.529681046</c:v>
                </c:pt>
                <c:pt idx="375">
                  <c:v>1987682.678586983</c:v>
                </c:pt>
                <c:pt idx="376">
                  <c:v>1984592.072769396</c:v>
                </c:pt>
                <c:pt idx="377">
                  <c:v>1985111.184181533</c:v>
                </c:pt>
                <c:pt idx="378">
                  <c:v>1984902.974449817</c:v>
                </c:pt>
                <c:pt idx="379">
                  <c:v>1985465.623122224</c:v>
                </c:pt>
                <c:pt idx="380">
                  <c:v>1980397.065009969</c:v>
                </c:pt>
                <c:pt idx="381">
                  <c:v>1978923.911488934</c:v>
                </c:pt>
                <c:pt idx="382">
                  <c:v>1979129.932023277</c:v>
                </c:pt>
                <c:pt idx="383">
                  <c:v>1974937.834749532</c:v>
                </c:pt>
                <c:pt idx="384">
                  <c:v>1971396.266750675</c:v>
                </c:pt>
                <c:pt idx="385">
                  <c:v>1969921.685421837</c:v>
                </c:pt>
                <c:pt idx="386">
                  <c:v>1970139.170918135</c:v>
                </c:pt>
                <c:pt idx="387">
                  <c:v>1966148.762882615</c:v>
                </c:pt>
                <c:pt idx="388">
                  <c:v>1963818.935702981</c:v>
                </c:pt>
                <c:pt idx="389">
                  <c:v>1963989.356070464</c:v>
                </c:pt>
                <c:pt idx="390">
                  <c:v>1962866.947614809</c:v>
                </c:pt>
                <c:pt idx="391">
                  <c:v>1962789.616156491</c:v>
                </c:pt>
                <c:pt idx="392">
                  <c:v>1959794.71642175</c:v>
                </c:pt>
                <c:pt idx="393">
                  <c:v>1958858.377657294</c:v>
                </c:pt>
                <c:pt idx="394">
                  <c:v>1959016.390103785</c:v>
                </c:pt>
                <c:pt idx="395">
                  <c:v>1956729.736828476</c:v>
                </c:pt>
                <c:pt idx="396">
                  <c:v>1956624.521697311</c:v>
                </c:pt>
                <c:pt idx="397">
                  <c:v>1953038.525126494</c:v>
                </c:pt>
                <c:pt idx="398">
                  <c:v>1951654.941499339</c:v>
                </c:pt>
                <c:pt idx="399">
                  <c:v>1951877.371624301</c:v>
                </c:pt>
                <c:pt idx="400">
                  <c:v>1950452.556288117</c:v>
                </c:pt>
                <c:pt idx="401">
                  <c:v>1950348.263619602</c:v>
                </c:pt>
                <c:pt idx="402">
                  <c:v>1947013.912584014</c:v>
                </c:pt>
                <c:pt idx="403">
                  <c:v>1945878.236684701</c:v>
                </c:pt>
                <c:pt idx="404">
                  <c:v>1946018.168125291</c:v>
                </c:pt>
                <c:pt idx="405">
                  <c:v>1942681.799402071</c:v>
                </c:pt>
                <c:pt idx="406">
                  <c:v>1941504.047742443</c:v>
                </c:pt>
                <c:pt idx="407">
                  <c:v>1941295.867905314</c:v>
                </c:pt>
                <c:pt idx="408">
                  <c:v>1938209.012636117</c:v>
                </c:pt>
                <c:pt idx="409">
                  <c:v>1935732.450492266</c:v>
                </c:pt>
                <c:pt idx="410">
                  <c:v>1936054.609753627</c:v>
                </c:pt>
                <c:pt idx="411">
                  <c:v>1935844.401658941</c:v>
                </c:pt>
                <c:pt idx="412">
                  <c:v>1936087.764615701</c:v>
                </c:pt>
                <c:pt idx="413">
                  <c:v>1936286.846806647</c:v>
                </c:pt>
                <c:pt idx="414">
                  <c:v>1935894.906135934</c:v>
                </c:pt>
                <c:pt idx="415">
                  <c:v>1933251.278840719</c:v>
                </c:pt>
                <c:pt idx="416">
                  <c:v>1932921.535187411</c:v>
                </c:pt>
                <c:pt idx="417">
                  <c:v>1931467.385996413</c:v>
                </c:pt>
                <c:pt idx="418">
                  <c:v>1932232.337894721</c:v>
                </c:pt>
                <c:pt idx="419">
                  <c:v>1931292.673178108</c:v>
                </c:pt>
                <c:pt idx="420">
                  <c:v>1931859.683446208</c:v>
                </c:pt>
                <c:pt idx="421">
                  <c:v>1929015.742709744</c:v>
                </c:pt>
                <c:pt idx="422">
                  <c:v>1931550.002562458</c:v>
                </c:pt>
                <c:pt idx="423">
                  <c:v>1930156.864316975</c:v>
                </c:pt>
                <c:pt idx="424">
                  <c:v>1929575.046766031</c:v>
                </c:pt>
                <c:pt idx="425">
                  <c:v>1929527.305876618</c:v>
                </c:pt>
                <c:pt idx="426">
                  <c:v>1927826.231052656</c:v>
                </c:pt>
                <c:pt idx="427">
                  <c:v>1926909.492035055</c:v>
                </c:pt>
                <c:pt idx="428">
                  <c:v>1926819.821773508</c:v>
                </c:pt>
                <c:pt idx="429">
                  <c:v>1925593.00918451</c:v>
                </c:pt>
                <c:pt idx="430">
                  <c:v>1924316.498722787</c:v>
                </c:pt>
                <c:pt idx="431">
                  <c:v>1924365.435557362</c:v>
                </c:pt>
                <c:pt idx="432">
                  <c:v>1923136.577121117</c:v>
                </c:pt>
                <c:pt idx="433">
                  <c:v>1923436.54989401</c:v>
                </c:pt>
                <c:pt idx="434">
                  <c:v>1921845.367288858</c:v>
                </c:pt>
                <c:pt idx="435">
                  <c:v>1921967.154980763</c:v>
                </c:pt>
                <c:pt idx="436">
                  <c:v>1920897.688254004</c:v>
                </c:pt>
                <c:pt idx="437">
                  <c:v>1921072.585066869</c:v>
                </c:pt>
                <c:pt idx="438">
                  <c:v>1920116.507116849</c:v>
                </c:pt>
                <c:pt idx="439">
                  <c:v>1919815.614626768</c:v>
                </c:pt>
                <c:pt idx="440">
                  <c:v>1918137.616809866</c:v>
                </c:pt>
                <c:pt idx="441">
                  <c:v>1917073.116042535</c:v>
                </c:pt>
                <c:pt idx="442">
                  <c:v>1918309.0605123</c:v>
                </c:pt>
                <c:pt idx="443">
                  <c:v>1918117.537510293</c:v>
                </c:pt>
                <c:pt idx="444">
                  <c:v>1918413.704574789</c:v>
                </c:pt>
                <c:pt idx="445">
                  <c:v>1917224.445271845</c:v>
                </c:pt>
                <c:pt idx="446">
                  <c:v>1917158.84092643</c:v>
                </c:pt>
                <c:pt idx="447">
                  <c:v>1915677.422081898</c:v>
                </c:pt>
                <c:pt idx="448">
                  <c:v>1915624.386870568</c:v>
                </c:pt>
                <c:pt idx="449">
                  <c:v>1916207.918842329</c:v>
                </c:pt>
                <c:pt idx="450">
                  <c:v>1915064.964474628</c:v>
                </c:pt>
                <c:pt idx="451">
                  <c:v>1915525.116781405</c:v>
                </c:pt>
                <c:pt idx="452">
                  <c:v>1916360.974661448</c:v>
                </c:pt>
                <c:pt idx="453">
                  <c:v>1916634.058384923</c:v>
                </c:pt>
                <c:pt idx="454">
                  <c:v>1915795.608104011</c:v>
                </c:pt>
                <c:pt idx="455">
                  <c:v>1916479.717944626</c:v>
                </c:pt>
                <c:pt idx="456">
                  <c:v>1914870.912289372</c:v>
                </c:pt>
                <c:pt idx="457">
                  <c:v>1917590.892358876</c:v>
                </c:pt>
                <c:pt idx="458">
                  <c:v>1916615.69698143</c:v>
                </c:pt>
                <c:pt idx="459">
                  <c:v>1917668.080200619</c:v>
                </c:pt>
                <c:pt idx="460">
                  <c:v>1915471.817989177</c:v>
                </c:pt>
                <c:pt idx="461">
                  <c:v>1917827.075720268</c:v>
                </c:pt>
                <c:pt idx="462">
                  <c:v>1915864.299094568</c:v>
                </c:pt>
                <c:pt idx="463">
                  <c:v>1918396.987307853</c:v>
                </c:pt>
                <c:pt idx="464">
                  <c:v>1916777.223551815</c:v>
                </c:pt>
                <c:pt idx="465">
                  <c:v>1916566.845349854</c:v>
                </c:pt>
                <c:pt idx="466">
                  <c:v>1916531.646189372</c:v>
                </c:pt>
                <c:pt idx="467">
                  <c:v>1916881.45999451</c:v>
                </c:pt>
                <c:pt idx="468">
                  <c:v>1915896.823688501</c:v>
                </c:pt>
                <c:pt idx="469">
                  <c:v>1916463.075369125</c:v>
                </c:pt>
                <c:pt idx="470">
                  <c:v>1916283.440989179</c:v>
                </c:pt>
                <c:pt idx="471">
                  <c:v>1916808.696256737</c:v>
                </c:pt>
                <c:pt idx="472">
                  <c:v>1916406.181972042</c:v>
                </c:pt>
                <c:pt idx="473">
                  <c:v>1916523.642296831</c:v>
                </c:pt>
                <c:pt idx="474">
                  <c:v>1917543.871240509</c:v>
                </c:pt>
                <c:pt idx="475">
                  <c:v>1916627.600235431</c:v>
                </c:pt>
                <c:pt idx="476">
                  <c:v>1917483.642520845</c:v>
                </c:pt>
                <c:pt idx="477">
                  <c:v>1916589.707668273</c:v>
                </c:pt>
                <c:pt idx="478">
                  <c:v>1916375.881909431</c:v>
                </c:pt>
                <c:pt idx="479">
                  <c:v>1916658.102158685</c:v>
                </c:pt>
                <c:pt idx="480">
                  <c:v>1916814.742895037</c:v>
                </c:pt>
                <c:pt idx="481">
                  <c:v>1916176.181565193</c:v>
                </c:pt>
                <c:pt idx="482">
                  <c:v>1916882.225478168</c:v>
                </c:pt>
                <c:pt idx="483">
                  <c:v>1916783.843516612</c:v>
                </c:pt>
                <c:pt idx="484">
                  <c:v>1915766.118658984</c:v>
                </c:pt>
                <c:pt idx="485">
                  <c:v>1916320.704326769</c:v>
                </c:pt>
                <c:pt idx="486">
                  <c:v>1916390.197042642</c:v>
                </c:pt>
                <c:pt idx="487">
                  <c:v>1916341.547046419</c:v>
                </c:pt>
                <c:pt idx="488">
                  <c:v>1916803.555273758</c:v>
                </c:pt>
                <c:pt idx="489">
                  <c:v>1916571.024851399</c:v>
                </c:pt>
                <c:pt idx="490">
                  <c:v>1916919.586763253</c:v>
                </c:pt>
                <c:pt idx="491">
                  <c:v>1915958.743207725</c:v>
                </c:pt>
                <c:pt idx="492">
                  <c:v>1914293.806145856</c:v>
                </c:pt>
                <c:pt idx="493">
                  <c:v>1913783.072635817</c:v>
                </c:pt>
                <c:pt idx="494">
                  <c:v>1913799.32231727</c:v>
                </c:pt>
                <c:pt idx="495">
                  <c:v>1913922.148640456</c:v>
                </c:pt>
                <c:pt idx="496">
                  <c:v>1912429.639402395</c:v>
                </c:pt>
                <c:pt idx="497">
                  <c:v>1914683.420772523</c:v>
                </c:pt>
                <c:pt idx="498">
                  <c:v>1914652.620822155</c:v>
                </c:pt>
                <c:pt idx="499">
                  <c:v>1914168.818339626</c:v>
                </c:pt>
                <c:pt idx="500">
                  <c:v>1911267.364962291</c:v>
                </c:pt>
                <c:pt idx="501">
                  <c:v>1913004.898984902</c:v>
                </c:pt>
                <c:pt idx="502">
                  <c:v>1915705.252609962</c:v>
                </c:pt>
                <c:pt idx="503">
                  <c:v>1914499.96691898</c:v>
                </c:pt>
                <c:pt idx="504">
                  <c:v>1914566.587184054</c:v>
                </c:pt>
                <c:pt idx="505">
                  <c:v>1915005.145677038</c:v>
                </c:pt>
                <c:pt idx="506">
                  <c:v>1914655.76930004</c:v>
                </c:pt>
                <c:pt idx="507">
                  <c:v>1915062.680389253</c:v>
                </c:pt>
                <c:pt idx="508">
                  <c:v>1914655.619974076</c:v>
                </c:pt>
                <c:pt idx="509">
                  <c:v>1914543.469214299</c:v>
                </c:pt>
                <c:pt idx="510">
                  <c:v>1914461.919564749</c:v>
                </c:pt>
                <c:pt idx="511">
                  <c:v>1914432.711966996</c:v>
                </c:pt>
                <c:pt idx="512">
                  <c:v>1914217.207452018</c:v>
                </c:pt>
                <c:pt idx="513">
                  <c:v>1913856.830108537</c:v>
                </c:pt>
                <c:pt idx="514">
                  <c:v>1913875.374295812</c:v>
                </c:pt>
                <c:pt idx="515">
                  <c:v>1914023.14838129</c:v>
                </c:pt>
                <c:pt idx="516">
                  <c:v>1913643.940959537</c:v>
                </c:pt>
                <c:pt idx="517">
                  <c:v>1913868.600795441</c:v>
                </c:pt>
                <c:pt idx="518">
                  <c:v>1913926.373794291</c:v>
                </c:pt>
                <c:pt idx="519">
                  <c:v>1913905.666304239</c:v>
                </c:pt>
                <c:pt idx="520">
                  <c:v>1913918.08120666</c:v>
                </c:pt>
                <c:pt idx="521">
                  <c:v>1913552.903553803</c:v>
                </c:pt>
                <c:pt idx="522">
                  <c:v>1913562.116122077</c:v>
                </c:pt>
                <c:pt idx="523">
                  <c:v>1913518.310370795</c:v>
                </c:pt>
                <c:pt idx="524">
                  <c:v>1913600.90939545</c:v>
                </c:pt>
                <c:pt idx="525">
                  <c:v>1913709.346879767</c:v>
                </c:pt>
                <c:pt idx="526">
                  <c:v>1913537.419266038</c:v>
                </c:pt>
                <c:pt idx="527">
                  <c:v>1913354.100716093</c:v>
                </c:pt>
                <c:pt idx="528">
                  <c:v>1913473.740901043</c:v>
                </c:pt>
                <c:pt idx="529">
                  <c:v>1913617.712302927</c:v>
                </c:pt>
                <c:pt idx="530">
                  <c:v>1913424.564799711</c:v>
                </c:pt>
                <c:pt idx="531">
                  <c:v>1913529.372564631</c:v>
                </c:pt>
                <c:pt idx="532">
                  <c:v>1913530.891839421</c:v>
                </c:pt>
                <c:pt idx="533">
                  <c:v>1914202.499352681</c:v>
                </c:pt>
                <c:pt idx="534">
                  <c:v>1913881.572218149</c:v>
                </c:pt>
                <c:pt idx="535">
                  <c:v>1914000.417076837</c:v>
                </c:pt>
                <c:pt idx="536">
                  <c:v>1913776.812462208</c:v>
                </c:pt>
                <c:pt idx="537">
                  <c:v>1912480.978146306</c:v>
                </c:pt>
                <c:pt idx="538">
                  <c:v>1913053.531491424</c:v>
                </c:pt>
                <c:pt idx="539">
                  <c:v>1913135.123806748</c:v>
                </c:pt>
                <c:pt idx="540">
                  <c:v>1913528.211498925</c:v>
                </c:pt>
                <c:pt idx="541">
                  <c:v>1913382.041559729</c:v>
                </c:pt>
                <c:pt idx="542">
                  <c:v>1913546.392244425</c:v>
                </c:pt>
                <c:pt idx="543">
                  <c:v>1913374.302931809</c:v>
                </c:pt>
                <c:pt idx="544">
                  <c:v>1913298.564092561</c:v>
                </c:pt>
                <c:pt idx="545">
                  <c:v>1913358.67000612</c:v>
                </c:pt>
                <c:pt idx="546">
                  <c:v>1913770.745144327</c:v>
                </c:pt>
                <c:pt idx="547">
                  <c:v>1912851.983329759</c:v>
                </c:pt>
                <c:pt idx="548">
                  <c:v>1912763.429451541</c:v>
                </c:pt>
                <c:pt idx="549">
                  <c:v>1913348.397541422</c:v>
                </c:pt>
                <c:pt idx="550">
                  <c:v>1913313.950990631</c:v>
                </c:pt>
                <c:pt idx="551">
                  <c:v>1913276.30263184</c:v>
                </c:pt>
                <c:pt idx="552">
                  <c:v>1912667.196020686</c:v>
                </c:pt>
                <c:pt idx="553">
                  <c:v>1912855.848497628</c:v>
                </c:pt>
                <c:pt idx="554">
                  <c:v>1912772.822238515</c:v>
                </c:pt>
                <c:pt idx="555">
                  <c:v>1913318.355984022</c:v>
                </c:pt>
                <c:pt idx="556">
                  <c:v>1912778.218885642</c:v>
                </c:pt>
                <c:pt idx="557">
                  <c:v>1912812.324684612</c:v>
                </c:pt>
                <c:pt idx="558">
                  <c:v>1912681.36200481</c:v>
                </c:pt>
                <c:pt idx="559">
                  <c:v>1912492.886046417</c:v>
                </c:pt>
                <c:pt idx="560">
                  <c:v>1912823.348193161</c:v>
                </c:pt>
                <c:pt idx="561">
                  <c:v>1912738.386586161</c:v>
                </c:pt>
                <c:pt idx="562">
                  <c:v>1912733.912063791</c:v>
                </c:pt>
                <c:pt idx="563">
                  <c:v>1912746.843874795</c:v>
                </c:pt>
                <c:pt idx="564">
                  <c:v>1913070.816372594</c:v>
                </c:pt>
                <c:pt idx="565">
                  <c:v>1913169.501725505</c:v>
                </c:pt>
                <c:pt idx="566">
                  <c:v>1912794.434934512</c:v>
                </c:pt>
                <c:pt idx="567">
                  <c:v>1912790.510037654</c:v>
                </c:pt>
                <c:pt idx="568">
                  <c:v>1912588.598391872</c:v>
                </c:pt>
                <c:pt idx="569">
                  <c:v>1912783.992999432</c:v>
                </c:pt>
                <c:pt idx="570">
                  <c:v>1912738.77916649</c:v>
                </c:pt>
                <c:pt idx="571">
                  <c:v>1912400.779838429</c:v>
                </c:pt>
                <c:pt idx="572">
                  <c:v>1912704.626686693</c:v>
                </c:pt>
                <c:pt idx="573">
                  <c:v>1912639.012850513</c:v>
                </c:pt>
                <c:pt idx="574">
                  <c:v>1912807.253893212</c:v>
                </c:pt>
                <c:pt idx="575">
                  <c:v>1912723.020643073</c:v>
                </c:pt>
                <c:pt idx="576">
                  <c:v>1913102.779736491</c:v>
                </c:pt>
                <c:pt idx="577">
                  <c:v>1912456.811120465</c:v>
                </c:pt>
                <c:pt idx="578">
                  <c:v>1911991.204167524</c:v>
                </c:pt>
                <c:pt idx="579">
                  <c:v>1912873.250858139</c:v>
                </c:pt>
                <c:pt idx="580">
                  <c:v>1912216.096704116</c:v>
                </c:pt>
                <c:pt idx="581">
                  <c:v>1912749.475804633</c:v>
                </c:pt>
                <c:pt idx="582">
                  <c:v>1912715.34771898</c:v>
                </c:pt>
                <c:pt idx="583">
                  <c:v>1913030.545517867</c:v>
                </c:pt>
                <c:pt idx="584">
                  <c:v>1912537.844206228</c:v>
                </c:pt>
                <c:pt idx="585">
                  <c:v>1914329.736717792</c:v>
                </c:pt>
                <c:pt idx="586">
                  <c:v>1912795.679609621</c:v>
                </c:pt>
                <c:pt idx="587">
                  <c:v>1912856.145526465</c:v>
                </c:pt>
                <c:pt idx="588">
                  <c:v>1913001.041130425</c:v>
                </c:pt>
                <c:pt idx="589">
                  <c:v>1912752.079538124</c:v>
                </c:pt>
                <c:pt idx="590">
                  <c:v>1912807.232056932</c:v>
                </c:pt>
                <c:pt idx="591">
                  <c:v>1912861.215711946</c:v>
                </c:pt>
                <c:pt idx="592">
                  <c:v>1912684.335517066</c:v>
                </c:pt>
                <c:pt idx="593">
                  <c:v>1912942.738406267</c:v>
                </c:pt>
                <c:pt idx="594">
                  <c:v>1912987.262869814</c:v>
                </c:pt>
                <c:pt idx="595">
                  <c:v>1912877.9501596</c:v>
                </c:pt>
                <c:pt idx="596">
                  <c:v>1913065.946929248</c:v>
                </c:pt>
                <c:pt idx="597">
                  <c:v>1912892.972724824</c:v>
                </c:pt>
                <c:pt idx="598">
                  <c:v>1912941.126438322</c:v>
                </c:pt>
                <c:pt idx="599">
                  <c:v>1912906.550903963</c:v>
                </c:pt>
                <c:pt idx="600">
                  <c:v>1913035.201234098</c:v>
                </c:pt>
                <c:pt idx="601">
                  <c:v>1912749.520903146</c:v>
                </c:pt>
                <c:pt idx="602">
                  <c:v>1913280.24483543</c:v>
                </c:pt>
                <c:pt idx="603">
                  <c:v>1912984.497607405</c:v>
                </c:pt>
                <c:pt idx="604">
                  <c:v>1913072.968820766</c:v>
                </c:pt>
                <c:pt idx="605">
                  <c:v>1912968.895426549</c:v>
                </c:pt>
                <c:pt idx="606">
                  <c:v>1912932.786260582</c:v>
                </c:pt>
                <c:pt idx="607">
                  <c:v>1912866.686421575</c:v>
                </c:pt>
                <c:pt idx="608">
                  <c:v>1913116.765087296</c:v>
                </c:pt>
                <c:pt idx="609">
                  <c:v>1913060.100727978</c:v>
                </c:pt>
                <c:pt idx="610">
                  <c:v>1912998.632752421</c:v>
                </c:pt>
                <c:pt idx="611">
                  <c:v>1913103.016818613</c:v>
                </c:pt>
                <c:pt idx="612">
                  <c:v>1913059.01192037</c:v>
                </c:pt>
                <c:pt idx="613">
                  <c:v>1913104.856210546</c:v>
                </c:pt>
                <c:pt idx="614">
                  <c:v>1913191.938665463</c:v>
                </c:pt>
                <c:pt idx="615">
                  <c:v>1913171.077840044</c:v>
                </c:pt>
                <c:pt idx="616">
                  <c:v>1913247.470402461</c:v>
                </c:pt>
                <c:pt idx="617">
                  <c:v>1913434.773431693</c:v>
                </c:pt>
                <c:pt idx="618">
                  <c:v>1913914.986217792</c:v>
                </c:pt>
                <c:pt idx="619">
                  <c:v>1913854.079469609</c:v>
                </c:pt>
                <c:pt idx="620">
                  <c:v>1913822.829834449</c:v>
                </c:pt>
                <c:pt idx="621">
                  <c:v>1913478.120992974</c:v>
                </c:pt>
                <c:pt idx="622">
                  <c:v>1913573.161385586</c:v>
                </c:pt>
                <c:pt idx="623">
                  <c:v>1913880.569124679</c:v>
                </c:pt>
                <c:pt idx="624">
                  <c:v>1913940.536285904</c:v>
                </c:pt>
                <c:pt idx="625">
                  <c:v>1913885.994392896</c:v>
                </c:pt>
                <c:pt idx="626">
                  <c:v>1913861.97575784</c:v>
                </c:pt>
                <c:pt idx="627">
                  <c:v>1913652.591766546</c:v>
                </c:pt>
                <c:pt idx="628">
                  <c:v>1913439.707013451</c:v>
                </c:pt>
                <c:pt idx="629">
                  <c:v>1913566.260363816</c:v>
                </c:pt>
                <c:pt idx="630">
                  <c:v>1913508.899686811</c:v>
                </c:pt>
                <c:pt idx="631">
                  <c:v>1913384.049762297</c:v>
                </c:pt>
                <c:pt idx="632">
                  <c:v>1913539.451886102</c:v>
                </c:pt>
                <c:pt idx="633">
                  <c:v>1913206.003578768</c:v>
                </c:pt>
                <c:pt idx="634">
                  <c:v>1913711.621570299</c:v>
                </c:pt>
                <c:pt idx="635">
                  <c:v>1913296.592423534</c:v>
                </c:pt>
                <c:pt idx="636">
                  <c:v>1913648.196413022</c:v>
                </c:pt>
                <c:pt idx="637">
                  <c:v>1913342.704225778</c:v>
                </c:pt>
                <c:pt idx="638">
                  <c:v>1913376.398890586</c:v>
                </c:pt>
                <c:pt idx="639">
                  <c:v>1913418.761945715</c:v>
                </c:pt>
                <c:pt idx="640">
                  <c:v>1913675.353749342</c:v>
                </c:pt>
                <c:pt idx="641">
                  <c:v>1913634.062929746</c:v>
                </c:pt>
                <c:pt idx="642">
                  <c:v>1913528.989816317</c:v>
                </c:pt>
                <c:pt idx="643">
                  <c:v>1913700.76160528</c:v>
                </c:pt>
                <c:pt idx="644">
                  <c:v>1913701.065587047</c:v>
                </c:pt>
                <c:pt idx="645">
                  <c:v>1913725.955754271</c:v>
                </c:pt>
                <c:pt idx="646">
                  <c:v>1913605.947763657</c:v>
                </c:pt>
                <c:pt idx="647">
                  <c:v>1913712.81448235</c:v>
                </c:pt>
                <c:pt idx="648">
                  <c:v>1913610.493348879</c:v>
                </c:pt>
                <c:pt idx="649">
                  <c:v>1913623.228626787</c:v>
                </c:pt>
                <c:pt idx="650">
                  <c:v>1913562.059911344</c:v>
                </c:pt>
                <c:pt idx="651">
                  <c:v>1913590.387506807</c:v>
                </c:pt>
                <c:pt idx="652">
                  <c:v>1913315.724832583</c:v>
                </c:pt>
                <c:pt idx="653">
                  <c:v>1913403.081620187</c:v>
                </c:pt>
                <c:pt idx="654">
                  <c:v>1913412.976915125</c:v>
                </c:pt>
                <c:pt idx="655">
                  <c:v>1913391.403284808</c:v>
                </c:pt>
                <c:pt idx="656">
                  <c:v>1913289.471550915</c:v>
                </c:pt>
                <c:pt idx="657">
                  <c:v>1913326.405436059</c:v>
                </c:pt>
                <c:pt idx="658">
                  <c:v>1913308.146262395</c:v>
                </c:pt>
                <c:pt idx="659">
                  <c:v>1913707.284541356</c:v>
                </c:pt>
                <c:pt idx="660">
                  <c:v>1913175.287092972</c:v>
                </c:pt>
                <c:pt idx="661">
                  <c:v>1913225.422669976</c:v>
                </c:pt>
                <c:pt idx="662">
                  <c:v>1913147.252206954</c:v>
                </c:pt>
                <c:pt idx="663">
                  <c:v>1913297.59238574</c:v>
                </c:pt>
                <c:pt idx="664">
                  <c:v>1913339.139872389</c:v>
                </c:pt>
                <c:pt idx="665">
                  <c:v>1913317.953824564</c:v>
                </c:pt>
                <c:pt idx="666">
                  <c:v>1913497.377300011</c:v>
                </c:pt>
                <c:pt idx="667">
                  <c:v>1913204.565749985</c:v>
                </c:pt>
                <c:pt idx="668">
                  <c:v>1912657.563694382</c:v>
                </c:pt>
                <c:pt idx="669">
                  <c:v>1913177.087133912</c:v>
                </c:pt>
                <c:pt idx="670">
                  <c:v>1913104.898883008</c:v>
                </c:pt>
                <c:pt idx="671">
                  <c:v>1913516.974104019</c:v>
                </c:pt>
                <c:pt idx="672">
                  <c:v>1913816.017065506</c:v>
                </c:pt>
                <c:pt idx="673">
                  <c:v>1913284.162435743</c:v>
                </c:pt>
                <c:pt idx="674">
                  <c:v>1913676.597302041</c:v>
                </c:pt>
                <c:pt idx="675">
                  <c:v>1913286.942809824</c:v>
                </c:pt>
                <c:pt idx="676">
                  <c:v>1913571.433219372</c:v>
                </c:pt>
                <c:pt idx="677">
                  <c:v>1913195.255354425</c:v>
                </c:pt>
                <c:pt idx="678">
                  <c:v>1913154.940993227</c:v>
                </c:pt>
                <c:pt idx="679">
                  <c:v>1913287.964492568</c:v>
                </c:pt>
                <c:pt idx="680">
                  <c:v>1912851.396408354</c:v>
                </c:pt>
                <c:pt idx="681">
                  <c:v>1913171.073493884</c:v>
                </c:pt>
                <c:pt idx="682">
                  <c:v>1913373.575663488</c:v>
                </c:pt>
                <c:pt idx="683">
                  <c:v>1913363.308841946</c:v>
                </c:pt>
                <c:pt idx="684">
                  <c:v>1913163.933433469</c:v>
                </c:pt>
                <c:pt idx="685">
                  <c:v>1913204.704431106</c:v>
                </c:pt>
                <c:pt idx="686">
                  <c:v>1913059.042036519</c:v>
                </c:pt>
                <c:pt idx="687">
                  <c:v>1913173.208438525</c:v>
                </c:pt>
                <c:pt idx="688">
                  <c:v>1913034.923117591</c:v>
                </c:pt>
                <c:pt idx="689">
                  <c:v>1913273.229036798</c:v>
                </c:pt>
                <c:pt idx="690">
                  <c:v>1913093.49979384</c:v>
                </c:pt>
                <c:pt idx="691">
                  <c:v>1913152.481256747</c:v>
                </c:pt>
                <c:pt idx="692">
                  <c:v>1913277.983652621</c:v>
                </c:pt>
                <c:pt idx="693">
                  <c:v>1913010.383219684</c:v>
                </c:pt>
                <c:pt idx="694">
                  <c:v>1913371.585815976</c:v>
                </c:pt>
                <c:pt idx="695">
                  <c:v>1913119.08349185</c:v>
                </c:pt>
                <c:pt idx="696">
                  <c:v>1913189.87467501</c:v>
                </c:pt>
                <c:pt idx="697">
                  <c:v>1913172.224336632</c:v>
                </c:pt>
                <c:pt idx="698">
                  <c:v>1913137.485728668</c:v>
                </c:pt>
                <c:pt idx="699">
                  <c:v>1913104.628989682</c:v>
                </c:pt>
                <c:pt idx="700">
                  <c:v>1913238.962697591</c:v>
                </c:pt>
                <c:pt idx="701">
                  <c:v>1913180.490870572</c:v>
                </c:pt>
                <c:pt idx="702">
                  <c:v>1913176.254534742</c:v>
                </c:pt>
                <c:pt idx="703">
                  <c:v>1913064.71667986</c:v>
                </c:pt>
                <c:pt idx="704">
                  <c:v>1912877.578142216</c:v>
                </c:pt>
                <c:pt idx="705">
                  <c:v>1913029.493272452</c:v>
                </c:pt>
                <c:pt idx="706">
                  <c:v>1913079.078413807</c:v>
                </c:pt>
                <c:pt idx="707">
                  <c:v>1913177.520349353</c:v>
                </c:pt>
                <c:pt idx="708">
                  <c:v>1913176.422130876</c:v>
                </c:pt>
                <c:pt idx="709">
                  <c:v>1912807.901577138</c:v>
                </c:pt>
                <c:pt idx="710">
                  <c:v>1912790.236175126</c:v>
                </c:pt>
                <c:pt idx="711">
                  <c:v>1913102.414054028</c:v>
                </c:pt>
                <c:pt idx="712">
                  <c:v>1913086.61899198</c:v>
                </c:pt>
                <c:pt idx="713">
                  <c:v>1913243.77927899</c:v>
                </c:pt>
                <c:pt idx="714">
                  <c:v>1913072.938740484</c:v>
                </c:pt>
                <c:pt idx="715">
                  <c:v>1913166.908662805</c:v>
                </c:pt>
                <c:pt idx="716">
                  <c:v>1913149.491831823</c:v>
                </c:pt>
                <c:pt idx="717">
                  <c:v>1913321.389477252</c:v>
                </c:pt>
                <c:pt idx="718">
                  <c:v>1913316.168330964</c:v>
                </c:pt>
                <c:pt idx="719">
                  <c:v>1913325.478288991</c:v>
                </c:pt>
                <c:pt idx="720">
                  <c:v>1913313.814130151</c:v>
                </c:pt>
                <c:pt idx="721">
                  <c:v>1913246.698257898</c:v>
                </c:pt>
                <c:pt idx="722">
                  <c:v>1913318.017235221</c:v>
                </c:pt>
                <c:pt idx="723">
                  <c:v>1913116.857204397</c:v>
                </c:pt>
                <c:pt idx="724">
                  <c:v>1913219.467028288</c:v>
                </c:pt>
                <c:pt idx="725">
                  <c:v>1913092.462796293</c:v>
                </c:pt>
                <c:pt idx="726">
                  <c:v>1913277.081201659</c:v>
                </c:pt>
                <c:pt idx="727">
                  <c:v>1913423.027757855</c:v>
                </c:pt>
                <c:pt idx="728">
                  <c:v>1913480.816447226</c:v>
                </c:pt>
                <c:pt idx="729">
                  <c:v>1913455.956099328</c:v>
                </c:pt>
                <c:pt idx="730">
                  <c:v>1913493.518678616</c:v>
                </c:pt>
                <c:pt idx="731">
                  <c:v>1913558.733885825</c:v>
                </c:pt>
                <c:pt idx="732">
                  <c:v>1913522.047680929</c:v>
                </c:pt>
                <c:pt idx="733">
                  <c:v>1913381.573364682</c:v>
                </c:pt>
                <c:pt idx="734">
                  <c:v>1913411.547312584</c:v>
                </c:pt>
                <c:pt idx="735">
                  <c:v>1913431.472739305</c:v>
                </c:pt>
                <c:pt idx="736">
                  <c:v>1913447.568025203</c:v>
                </c:pt>
                <c:pt idx="737">
                  <c:v>1913313.076443628</c:v>
                </c:pt>
                <c:pt idx="738">
                  <c:v>1913378.102842147</c:v>
                </c:pt>
                <c:pt idx="739">
                  <c:v>1913455.022678588</c:v>
                </c:pt>
                <c:pt idx="740">
                  <c:v>1913448.201779326</c:v>
                </c:pt>
                <c:pt idx="741">
                  <c:v>1913505.419437904</c:v>
                </c:pt>
                <c:pt idx="742">
                  <c:v>1913517.797468718</c:v>
                </c:pt>
                <c:pt idx="743">
                  <c:v>1913532.549243731</c:v>
                </c:pt>
                <c:pt idx="744">
                  <c:v>1913521.509643852</c:v>
                </c:pt>
                <c:pt idx="745">
                  <c:v>1913506.604417939</c:v>
                </c:pt>
                <c:pt idx="746">
                  <c:v>1913461.009282992</c:v>
                </c:pt>
                <c:pt idx="747">
                  <c:v>1913650.415570062</c:v>
                </c:pt>
                <c:pt idx="748">
                  <c:v>1913825.50871277</c:v>
                </c:pt>
                <c:pt idx="749">
                  <c:v>1913512.505135347</c:v>
                </c:pt>
                <c:pt idx="750">
                  <c:v>1913582.414476133</c:v>
                </c:pt>
                <c:pt idx="751">
                  <c:v>1913967.559922586</c:v>
                </c:pt>
                <c:pt idx="752">
                  <c:v>1913730.726564554</c:v>
                </c:pt>
                <c:pt idx="753">
                  <c:v>1913403.13967215</c:v>
                </c:pt>
                <c:pt idx="754">
                  <c:v>1913721.808581224</c:v>
                </c:pt>
                <c:pt idx="755">
                  <c:v>1913633.982136911</c:v>
                </c:pt>
                <c:pt idx="756">
                  <c:v>1913665.67941417</c:v>
                </c:pt>
                <c:pt idx="757">
                  <c:v>1913561.390548927</c:v>
                </c:pt>
                <c:pt idx="758">
                  <c:v>1913705.311078758</c:v>
                </c:pt>
                <c:pt idx="759">
                  <c:v>1913497.432163155</c:v>
                </c:pt>
                <c:pt idx="760">
                  <c:v>1913646.222284366</c:v>
                </c:pt>
                <c:pt idx="761">
                  <c:v>1913586.199125164</c:v>
                </c:pt>
                <c:pt idx="762">
                  <c:v>1913551.694775237</c:v>
                </c:pt>
                <c:pt idx="763">
                  <c:v>1913630.775604558</c:v>
                </c:pt>
                <c:pt idx="764">
                  <c:v>1913567.469070856</c:v>
                </c:pt>
                <c:pt idx="765">
                  <c:v>1913613.358256541</c:v>
                </c:pt>
                <c:pt idx="766">
                  <c:v>1913556.938579183</c:v>
                </c:pt>
                <c:pt idx="767">
                  <c:v>1913557.045038398</c:v>
                </c:pt>
                <c:pt idx="768">
                  <c:v>1913602.358872853</c:v>
                </c:pt>
                <c:pt idx="769">
                  <c:v>1913535.703951546</c:v>
                </c:pt>
                <c:pt idx="770">
                  <c:v>1913576.641878166</c:v>
                </c:pt>
                <c:pt idx="771">
                  <c:v>1913505.517992712</c:v>
                </c:pt>
                <c:pt idx="772">
                  <c:v>1913562.138925631</c:v>
                </c:pt>
                <c:pt idx="773">
                  <c:v>1913556.996922622</c:v>
                </c:pt>
                <c:pt idx="774">
                  <c:v>1913567.211539937</c:v>
                </c:pt>
                <c:pt idx="775">
                  <c:v>1913618.574329827</c:v>
                </c:pt>
                <c:pt idx="776">
                  <c:v>1913552.335165831</c:v>
                </c:pt>
                <c:pt idx="777">
                  <c:v>1913515.835814008</c:v>
                </c:pt>
                <c:pt idx="778">
                  <c:v>1913499.74527558</c:v>
                </c:pt>
                <c:pt idx="779">
                  <c:v>1913506.580648311</c:v>
                </c:pt>
                <c:pt idx="780">
                  <c:v>1913524.341543817</c:v>
                </c:pt>
                <c:pt idx="781">
                  <c:v>1913489.978127725</c:v>
                </c:pt>
                <c:pt idx="782">
                  <c:v>1913402.377487771</c:v>
                </c:pt>
                <c:pt idx="783">
                  <c:v>1913516.009272357</c:v>
                </c:pt>
                <c:pt idx="784">
                  <c:v>1913417.790678071</c:v>
                </c:pt>
                <c:pt idx="785">
                  <c:v>1913485.257202145</c:v>
                </c:pt>
                <c:pt idx="786">
                  <c:v>1913490.453552627</c:v>
                </c:pt>
                <c:pt idx="787">
                  <c:v>1913485.643295646</c:v>
                </c:pt>
                <c:pt idx="788">
                  <c:v>1913471.795761271</c:v>
                </c:pt>
                <c:pt idx="789">
                  <c:v>1913498.412714586</c:v>
                </c:pt>
                <c:pt idx="790">
                  <c:v>1913393.769235936</c:v>
                </c:pt>
                <c:pt idx="791">
                  <c:v>1913461.942161856</c:v>
                </c:pt>
                <c:pt idx="792">
                  <c:v>1913416.969979316</c:v>
                </c:pt>
                <c:pt idx="793">
                  <c:v>1913384.087027614</c:v>
                </c:pt>
                <c:pt idx="794">
                  <c:v>1913405.998115413</c:v>
                </c:pt>
                <c:pt idx="795">
                  <c:v>1913363.843734162</c:v>
                </c:pt>
                <c:pt idx="796">
                  <c:v>1913285.316665228</c:v>
                </c:pt>
                <c:pt idx="797">
                  <c:v>1913359.750132316</c:v>
                </c:pt>
                <c:pt idx="798">
                  <c:v>1913399.334804025</c:v>
                </c:pt>
                <c:pt idx="799">
                  <c:v>1913327.673813115</c:v>
                </c:pt>
                <c:pt idx="800">
                  <c:v>1913328.065965432</c:v>
                </c:pt>
                <c:pt idx="801">
                  <c:v>1913270.090624231</c:v>
                </c:pt>
                <c:pt idx="802">
                  <c:v>1913289.024478445</c:v>
                </c:pt>
                <c:pt idx="803">
                  <c:v>1913307.2021023</c:v>
                </c:pt>
                <c:pt idx="804">
                  <c:v>1913453.522064454</c:v>
                </c:pt>
                <c:pt idx="805">
                  <c:v>1913259.957455089</c:v>
                </c:pt>
                <c:pt idx="806">
                  <c:v>1913254.411221917</c:v>
                </c:pt>
                <c:pt idx="807">
                  <c:v>1913238.102559894</c:v>
                </c:pt>
                <c:pt idx="808">
                  <c:v>1913238.849579778</c:v>
                </c:pt>
                <c:pt idx="809">
                  <c:v>1913253.565600842</c:v>
                </c:pt>
                <c:pt idx="810">
                  <c:v>1913365.56238365</c:v>
                </c:pt>
                <c:pt idx="811">
                  <c:v>1913354.67674981</c:v>
                </c:pt>
                <c:pt idx="812">
                  <c:v>1913375.871368876</c:v>
                </c:pt>
                <c:pt idx="813">
                  <c:v>1913377.207623439</c:v>
                </c:pt>
                <c:pt idx="814">
                  <c:v>1913341.154358114</c:v>
                </c:pt>
                <c:pt idx="815">
                  <c:v>1913383.516274036</c:v>
                </c:pt>
                <c:pt idx="816">
                  <c:v>1913468.4897215</c:v>
                </c:pt>
                <c:pt idx="817">
                  <c:v>1913372.461266912</c:v>
                </c:pt>
                <c:pt idx="818">
                  <c:v>1913376.722063369</c:v>
                </c:pt>
                <c:pt idx="819">
                  <c:v>1913365.142990008</c:v>
                </c:pt>
                <c:pt idx="820">
                  <c:v>1913351.864491731</c:v>
                </c:pt>
                <c:pt idx="821">
                  <c:v>1913379.734230174</c:v>
                </c:pt>
                <c:pt idx="822">
                  <c:v>1913250.943075381</c:v>
                </c:pt>
                <c:pt idx="823">
                  <c:v>1913391.080096802</c:v>
                </c:pt>
                <c:pt idx="824">
                  <c:v>1913397.024842433</c:v>
                </c:pt>
                <c:pt idx="825">
                  <c:v>1913404.68979058</c:v>
                </c:pt>
                <c:pt idx="826">
                  <c:v>1913259.396668304</c:v>
                </c:pt>
                <c:pt idx="827">
                  <c:v>1913396.968507661</c:v>
                </c:pt>
                <c:pt idx="828">
                  <c:v>1913416.82569974</c:v>
                </c:pt>
                <c:pt idx="829">
                  <c:v>1913378.1848259</c:v>
                </c:pt>
                <c:pt idx="830">
                  <c:v>1913391.33104957</c:v>
                </c:pt>
                <c:pt idx="831">
                  <c:v>1913416.254536885</c:v>
                </c:pt>
                <c:pt idx="832">
                  <c:v>1913364.743523443</c:v>
                </c:pt>
                <c:pt idx="833">
                  <c:v>1913387.781599885</c:v>
                </c:pt>
                <c:pt idx="834">
                  <c:v>1913471.383843946</c:v>
                </c:pt>
                <c:pt idx="835">
                  <c:v>1913383.367838578</c:v>
                </c:pt>
                <c:pt idx="836">
                  <c:v>1913449.219076844</c:v>
                </c:pt>
                <c:pt idx="837">
                  <c:v>1913441.045255626</c:v>
                </c:pt>
                <c:pt idx="838">
                  <c:v>1913265.272153899</c:v>
                </c:pt>
                <c:pt idx="839">
                  <c:v>1913378.116908874</c:v>
                </c:pt>
                <c:pt idx="840">
                  <c:v>1913412.367126551</c:v>
                </c:pt>
                <c:pt idx="841">
                  <c:v>1913419.354580152</c:v>
                </c:pt>
                <c:pt idx="842">
                  <c:v>1913447.719725136</c:v>
                </c:pt>
                <c:pt idx="843">
                  <c:v>1913446.317669108</c:v>
                </c:pt>
                <c:pt idx="844">
                  <c:v>1913468.439887491</c:v>
                </c:pt>
                <c:pt idx="845">
                  <c:v>1913392.631231389</c:v>
                </c:pt>
                <c:pt idx="846">
                  <c:v>1913332.450922379</c:v>
                </c:pt>
                <c:pt idx="847">
                  <c:v>1913474.842403821</c:v>
                </c:pt>
                <c:pt idx="848">
                  <c:v>1913444.281880477</c:v>
                </c:pt>
                <c:pt idx="849">
                  <c:v>1913361.642706887</c:v>
                </c:pt>
                <c:pt idx="850">
                  <c:v>1913375.673689905</c:v>
                </c:pt>
                <c:pt idx="851">
                  <c:v>1913366.299711006</c:v>
                </c:pt>
                <c:pt idx="852">
                  <c:v>1913373.672519867</c:v>
                </c:pt>
                <c:pt idx="853">
                  <c:v>1913367.754604363</c:v>
                </c:pt>
                <c:pt idx="854">
                  <c:v>1913381.579068853</c:v>
                </c:pt>
                <c:pt idx="855">
                  <c:v>1913369.596145043</c:v>
                </c:pt>
                <c:pt idx="856">
                  <c:v>1913412.512554171</c:v>
                </c:pt>
                <c:pt idx="857">
                  <c:v>1913428.369886445</c:v>
                </c:pt>
                <c:pt idx="858">
                  <c:v>1913392.508286404</c:v>
                </c:pt>
                <c:pt idx="859">
                  <c:v>1913381.003915785</c:v>
                </c:pt>
                <c:pt idx="860">
                  <c:v>1913372.461215226</c:v>
                </c:pt>
                <c:pt idx="861">
                  <c:v>1913419.422647466</c:v>
                </c:pt>
                <c:pt idx="862">
                  <c:v>1913370.940272627</c:v>
                </c:pt>
                <c:pt idx="863">
                  <c:v>1913367.755041264</c:v>
                </c:pt>
                <c:pt idx="864">
                  <c:v>1913372.016767664</c:v>
                </c:pt>
                <c:pt idx="865">
                  <c:v>1913349.613431349</c:v>
                </c:pt>
                <c:pt idx="866">
                  <c:v>1913391.258483672</c:v>
                </c:pt>
                <c:pt idx="867">
                  <c:v>1913330.953374899</c:v>
                </c:pt>
                <c:pt idx="868">
                  <c:v>1913301.015916404</c:v>
                </c:pt>
                <c:pt idx="869">
                  <c:v>1913281.644340627</c:v>
                </c:pt>
                <c:pt idx="870">
                  <c:v>1913334.00370675</c:v>
                </c:pt>
                <c:pt idx="871">
                  <c:v>1913356.327289898</c:v>
                </c:pt>
                <c:pt idx="872">
                  <c:v>1913347.982336648</c:v>
                </c:pt>
                <c:pt idx="873">
                  <c:v>1913329.487313765</c:v>
                </c:pt>
                <c:pt idx="874">
                  <c:v>1913344.021614893</c:v>
                </c:pt>
                <c:pt idx="875">
                  <c:v>1913329.457511981</c:v>
                </c:pt>
                <c:pt idx="876">
                  <c:v>1913317.484708204</c:v>
                </c:pt>
                <c:pt idx="877">
                  <c:v>1913296.011064092</c:v>
                </c:pt>
                <c:pt idx="878">
                  <c:v>1913292.828827321</c:v>
                </c:pt>
                <c:pt idx="879">
                  <c:v>1913288.846778418</c:v>
                </c:pt>
                <c:pt idx="880">
                  <c:v>1913288.484651878</c:v>
                </c:pt>
                <c:pt idx="881">
                  <c:v>1913246.830101727</c:v>
                </c:pt>
                <c:pt idx="882">
                  <c:v>1913302.278708032</c:v>
                </c:pt>
                <c:pt idx="883">
                  <c:v>1913269.783658393</c:v>
                </c:pt>
                <c:pt idx="884">
                  <c:v>1913263.99539207</c:v>
                </c:pt>
                <c:pt idx="885">
                  <c:v>1913292.319340752</c:v>
                </c:pt>
                <c:pt idx="886">
                  <c:v>1913260.430124166</c:v>
                </c:pt>
                <c:pt idx="887">
                  <c:v>1913336.452705944</c:v>
                </c:pt>
                <c:pt idx="888">
                  <c:v>1913338.181010816</c:v>
                </c:pt>
                <c:pt idx="889">
                  <c:v>1913370.984031287</c:v>
                </c:pt>
                <c:pt idx="890">
                  <c:v>1913347.946225957</c:v>
                </c:pt>
                <c:pt idx="891">
                  <c:v>1913304.937650287</c:v>
                </c:pt>
                <c:pt idx="892">
                  <c:v>1913362.396096899</c:v>
                </c:pt>
                <c:pt idx="893">
                  <c:v>1913346.281171493</c:v>
                </c:pt>
                <c:pt idx="894">
                  <c:v>1913327.273904439</c:v>
                </c:pt>
                <c:pt idx="895">
                  <c:v>1913310.627708789</c:v>
                </c:pt>
                <c:pt idx="896">
                  <c:v>1913323.293367121</c:v>
                </c:pt>
                <c:pt idx="897">
                  <c:v>1913301.696383223</c:v>
                </c:pt>
                <c:pt idx="898">
                  <c:v>1913323.713221946</c:v>
                </c:pt>
                <c:pt idx="899">
                  <c:v>1913374.940571676</c:v>
                </c:pt>
                <c:pt idx="900">
                  <c:v>1913338.136803348</c:v>
                </c:pt>
                <c:pt idx="901">
                  <c:v>1913276.498599086</c:v>
                </c:pt>
                <c:pt idx="902">
                  <c:v>1913311.235472044</c:v>
                </c:pt>
                <c:pt idx="903">
                  <c:v>1913289.824420064</c:v>
                </c:pt>
                <c:pt idx="904">
                  <c:v>1913300.120596114</c:v>
                </c:pt>
                <c:pt idx="905">
                  <c:v>1913342.504666611</c:v>
                </c:pt>
                <c:pt idx="906">
                  <c:v>1913312.105482912</c:v>
                </c:pt>
                <c:pt idx="907">
                  <c:v>1913305.415377688</c:v>
                </c:pt>
                <c:pt idx="908">
                  <c:v>1913336.240433836</c:v>
                </c:pt>
                <c:pt idx="909">
                  <c:v>1913358.360734572</c:v>
                </c:pt>
                <c:pt idx="910">
                  <c:v>1913338.106717627</c:v>
                </c:pt>
                <c:pt idx="911">
                  <c:v>1913294.998093761</c:v>
                </c:pt>
                <c:pt idx="912">
                  <c:v>1913298.242085819</c:v>
                </c:pt>
                <c:pt idx="913">
                  <c:v>1913317.805394448</c:v>
                </c:pt>
                <c:pt idx="914">
                  <c:v>1913321.640246586</c:v>
                </c:pt>
                <c:pt idx="915">
                  <c:v>1913262.269267241</c:v>
                </c:pt>
                <c:pt idx="916">
                  <c:v>1913308.491668195</c:v>
                </c:pt>
                <c:pt idx="917">
                  <c:v>1913313.370220195</c:v>
                </c:pt>
                <c:pt idx="918">
                  <c:v>1913274.693744897</c:v>
                </c:pt>
                <c:pt idx="919">
                  <c:v>1913301.283292321</c:v>
                </c:pt>
                <c:pt idx="920">
                  <c:v>1913264.107813038</c:v>
                </c:pt>
                <c:pt idx="921">
                  <c:v>1913288.646208359</c:v>
                </c:pt>
                <c:pt idx="922">
                  <c:v>1913296.711869552</c:v>
                </c:pt>
                <c:pt idx="923">
                  <c:v>1913264.070798932</c:v>
                </c:pt>
                <c:pt idx="924">
                  <c:v>1913299.384983414</c:v>
                </c:pt>
                <c:pt idx="925">
                  <c:v>1913294.774925453</c:v>
                </c:pt>
                <c:pt idx="926">
                  <c:v>1913273.215125576</c:v>
                </c:pt>
                <c:pt idx="927">
                  <c:v>1913283.450592362</c:v>
                </c:pt>
                <c:pt idx="928">
                  <c:v>1913278.13505294</c:v>
                </c:pt>
                <c:pt idx="929">
                  <c:v>1913300.029946657</c:v>
                </c:pt>
                <c:pt idx="930">
                  <c:v>1913308.134405897</c:v>
                </c:pt>
                <c:pt idx="931">
                  <c:v>1913316.398960974</c:v>
                </c:pt>
                <c:pt idx="932">
                  <c:v>1913312.92717748</c:v>
                </c:pt>
                <c:pt idx="933">
                  <c:v>1913321.148009195</c:v>
                </c:pt>
                <c:pt idx="934">
                  <c:v>1913283.466662527</c:v>
                </c:pt>
                <c:pt idx="935">
                  <c:v>1913278.66614489</c:v>
                </c:pt>
                <c:pt idx="936">
                  <c:v>1913271.778308077</c:v>
                </c:pt>
                <c:pt idx="937">
                  <c:v>1913262.863544997</c:v>
                </c:pt>
                <c:pt idx="938">
                  <c:v>1913278.80980032</c:v>
                </c:pt>
                <c:pt idx="939">
                  <c:v>1913250.024669998</c:v>
                </c:pt>
                <c:pt idx="940">
                  <c:v>1913246.994373743</c:v>
                </c:pt>
                <c:pt idx="941">
                  <c:v>1913239.819318404</c:v>
                </c:pt>
                <c:pt idx="942">
                  <c:v>1913250.251744334</c:v>
                </c:pt>
                <c:pt idx="943">
                  <c:v>1913238.208384379</c:v>
                </c:pt>
                <c:pt idx="944">
                  <c:v>1913258.964031613</c:v>
                </c:pt>
                <c:pt idx="945">
                  <c:v>1913242.034274544</c:v>
                </c:pt>
                <c:pt idx="946">
                  <c:v>1913259.046671653</c:v>
                </c:pt>
                <c:pt idx="947">
                  <c:v>1913258.933916995</c:v>
                </c:pt>
                <c:pt idx="948">
                  <c:v>1913259.288394478</c:v>
                </c:pt>
                <c:pt idx="949">
                  <c:v>1913244.05352535</c:v>
                </c:pt>
                <c:pt idx="950">
                  <c:v>1913263.831447472</c:v>
                </c:pt>
                <c:pt idx="951">
                  <c:v>1913236.15600559</c:v>
                </c:pt>
                <c:pt idx="952">
                  <c:v>1913243.820475685</c:v>
                </c:pt>
                <c:pt idx="953">
                  <c:v>1913253.907983362</c:v>
                </c:pt>
                <c:pt idx="954">
                  <c:v>1913252.946629175</c:v>
                </c:pt>
                <c:pt idx="955">
                  <c:v>1913247.672574398</c:v>
                </c:pt>
                <c:pt idx="956">
                  <c:v>1913257.680086132</c:v>
                </c:pt>
                <c:pt idx="957">
                  <c:v>1913260.148389125</c:v>
                </c:pt>
                <c:pt idx="958">
                  <c:v>1913238.270081362</c:v>
                </c:pt>
                <c:pt idx="959">
                  <c:v>1913239.53351554</c:v>
                </c:pt>
                <c:pt idx="960">
                  <c:v>1913241.587220898</c:v>
                </c:pt>
                <c:pt idx="961">
                  <c:v>1913245.792607043</c:v>
                </c:pt>
                <c:pt idx="962">
                  <c:v>1913253.632885101</c:v>
                </c:pt>
                <c:pt idx="963">
                  <c:v>1913246.904275029</c:v>
                </c:pt>
                <c:pt idx="964">
                  <c:v>1913215.691653536</c:v>
                </c:pt>
                <c:pt idx="965">
                  <c:v>1913250.23834931</c:v>
                </c:pt>
                <c:pt idx="966">
                  <c:v>1913280.006605634</c:v>
                </c:pt>
                <c:pt idx="967">
                  <c:v>1913262.725252622</c:v>
                </c:pt>
                <c:pt idx="968">
                  <c:v>1913232.298410329</c:v>
                </c:pt>
                <c:pt idx="969">
                  <c:v>1913258.340589835</c:v>
                </c:pt>
                <c:pt idx="970">
                  <c:v>1913245.467950769</c:v>
                </c:pt>
                <c:pt idx="971">
                  <c:v>1913258.394559383</c:v>
                </c:pt>
                <c:pt idx="972">
                  <c:v>1913253.523742762</c:v>
                </c:pt>
                <c:pt idx="973">
                  <c:v>1913244.306085132</c:v>
                </c:pt>
                <c:pt idx="974">
                  <c:v>1913256.747072382</c:v>
                </c:pt>
                <c:pt idx="975">
                  <c:v>1913244.553816401</c:v>
                </c:pt>
                <c:pt idx="976">
                  <c:v>1913284.395129557</c:v>
                </c:pt>
                <c:pt idx="977">
                  <c:v>1913250.61191354</c:v>
                </c:pt>
                <c:pt idx="978">
                  <c:v>1913251.152294881</c:v>
                </c:pt>
                <c:pt idx="979">
                  <c:v>1913255.072447521</c:v>
                </c:pt>
                <c:pt idx="980">
                  <c:v>1913278.275670234</c:v>
                </c:pt>
                <c:pt idx="981">
                  <c:v>1913249.111713558</c:v>
                </c:pt>
                <c:pt idx="982">
                  <c:v>1913265.164772477</c:v>
                </c:pt>
                <c:pt idx="983">
                  <c:v>1913262.658745334</c:v>
                </c:pt>
                <c:pt idx="984">
                  <c:v>1913264.152388504</c:v>
                </c:pt>
                <c:pt idx="985">
                  <c:v>1913264.870741853</c:v>
                </c:pt>
                <c:pt idx="986">
                  <c:v>1913280.316226941</c:v>
                </c:pt>
                <c:pt idx="987">
                  <c:v>1913255.974610085</c:v>
                </c:pt>
                <c:pt idx="988">
                  <c:v>1913271.238691676</c:v>
                </c:pt>
                <c:pt idx="989">
                  <c:v>1913262.81299209</c:v>
                </c:pt>
                <c:pt idx="990">
                  <c:v>1913248.035087202</c:v>
                </c:pt>
                <c:pt idx="991">
                  <c:v>1913266.948011824</c:v>
                </c:pt>
                <c:pt idx="992">
                  <c:v>1913300.848617508</c:v>
                </c:pt>
                <c:pt idx="993">
                  <c:v>1913268.549848864</c:v>
                </c:pt>
                <c:pt idx="994">
                  <c:v>1913231.239303163</c:v>
                </c:pt>
                <c:pt idx="995">
                  <c:v>1913258.530726017</c:v>
                </c:pt>
                <c:pt idx="996">
                  <c:v>1913257.810467898</c:v>
                </c:pt>
                <c:pt idx="997">
                  <c:v>1913264.928976958</c:v>
                </c:pt>
                <c:pt idx="998">
                  <c:v>1913255.277595754</c:v>
                </c:pt>
                <c:pt idx="999">
                  <c:v>1913257.956678856</c:v>
                </c:pt>
                <c:pt idx="1000">
                  <c:v>1913282.164905676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InfoC!$C$191:$W$191</c:f>
              <c:numCache>
                <c:formatCode>General</c:formatCode>
                <c:ptCount val="21"/>
                <c:pt idx="0">
                  <c:v>0</c:v>
                </c:pt>
                <c:pt idx="1">
                  <c:v>0.7466047951635535</c:v>
                </c:pt>
                <c:pt idx="2">
                  <c:v>1.423050388747815</c:v>
                </c:pt>
                <c:pt idx="3">
                  <c:v>2.025907841919809</c:v>
                </c:pt>
                <c:pt idx="4">
                  <c:v>2.55038645377975</c:v>
                </c:pt>
                <c:pt idx="5">
                  <c:v>2.950488743462153</c:v>
                </c:pt>
                <c:pt idx="6">
                  <c:v>3.327822709677875</c:v>
                </c:pt>
                <c:pt idx="7">
                  <c:v>3.679546938365315</c:v>
                </c:pt>
                <c:pt idx="8">
                  <c:v>4.002111786855306</c:v>
                </c:pt>
                <c:pt idx="9">
                  <c:v>4.291078875402599</c:v>
                </c:pt>
                <c:pt idx="10">
                  <c:v>4.540851556443587</c:v>
                </c:pt>
                <c:pt idx="11">
                  <c:v>4.744336353156852</c:v>
                </c:pt>
                <c:pt idx="12">
                  <c:v>4.892403780737277</c:v>
                </c:pt>
                <c:pt idx="13">
                  <c:v>4.973129243711372</c:v>
                </c:pt>
                <c:pt idx="14">
                  <c:v>4.970658937752641</c:v>
                </c:pt>
                <c:pt idx="15">
                  <c:v>4.86334120676594</c:v>
                </c:pt>
                <c:pt idx="16">
                  <c:v>4.620639276864323</c:v>
                </c:pt>
                <c:pt idx="17">
                  <c:v>4.197601632459808</c:v>
                </c:pt>
                <c:pt idx="18">
                  <c:v>4.767773161075601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InfoC!$C$192:$W$192</c:f>
              <c:numCache>
                <c:formatCode>General</c:formatCode>
                <c:ptCount val="21"/>
                <c:pt idx="0">
                  <c:v>0</c:v>
                </c:pt>
                <c:pt idx="1">
                  <c:v>0.7555337446872848</c:v>
                </c:pt>
                <c:pt idx="2">
                  <c:v>0.7250422452240648</c:v>
                </c:pt>
                <c:pt idx="3">
                  <c:v>0.6945370231407638</c:v>
                </c:pt>
                <c:pt idx="4">
                  <c:v>0.6631601138498296</c:v>
                </c:pt>
                <c:pt idx="5">
                  <c:v>0.4759846997562053</c:v>
                </c:pt>
                <c:pt idx="6">
                  <c:v>0.4713954511418262</c:v>
                </c:pt>
                <c:pt idx="7">
                  <c:v>0.466211088925034</c:v>
                </c:pt>
                <c:pt idx="8">
                  <c:v>0.460228681825429</c:v>
                </c:pt>
                <c:pt idx="9">
                  <c:v>0.4532027450696019</c:v>
                </c:pt>
                <c:pt idx="10">
                  <c:v>0.4448297004040236</c:v>
                </c:pt>
                <c:pt idx="11">
                  <c:v>0.4347294823599431</c:v>
                </c:pt>
                <c:pt idx="12">
                  <c:v>0.4224148018952215</c:v>
                </c:pt>
                <c:pt idx="13">
                  <c:v>0.4072485066841705</c:v>
                </c:pt>
                <c:pt idx="14">
                  <c:v>0.3883803038980305</c:v>
                </c:pt>
                <c:pt idx="15">
                  <c:v>0.3646413872313784</c:v>
                </c:pt>
                <c:pt idx="16">
                  <c:v>0.3343705599954537</c:v>
                </c:pt>
                <c:pt idx="17">
                  <c:v>0.2951035677581104</c:v>
                </c:pt>
                <c:pt idx="18">
                  <c:v>1.486538735634614</c:v>
                </c:pt>
                <c:pt idx="19">
                  <c:v>0.03215413141994718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InfoC!$C$190:$W$190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PN3</c:v>
                </c:pt>
              </c:strCache>
            </c:strRef>
          </c:cat>
          <c:val>
            <c:numRef>
              <c:f>InfoC!$C$193:$W$193</c:f>
              <c:numCache>
                <c:formatCode>General</c:formatCode>
                <c:ptCount val="21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0.2312446856466781</c:v>
                </c:pt>
                <c:pt idx="12">
                  <c:v>0.2743473743147957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0.4719591182180802</c:v>
                </c:pt>
                <c:pt idx="16">
                  <c:v>0.5770724898970703</c:v>
                </c:pt>
                <c:pt idx="17">
                  <c:v>0.7181412121626255</c:v>
                </c:pt>
                <c:pt idx="18">
                  <c:v>0.9163672070188205</c:v>
                </c:pt>
                <c:pt idx="19">
                  <c:v>4.799927292495549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InfoC!$C$205:$W$205</c:f>
              <c:numCache>
                <c:formatCode>General</c:formatCode>
                <c:ptCount val="21"/>
                <c:pt idx="0">
                  <c:v>0</c:v>
                </c:pt>
                <c:pt idx="1">
                  <c:v>12.6413478646263</c:v>
                </c:pt>
                <c:pt idx="2">
                  <c:v>9.131576263964448</c:v>
                </c:pt>
                <c:pt idx="3">
                  <c:v>8.9367809975901</c:v>
                </c:pt>
                <c:pt idx="4">
                  <c:v>8.663155261263416</c:v>
                </c:pt>
                <c:pt idx="5">
                  <c:v>8.332792159948559</c:v>
                </c:pt>
                <c:pt idx="6">
                  <c:v>7.960413064535349</c:v>
                </c:pt>
                <c:pt idx="7">
                  <c:v>7.556227403175812</c:v>
                </c:pt>
                <c:pt idx="8">
                  <c:v>7.127522793682225</c:v>
                </c:pt>
                <c:pt idx="9">
                  <c:v>6.679624059922058</c:v>
                </c:pt>
                <c:pt idx="10">
                  <c:v>6.216470338790412</c:v>
                </c:pt>
                <c:pt idx="11">
                  <c:v>5.740999170214631</c:v>
                </c:pt>
                <c:pt idx="12">
                  <c:v>5.255418871767739</c:v>
                </c:pt>
                <c:pt idx="13">
                  <c:v>4.76137547049404</c:v>
                </c:pt>
                <c:pt idx="14">
                  <c:v>4.260086207997518</c:v>
                </c:pt>
                <c:pt idx="15">
                  <c:v>3.752426181037247</c:v>
                </c:pt>
                <c:pt idx="16">
                  <c:v>2.876082466076214</c:v>
                </c:pt>
                <c:pt idx="17">
                  <c:v>1.957411273777969</c:v>
                </c:pt>
                <c:pt idx="18">
                  <c:v>0.9983601904331706</c:v>
                </c:pt>
                <c:pt idx="19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InfoC!$C$206:$W$206</c:f>
              <c:numCache>
                <c:formatCode>General</c:formatCode>
                <c:ptCount val="21"/>
                <c:pt idx="0">
                  <c:v>0</c:v>
                </c:pt>
                <c:pt idx="1">
                  <c:v>12.75005795609471</c:v>
                </c:pt>
                <c:pt idx="2">
                  <c:v>0.4955514772584188</c:v>
                </c:pt>
                <c:pt idx="3">
                  <c:v>0.3903538573060457</c:v>
                </c:pt>
                <c:pt idx="4">
                  <c:v>0.3154199400177371</c:v>
                </c:pt>
                <c:pt idx="5">
                  <c:v>0.2595362587113477</c:v>
                </c:pt>
                <c:pt idx="6">
                  <c:v>0.216380624016781</c:v>
                </c:pt>
                <c:pt idx="7">
                  <c:v>0.1821305485497056</c:v>
                </c:pt>
                <c:pt idx="8">
                  <c:v>0.1543358050653297</c:v>
                </c:pt>
                <c:pt idx="9">
                  <c:v>0.1313668920899249</c:v>
                </c:pt>
                <c:pt idx="10">
                  <c:v>0.1120808209660779</c:v>
                </c:pt>
                <c:pt idx="11">
                  <c:v>0.09565672056037036</c:v>
                </c:pt>
                <c:pt idx="12">
                  <c:v>0.08150344088192549</c:v>
                </c:pt>
                <c:pt idx="13">
                  <c:v>0.06916760826099359</c:v>
                </c:pt>
                <c:pt idx="14">
                  <c:v>0.05830851759155753</c:v>
                </c:pt>
                <c:pt idx="15">
                  <c:v>0.04865808949386635</c:v>
                </c:pt>
                <c:pt idx="16">
                  <c:v>0.0914286728825711</c:v>
                </c:pt>
                <c:pt idx="17">
                  <c:v>0.06141455184005036</c:v>
                </c:pt>
                <c:pt idx="18">
                  <c:v>0.03399908803082927</c:v>
                </c:pt>
                <c:pt idx="19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InfoC!$C$204:$W$204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InfoC!$C$207:$W$207</c:f>
              <c:numCache>
                <c:formatCode>General</c:formatCode>
                <c:ptCount val="21"/>
                <c:pt idx="0">
                  <c:v>0</c:v>
                </c:pt>
                <c:pt idx="1">
                  <c:v>0.1087100914684176</c:v>
                </c:pt>
                <c:pt idx="2">
                  <c:v>4.005323077920268</c:v>
                </c:pt>
                <c:pt idx="3">
                  <c:v>0.5851491236803927</c:v>
                </c:pt>
                <c:pt idx="4">
                  <c:v>0.5890456763444214</c:v>
                </c:pt>
                <c:pt idx="5">
                  <c:v>0.5898993600262048</c:v>
                </c:pt>
                <c:pt idx="6">
                  <c:v>0.5887597194299914</c:v>
                </c:pt>
                <c:pt idx="7">
                  <c:v>0.5863162099092427</c:v>
                </c:pt>
                <c:pt idx="8">
                  <c:v>0.5830404145589169</c:v>
                </c:pt>
                <c:pt idx="9">
                  <c:v>0.5792656258500913</c:v>
                </c:pt>
                <c:pt idx="10">
                  <c:v>0.5752345420977241</c:v>
                </c:pt>
                <c:pt idx="11">
                  <c:v>0.571127889136151</c:v>
                </c:pt>
                <c:pt idx="12">
                  <c:v>0.5670837393288178</c:v>
                </c:pt>
                <c:pt idx="13">
                  <c:v>0.5632110095346921</c:v>
                </c:pt>
                <c:pt idx="14">
                  <c:v>0.5595977800880794</c:v>
                </c:pt>
                <c:pt idx="15">
                  <c:v>0.5563181164541371</c:v>
                </c:pt>
                <c:pt idx="16">
                  <c:v>0.9677723878436042</c:v>
                </c:pt>
                <c:pt idx="17">
                  <c:v>0.9800857441382953</c:v>
                </c:pt>
                <c:pt idx="18">
                  <c:v>0.9930501713756281</c:v>
                </c:pt>
                <c:pt idx="19">
                  <c:v>1.007289139956904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InfoC!$C$219:$W$219</c:f>
              <c:numCache>
                <c:formatCode>General</c:formatCode>
                <c:ptCount val="21"/>
                <c:pt idx="0">
                  <c:v>0</c:v>
                </c:pt>
                <c:pt idx="1">
                  <c:v>0.8640538517817355</c:v>
                </c:pt>
                <c:pt idx="2">
                  <c:v>1.659440186919416</c:v>
                </c:pt>
                <c:pt idx="3">
                  <c:v>2.383076637764797</c:v>
                </c:pt>
                <c:pt idx="4">
                  <c:v>3.030522849460986</c:v>
                </c:pt>
                <c:pt idx="5">
                  <c:v>3.522567698832085</c:v>
                </c:pt>
                <c:pt idx="6">
                  <c:v>3.993865869981324</c:v>
                </c:pt>
                <c:pt idx="7">
                  <c:v>4.441737506231856</c:v>
                </c:pt>
                <c:pt idx="8">
                  <c:v>4.862803250910936</c:v>
                </c:pt>
                <c:pt idx="9">
                  <c:v>5.252805301435497</c:v>
                </c:pt>
                <c:pt idx="10">
                  <c:v>5.60633960987663</c:v>
                </c:pt>
                <c:pt idx="11">
                  <c:v>5.916519266474752</c:v>
                </c:pt>
                <c:pt idx="12">
                  <c:v>6.174437532764618</c:v>
                </c:pt>
                <c:pt idx="13">
                  <c:v>6.368411282050415</c:v>
                </c:pt>
                <c:pt idx="14">
                  <c:v>6.482849854894058</c:v>
                </c:pt>
                <c:pt idx="15">
                  <c:v>6.496389879162199</c:v>
                </c:pt>
                <c:pt idx="16">
                  <c:v>6.378812101014094</c:v>
                </c:pt>
                <c:pt idx="17">
                  <c:v>6.085516651518155</c:v>
                </c:pt>
                <c:pt idx="18">
                  <c:v>7.412586177341242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InfoC!$C$220:$W$220</c:f>
              <c:numCache>
                <c:formatCode>General</c:formatCode>
                <c:ptCount val="21"/>
                <c:pt idx="0">
                  <c:v>0</c:v>
                </c:pt>
                <c:pt idx="1">
                  <c:v>0.8729828013054669</c:v>
                </c:pt>
                <c:pt idx="2">
                  <c:v>0.8439829867774836</c:v>
                </c:pt>
                <c:pt idx="3">
                  <c:v>0.8153160208141512</c:v>
                </c:pt>
                <c:pt idx="4">
                  <c:v>0.7861277136860777</c:v>
                </c:pt>
                <c:pt idx="5">
                  <c:v>0.567927259444901</c:v>
                </c:pt>
                <c:pt idx="6">
                  <c:v>0.5653596560753429</c:v>
                </c:pt>
                <c:pt idx="7">
                  <c:v>0.5623584964881269</c:v>
                </c:pt>
                <c:pt idx="8">
                  <c:v>0.5587295780145173</c:v>
                </c:pt>
                <c:pt idx="9">
                  <c:v>0.5542377070468701</c:v>
                </c:pt>
                <c:pt idx="10">
                  <c:v>0.5485913278041684</c:v>
                </c:pt>
                <c:pt idx="11">
                  <c:v>0.5414243422447994</c:v>
                </c:pt>
                <c:pt idx="12">
                  <c:v>0.5322656406046623</c:v>
                </c:pt>
                <c:pt idx="13">
                  <c:v>0.5204967929958726</c:v>
                </c:pt>
                <c:pt idx="14">
                  <c:v>0.5052891827004045</c:v>
                </c:pt>
                <c:pt idx="15">
                  <c:v>0.4854991424862215</c:v>
                </c:pt>
                <c:pt idx="16">
                  <c:v>0.4594947117489651</c:v>
                </c:pt>
                <c:pt idx="17">
                  <c:v>0.4248457626666868</c:v>
                </c:pt>
                <c:pt idx="18">
                  <c:v>2.243436732841908</c:v>
                </c:pt>
                <c:pt idx="19">
                  <c:v>0.1087100914684176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InfoC!$C$218:$W$218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PS3</c:v>
                </c:pt>
              </c:strCache>
            </c:strRef>
          </c:cat>
          <c:val>
            <c:numRef>
              <c:f>InfoC!$C$221:$W$221</c:f>
              <c:numCache>
                <c:formatCode>General</c:formatCode>
                <c:ptCount val="21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0.09406148492610407</c:v>
                </c:pt>
                <c:pt idx="7">
                  <c:v>0.1144868602375942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0.2312446856466781</c:v>
                </c:pt>
                <c:pt idx="12">
                  <c:v>0.2743473743147958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0.4719591182180802</c:v>
                </c:pt>
                <c:pt idx="16">
                  <c:v>0.5770724898970703</c:v>
                </c:pt>
                <c:pt idx="17">
                  <c:v>0.7181412121626254</c:v>
                </c:pt>
                <c:pt idx="18">
                  <c:v>0.9163672070188205</c:v>
                </c:pt>
                <c:pt idx="19">
                  <c:v>7.521296268809659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InfoC!$C$233:$V$233</c:f>
              <c:numCache>
                <c:formatCode>General</c:formatCode>
                <c:ptCount val="20"/>
                <c:pt idx="0">
                  <c:v>0</c:v>
                </c:pt>
                <c:pt idx="1">
                  <c:v>7.976704495091433</c:v>
                </c:pt>
                <c:pt idx="2">
                  <c:v>5.495180869172577</c:v>
                </c:pt>
                <c:pt idx="3">
                  <c:v>5.446268920319346</c:v>
                </c:pt>
                <c:pt idx="4">
                  <c:v>5.333201024702954</c:v>
                </c:pt>
                <c:pt idx="5">
                  <c:v>5.171286547505196</c:v>
                </c:pt>
                <c:pt idx="6">
                  <c:v>4.971268550768595</c:v>
                </c:pt>
                <c:pt idx="7">
                  <c:v>4.740921876979516</c:v>
                </c:pt>
                <c:pt idx="8">
                  <c:v>4.486018882212587</c:v>
                </c:pt>
                <c:pt idx="9">
                  <c:v>4.210912276489355</c:v>
                </c:pt>
                <c:pt idx="10">
                  <c:v>3.918924162466219</c:v>
                </c:pt>
                <c:pt idx="11">
                  <c:v>3.612622733598394</c:v>
                </c:pt>
                <c:pt idx="12">
                  <c:v>3.293993034800913</c:v>
                </c:pt>
                <c:pt idx="13">
                  <c:v>2.964573910496688</c:v>
                </c:pt>
                <c:pt idx="14">
                  <c:v>2.625547795490857</c:v>
                </c:pt>
                <c:pt idx="15">
                  <c:v>2.036835062320881</c:v>
                </c:pt>
                <c:pt idx="16">
                  <c:v>1.401393838559446</c:v>
                </c:pt>
                <c:pt idx="17">
                  <c:v>0.7218619215882741</c:v>
                </c:pt>
                <c:pt idx="18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InfoC!$C$234:$V$234</c:f>
              <c:numCache>
                <c:formatCode>General</c:formatCode>
                <c:ptCount val="20"/>
                <c:pt idx="0">
                  <c:v>0</c:v>
                </c:pt>
                <c:pt idx="1">
                  <c:v>8.007530971831503</c:v>
                </c:pt>
                <c:pt idx="2">
                  <c:v>0.3903538573060457</c:v>
                </c:pt>
                <c:pt idx="3">
                  <c:v>0.3154199400177372</c:v>
                </c:pt>
                <c:pt idx="4">
                  <c:v>0.2595362587113477</c:v>
                </c:pt>
                <c:pt idx="5">
                  <c:v>0.216380624016781</c:v>
                </c:pt>
                <c:pt idx="6">
                  <c:v>0.1821305485497056</c:v>
                </c:pt>
                <c:pt idx="7">
                  <c:v>0.1543358050653297</c:v>
                </c:pt>
                <c:pt idx="8">
                  <c:v>0.1313668920899249</c:v>
                </c:pt>
                <c:pt idx="9">
                  <c:v>0.1120808209660779</c:v>
                </c:pt>
                <c:pt idx="10">
                  <c:v>0.09565672056037035</c:v>
                </c:pt>
                <c:pt idx="11">
                  <c:v>0.0815034408819255</c:v>
                </c:pt>
                <c:pt idx="12">
                  <c:v>0.06916760826099361</c:v>
                </c:pt>
                <c:pt idx="13">
                  <c:v>0.05830851759155753</c:v>
                </c:pt>
                <c:pt idx="14">
                  <c:v>0.04865808949386635</c:v>
                </c:pt>
                <c:pt idx="15">
                  <c:v>0.09142867288257109</c:v>
                </c:pt>
                <c:pt idx="16">
                  <c:v>0.06141455184005036</c:v>
                </c:pt>
                <c:pt idx="17">
                  <c:v>0.03399908803082927</c:v>
                </c:pt>
                <c:pt idx="18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InfoC!$C$232:$V$232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InfoC!$C$235:$V$235</c:f>
              <c:numCache>
                <c:formatCode>General</c:formatCode>
                <c:ptCount val="20"/>
                <c:pt idx="0">
                  <c:v>0</c:v>
                </c:pt>
                <c:pt idx="1">
                  <c:v>0.03082647674007014</c:v>
                </c:pt>
                <c:pt idx="2">
                  <c:v>2.871877483224903</c:v>
                </c:pt>
                <c:pt idx="3">
                  <c:v>0.3643318888709678</c:v>
                </c:pt>
                <c:pt idx="4">
                  <c:v>0.3726041543277391</c:v>
                </c:pt>
                <c:pt idx="5">
                  <c:v>0.3782951012145395</c:v>
                </c:pt>
                <c:pt idx="6">
                  <c:v>0.3821485452863062</c:v>
                </c:pt>
                <c:pt idx="7">
                  <c:v>0.3846824788544096</c:v>
                </c:pt>
                <c:pt idx="8">
                  <c:v>0.3862698868568534</c:v>
                </c:pt>
                <c:pt idx="9">
                  <c:v>0.3871874266893104</c:v>
                </c:pt>
                <c:pt idx="10">
                  <c:v>0.3876448345835058</c:v>
                </c:pt>
                <c:pt idx="11">
                  <c:v>0.3878048697497499</c:v>
                </c:pt>
                <c:pt idx="12">
                  <c:v>0.3877973070584755</c:v>
                </c:pt>
                <c:pt idx="13">
                  <c:v>0.387727641895783</c:v>
                </c:pt>
                <c:pt idx="14">
                  <c:v>0.3876842044996965</c:v>
                </c:pt>
                <c:pt idx="15">
                  <c:v>0.6801414060525477</c:v>
                </c:pt>
                <c:pt idx="16">
                  <c:v>0.6968557756014847</c:v>
                </c:pt>
                <c:pt idx="17">
                  <c:v>0.7135310050020016</c:v>
                </c:pt>
                <c:pt idx="18">
                  <c:v>0.7307908711120062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InfoC!$C$247:$V$247</c:f>
              <c:numCache>
                <c:formatCode>General</c:formatCode>
                <c:ptCount val="20"/>
                <c:pt idx="0">
                  <c:v>0</c:v>
                </c:pt>
                <c:pt idx="1">
                  <c:v>0.6892362428166717</c:v>
                </c:pt>
                <c:pt idx="2">
                  <c:v>1.307584663426894</c:v>
                </c:pt>
                <c:pt idx="3">
                  <c:v>1.851447038648155</c:v>
                </c:pt>
                <c:pt idx="4">
                  <c:v>2.315861539383647</c:v>
                </c:pt>
                <c:pt idx="5">
                  <c:v>2.671054046899348</c:v>
                </c:pt>
                <c:pt idx="6">
                  <c:v>3.002490748678235</c:v>
                </c:pt>
                <c:pt idx="7">
                  <c:v>3.307251317182931</c:v>
                </c:pt>
                <c:pt idx="8">
                  <c:v>3.581702932736458</c:v>
                </c:pt>
                <c:pt idx="9">
                  <c:v>3.821319011816717</c:v>
                </c:pt>
                <c:pt idx="10">
                  <c:v>4.020408830649161</c:v>
                </c:pt>
                <c:pt idx="11">
                  <c:v>4.171778013744972</c:v>
                </c:pt>
                <c:pt idx="12">
                  <c:v>4.266188274786047</c:v>
                </c:pt>
                <c:pt idx="13">
                  <c:v>4.291597071721789</c:v>
                </c:pt>
                <c:pt idx="14">
                  <c:v>4.23202206584884</c:v>
                </c:pt>
                <c:pt idx="15">
                  <c:v>4.065670787394795</c:v>
                </c:pt>
                <c:pt idx="16">
                  <c:v>3.761851368290467</c:v>
                </c:pt>
                <c:pt idx="17">
                  <c:v>4.708080571369117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InfoC!$C$248:$V$248</c:f>
              <c:numCache>
                <c:formatCode>General</c:formatCode>
                <c:ptCount val="20"/>
                <c:pt idx="0">
                  <c:v>0</c:v>
                </c:pt>
                <c:pt idx="1">
                  <c:v>0.6981651923404031</c:v>
                </c:pt>
                <c:pt idx="2">
                  <c:v>0.6669450722500258</c:v>
                </c:pt>
                <c:pt idx="3">
                  <c:v>0.6355419451900313</c:v>
                </c:pt>
                <c:pt idx="4">
                  <c:v>0.6030960027253806</c:v>
                </c:pt>
                <c:pt idx="5">
                  <c:v>0.4310749175895031</c:v>
                </c:pt>
                <c:pt idx="6">
                  <c:v>0.425498186704991</c:v>
                </c:pt>
                <c:pt idx="7">
                  <c:v>0.4192474287422892</c:v>
                </c:pt>
                <c:pt idx="8">
                  <c:v>0.4121154488889655</c:v>
                </c:pt>
                <c:pt idx="9">
                  <c:v>0.4038517356025678</c:v>
                </c:pt>
                <c:pt idx="10">
                  <c:v>0.3941468381954792</c:v>
                </c:pt>
                <c:pt idx="11">
                  <c:v>0.3826138687424895</c:v>
                </c:pt>
                <c:pt idx="12">
                  <c:v>0.3687576353558709</c:v>
                </c:pt>
                <c:pt idx="13">
                  <c:v>0.3519318406458181</c:v>
                </c:pt>
                <c:pt idx="14">
                  <c:v>0.3312756039838128</c:v>
                </c:pt>
                <c:pt idx="15">
                  <c:v>0.3056078397640355</c:v>
                </c:pt>
                <c:pt idx="16">
                  <c:v>0.2732530707927414</c:v>
                </c:pt>
                <c:pt idx="17">
                  <c:v>1.664370415241276</c:v>
                </c:pt>
                <c:pt idx="18">
                  <c:v>0.03082647674007014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InfoC!$C$246:$V$246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PN4</c:v>
                </c:pt>
              </c:strCache>
            </c:strRef>
          </c:cat>
          <c:val>
            <c:numRef>
              <c:f>InfoC!$C$249:$V$249</c:f>
              <c:numCache>
                <c:formatCode>General</c:formatCode>
                <c:ptCount val="20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0.09406148492610407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0.1950570193630355</c:v>
                </c:pt>
                <c:pt idx="11">
                  <c:v>0.2312446856466781</c:v>
                </c:pt>
                <c:pt idx="12">
                  <c:v>0.2743473743147958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0.4719591182180802</c:v>
                </c:pt>
                <c:pt idx="16">
                  <c:v>0.5770724898970703</c:v>
                </c:pt>
                <c:pt idx="17">
                  <c:v>0.7181412121626254</c:v>
                </c:pt>
                <c:pt idx="18">
                  <c:v>4.73890704810919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12.51264797985017</c:v>
                </c:pt>
                <c:pt idx="2">
                  <c:v>8.45813303705609</c:v>
                </c:pt>
                <c:pt idx="3">
                  <c:v>8.21575985537395</c:v>
                </c:pt>
                <c:pt idx="4">
                  <c:v>7.915617553443248</c:v>
                </c:pt>
                <c:pt idx="5">
                  <c:v>7.572509278728116</c:v>
                </c:pt>
                <c:pt idx="6">
                  <c:v>7.196718675664819</c:v>
                </c:pt>
                <c:pt idx="7">
                  <c:v>6.795601123888003</c:v>
                </c:pt>
                <c:pt idx="8">
                  <c:v>6.374543688772064</c:v>
                </c:pt>
                <c:pt idx="9">
                  <c:v>5.937543025786638</c:v>
                </c:pt>
                <c:pt idx="10">
                  <c:v>5.487590158750018</c:v>
                </c:pt>
                <c:pt idx="11">
                  <c:v>5.026943455749707</c:v>
                </c:pt>
                <c:pt idx="12">
                  <c:v>4.557296093471559</c:v>
                </c:pt>
                <c:pt idx="13">
                  <c:v>4.079910041125213</c:v>
                </c:pt>
                <c:pt idx="14">
                  <c:v>3.595703139171356</c:v>
                </c:pt>
                <c:pt idx="15">
                  <c:v>2.759362323351307</c:v>
                </c:pt>
                <c:pt idx="16">
                  <c:v>1.880081949783822</c:v>
                </c:pt>
                <c:pt idx="17">
                  <c:v>0.9599055973556631</c:v>
                </c:pt>
                <c:pt idx="18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12.61712103957487</c:v>
                </c:pt>
                <c:pt idx="2">
                  <c:v>0.3903538573060457</c:v>
                </c:pt>
                <c:pt idx="3">
                  <c:v>0.3154199400177371</c:v>
                </c:pt>
                <c:pt idx="4">
                  <c:v>0.2595362587113477</c:v>
                </c:pt>
                <c:pt idx="5">
                  <c:v>0.216380624016781</c:v>
                </c:pt>
                <c:pt idx="6">
                  <c:v>0.1821305485497056</c:v>
                </c:pt>
                <c:pt idx="7">
                  <c:v>0.1543358050653297</c:v>
                </c:pt>
                <c:pt idx="8">
                  <c:v>0.1313668920899249</c:v>
                </c:pt>
                <c:pt idx="9">
                  <c:v>0.1120808209660779</c:v>
                </c:pt>
                <c:pt idx="10">
                  <c:v>0.09565672056037036</c:v>
                </c:pt>
                <c:pt idx="11">
                  <c:v>0.0815034408819255</c:v>
                </c:pt>
                <c:pt idx="12">
                  <c:v>0.06916760826099361</c:v>
                </c:pt>
                <c:pt idx="13">
                  <c:v>0.05830851759155753</c:v>
                </c:pt>
                <c:pt idx="14">
                  <c:v>0.04865808949386635</c:v>
                </c:pt>
                <c:pt idx="15">
                  <c:v>0.09142867288257109</c:v>
                </c:pt>
                <c:pt idx="16">
                  <c:v>0.06141455184005036</c:v>
                </c:pt>
                <c:pt idx="17">
                  <c:v>0.03399908803082927</c:v>
                </c:pt>
                <c:pt idx="18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0.1044730597246985</c:v>
                </c:pt>
                <c:pt idx="2">
                  <c:v>4.444868800100127</c:v>
                </c:pt>
                <c:pt idx="3">
                  <c:v>0.5577931216998765</c:v>
                </c:pt>
                <c:pt idx="4">
                  <c:v>0.5596785606420495</c:v>
                </c:pt>
                <c:pt idx="5">
                  <c:v>0.5594888987319122</c:v>
                </c:pt>
                <c:pt idx="6">
                  <c:v>0.5579211516130033</c:v>
                </c:pt>
                <c:pt idx="7">
                  <c:v>0.5554533568421464</c:v>
                </c:pt>
                <c:pt idx="8">
                  <c:v>0.5524243272058635</c:v>
                </c:pt>
                <c:pt idx="9">
                  <c:v>0.5490814839515044</c:v>
                </c:pt>
                <c:pt idx="10">
                  <c:v>0.5456095875969896</c:v>
                </c:pt>
                <c:pt idx="11">
                  <c:v>0.5421501438822369</c:v>
                </c:pt>
                <c:pt idx="12">
                  <c:v>0.5388149705391427</c:v>
                </c:pt>
                <c:pt idx="13">
                  <c:v>0.5356945699379023</c:v>
                </c:pt>
                <c:pt idx="14">
                  <c:v>0.5328649914477237</c:v>
                </c:pt>
                <c:pt idx="15">
                  <c:v>0.92776948870262</c:v>
                </c:pt>
                <c:pt idx="16">
                  <c:v>0.9406949254075349</c:v>
                </c:pt>
                <c:pt idx="17">
                  <c:v>0.9541754404589886</c:v>
                </c:pt>
                <c:pt idx="18">
                  <c:v>0.9688345468793961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InfoC!$C$275:$V$275</c:f>
              <c:numCache>
                <c:formatCode>General</c:formatCode>
                <c:ptCount val="20"/>
                <c:pt idx="0">
                  <c:v>0</c:v>
                </c:pt>
                <c:pt idx="1">
                  <c:v>0.8069427598009621</c:v>
                </c:pt>
                <c:pt idx="2">
                  <c:v>1.54449265225693</c:v>
                </c:pt>
                <c:pt idx="3">
                  <c:v>2.20939878508967</c:v>
                </c:pt>
                <c:pt idx="4">
                  <c:v>2.797050443239691</c:v>
                </c:pt>
                <c:pt idx="5">
                  <c:v>3.244387057955493</c:v>
                </c:pt>
                <c:pt idx="6">
                  <c:v>3.66999394383282</c:v>
                </c:pt>
                <c:pt idx="7">
                  <c:v>4.071112684869389</c:v>
                </c:pt>
                <c:pt idx="8">
                  <c:v>4.444281120668997</c:v>
                </c:pt>
                <c:pt idx="9">
                  <c:v>4.785153640715367</c:v>
                </c:pt>
                <c:pt idx="10">
                  <c:v>5.088232543066784</c:v>
                </c:pt>
                <c:pt idx="11">
                  <c:v>5.34653047211243</c:v>
                </c:pt>
                <c:pt idx="12">
                  <c:v>5.551032376156874</c:v>
                </c:pt>
                <c:pt idx="13">
                  <c:v>5.689937711251497</c:v>
                </c:pt>
                <c:pt idx="14">
                  <c:v>5.747527860421911</c:v>
                </c:pt>
                <c:pt idx="15">
                  <c:v>5.70229926980549</c:v>
                </c:pt>
                <c:pt idx="16">
                  <c:v>5.523878287415719</c:v>
                </c:pt>
                <c:pt idx="17">
                  <c:v>7.339683806217062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InfoC!$C$276:$V$276</c:f>
              <c:numCache>
                <c:formatCode>General</c:formatCode>
                <c:ptCount val="20"/>
                <c:pt idx="0">
                  <c:v>0</c:v>
                </c:pt>
                <c:pt idx="1">
                  <c:v>0.8158717093246934</c:v>
                </c:pt>
                <c:pt idx="2">
                  <c:v>0.786146544095771</c:v>
                </c:pt>
                <c:pt idx="3">
                  <c:v>0.7565857028015106</c:v>
                </c:pt>
                <c:pt idx="4">
                  <c:v>0.7263331601399087</c:v>
                </c:pt>
                <c:pt idx="5">
                  <c:v>0.5232190247896048</c:v>
                </c:pt>
                <c:pt idx="6">
                  <c:v>0.5196683708034309</c:v>
                </c:pt>
                <c:pt idx="7">
                  <c:v>0.5156056012741633</c:v>
                </c:pt>
                <c:pt idx="8">
                  <c:v>0.5108322691350454</c:v>
                </c:pt>
                <c:pt idx="9">
                  <c:v>0.5051081765686795</c:v>
                </c:pt>
                <c:pt idx="10">
                  <c:v>0.4981359217144523</c:v>
                </c:pt>
                <c:pt idx="11">
                  <c:v>0.4895426146923243</c:v>
                </c:pt>
                <c:pt idx="12">
                  <c:v>0.4788492783592393</c:v>
                </c:pt>
                <c:pt idx="13">
                  <c:v>0.4654283788046994</c:v>
                </c:pt>
                <c:pt idx="14">
                  <c:v>0.4484407590271753</c:v>
                </c:pt>
                <c:pt idx="15">
                  <c:v>0.4267305276016586</c:v>
                </c:pt>
                <c:pt idx="16">
                  <c:v>0.398651507507299</c:v>
                </c:pt>
                <c:pt idx="17">
                  <c:v>2.533946730963969</c:v>
                </c:pt>
                <c:pt idx="18">
                  <c:v>0.1044730597246985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InfoC!$C$274:$V$274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PS4</c:v>
                </c:pt>
              </c:strCache>
            </c:strRef>
          </c:cat>
          <c:val>
            <c:numRef>
              <c:f>InfoC!$C$277:$V$277</c:f>
              <c:numCache>
                <c:formatCode>General</c:formatCode>
                <c:ptCount val="20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0.1950570193630355</c:v>
                </c:pt>
                <c:pt idx="11">
                  <c:v>0.2312446856466781</c:v>
                </c:pt>
                <c:pt idx="12">
                  <c:v>0.2743473743147957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0.4719591182180802</c:v>
                </c:pt>
                <c:pt idx="16">
                  <c:v>0.5770724898970703</c:v>
                </c:pt>
                <c:pt idx="17">
                  <c:v>0.7181412121626254</c:v>
                </c:pt>
                <c:pt idx="18">
                  <c:v>7.44415686594176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InfoC!$C$289:$U$289</c:f>
              <c:numCache>
                <c:formatCode>General</c:formatCode>
                <c:ptCount val="19"/>
                <c:pt idx="0">
                  <c:v>0</c:v>
                </c:pt>
                <c:pt idx="1">
                  <c:v>7.842372005126162</c:v>
                </c:pt>
                <c:pt idx="2">
                  <c:v>5.051408116434983</c:v>
                </c:pt>
                <c:pt idx="3">
                  <c:v>4.965012397112248</c:v>
                </c:pt>
                <c:pt idx="4">
                  <c:v>4.8289316670631</c:v>
                </c:pt>
                <c:pt idx="5">
                  <c:v>4.653974489900419</c:v>
                </c:pt>
                <c:pt idx="6">
                  <c:v>4.447975513122648</c:v>
                </c:pt>
                <c:pt idx="7">
                  <c:v>4.21676202571418</c:v>
                </c:pt>
                <c:pt idx="8">
                  <c:v>3.964737502255785</c:v>
                </c:pt>
                <c:pt idx="9">
                  <c:v>3.695271249044976</c:v>
                </c:pt>
                <c:pt idx="10">
                  <c:v>3.410975632959675</c:v>
                </c:pt>
                <c:pt idx="11">
                  <c:v>3.113877312094484</c:v>
                </c:pt>
                <c:pt idx="12">
                  <c:v>2.805554606419214</c:v>
                </c:pt>
                <c:pt idx="13">
                  <c:v>2.487227675338221</c:v>
                </c:pt>
                <c:pt idx="14">
                  <c:v>1.933820572723638</c:v>
                </c:pt>
                <c:pt idx="15">
                  <c:v>1.333144771550236</c:v>
                </c:pt>
                <c:pt idx="16">
                  <c:v>0.6879227900376431</c:v>
                </c:pt>
                <c:pt idx="17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InfoC!$C$290:$U$290</c:f>
              <c:numCache>
                <c:formatCode>General</c:formatCode>
                <c:ptCount val="19"/>
                <c:pt idx="0">
                  <c:v>0</c:v>
                </c:pt>
                <c:pt idx="1">
                  <c:v>7.871904048735004</c:v>
                </c:pt>
                <c:pt idx="2">
                  <c:v>0.3154199400177371</c:v>
                </c:pt>
                <c:pt idx="3">
                  <c:v>0.2595362587113478</c:v>
                </c:pt>
                <c:pt idx="4">
                  <c:v>0.216380624016781</c:v>
                </c:pt>
                <c:pt idx="5">
                  <c:v>0.1821305485497056</c:v>
                </c:pt>
                <c:pt idx="6">
                  <c:v>0.1543358050653297</c:v>
                </c:pt>
                <c:pt idx="7">
                  <c:v>0.1313668920899249</c:v>
                </c:pt>
                <c:pt idx="8">
                  <c:v>0.1120808209660779</c:v>
                </c:pt>
                <c:pt idx="9">
                  <c:v>0.09565672056037036</c:v>
                </c:pt>
                <c:pt idx="10">
                  <c:v>0.0815034408819255</c:v>
                </c:pt>
                <c:pt idx="11">
                  <c:v>0.06916760826099361</c:v>
                </c:pt>
                <c:pt idx="12">
                  <c:v>0.05830851759155753</c:v>
                </c:pt>
                <c:pt idx="13">
                  <c:v>0.04865808949386635</c:v>
                </c:pt>
                <c:pt idx="14">
                  <c:v>0.09142867288257109</c:v>
                </c:pt>
                <c:pt idx="15">
                  <c:v>0.06141455184005036</c:v>
                </c:pt>
                <c:pt idx="16">
                  <c:v>0.03399908803082927</c:v>
                </c:pt>
                <c:pt idx="17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InfoC!$C$288:$U$288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InfoC!$C$291:$U$291</c:f>
              <c:numCache>
                <c:formatCode>General</c:formatCode>
                <c:ptCount val="19"/>
                <c:pt idx="0">
                  <c:v>0</c:v>
                </c:pt>
                <c:pt idx="1">
                  <c:v>0.02953204360884263</c:v>
                </c:pt>
                <c:pt idx="2">
                  <c:v>3.106383828708916</c:v>
                </c:pt>
                <c:pt idx="3">
                  <c:v>0.345931978034083</c:v>
                </c:pt>
                <c:pt idx="4">
                  <c:v>0.3524613540659285</c:v>
                </c:pt>
                <c:pt idx="5">
                  <c:v>0.3570877257123866</c:v>
                </c:pt>
                <c:pt idx="6">
                  <c:v>0.3603347818431005</c:v>
                </c:pt>
                <c:pt idx="7">
                  <c:v>0.3625803794983926</c:v>
                </c:pt>
                <c:pt idx="8">
                  <c:v>0.3641053444244733</c:v>
                </c:pt>
                <c:pt idx="9">
                  <c:v>0.3651229737711795</c:v>
                </c:pt>
                <c:pt idx="10">
                  <c:v>0.3657990569672269</c:v>
                </c:pt>
                <c:pt idx="11">
                  <c:v>0.3662659291261844</c:v>
                </c:pt>
                <c:pt idx="12">
                  <c:v>0.3666312232668268</c:v>
                </c:pt>
                <c:pt idx="13">
                  <c:v>0.36698502057486</c:v>
                </c:pt>
                <c:pt idx="14">
                  <c:v>0.6448357754971535</c:v>
                </c:pt>
                <c:pt idx="15">
                  <c:v>0.6620903530134529</c:v>
                </c:pt>
                <c:pt idx="16">
                  <c:v>0.6792210695434218</c:v>
                </c:pt>
                <c:pt idx="17">
                  <c:v>0.6968517395613744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InfoC!$C$303:$U$303</c:f>
              <c:numCache>
                <c:formatCode>General</c:formatCode>
                <c:ptCount val="19"/>
                <c:pt idx="0">
                  <c:v>0</c:v>
                </c:pt>
                <c:pt idx="1">
                  <c:v>0.6403582719202643</c:v>
                </c:pt>
                <c:pt idx="2">
                  <c:v>1.209207937313196</c:v>
                </c:pt>
                <c:pt idx="3">
                  <c:v>1.702806542835832</c:v>
                </c:pt>
                <c:pt idx="4">
                  <c:v>2.116046458274002</c:v>
                </c:pt>
                <c:pt idx="5">
                  <c:v>2.432975859333133</c:v>
                </c:pt>
                <c:pt idx="6">
                  <c:v>2.725308120375852</c:v>
                </c:pt>
                <c:pt idx="7">
                  <c:v>2.990055679632533</c:v>
                </c:pt>
                <c:pt idx="8">
                  <c:v>3.223514850667311</c:v>
                </c:pt>
                <c:pt idx="9">
                  <c:v>3.4210839003951</c:v>
                </c:pt>
                <c:pt idx="10">
                  <c:v>3.576991952168182</c:v>
                </c:pt>
                <c:pt idx="11">
                  <c:v>3.68395866489591</c:v>
                </c:pt>
                <c:pt idx="12">
                  <c:v>3.732653053438824</c:v>
                </c:pt>
                <c:pt idx="13">
                  <c:v>3.710932085336041</c:v>
                </c:pt>
                <c:pt idx="14">
                  <c:v>3.602703910675107</c:v>
                </c:pt>
                <c:pt idx="15">
                  <c:v>3.386056086518226</c:v>
                </c:pt>
                <c:pt idx="16">
                  <c:v>4.62943723276042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InfoC!$C$304:$U$304</c:f>
              <c:numCache>
                <c:formatCode>General</c:formatCode>
                <c:ptCount val="19"/>
                <c:pt idx="0">
                  <c:v>0</c:v>
                </c:pt>
                <c:pt idx="1">
                  <c:v>0.6492872214439956</c:v>
                </c:pt>
                <c:pt idx="2">
                  <c:v>0.6174463170327349</c:v>
                </c:pt>
                <c:pt idx="3">
                  <c:v>0.5852781754914064</c:v>
                </c:pt>
                <c:pt idx="4">
                  <c:v>0.5519214174280581</c:v>
                </c:pt>
                <c:pt idx="5">
                  <c:v>0.3928118111329325</c:v>
                </c:pt>
                <c:pt idx="6">
                  <c:v>0.3863937459688236</c:v>
                </c:pt>
                <c:pt idx="7">
                  <c:v>0.3792344194942748</c:v>
                </c:pt>
                <c:pt idx="8">
                  <c:v>0.3711230043702158</c:v>
                </c:pt>
                <c:pt idx="9">
                  <c:v>0.3618047062500982</c:v>
                </c:pt>
                <c:pt idx="10">
                  <c:v>0.3509650711361174</c:v>
                </c:pt>
                <c:pt idx="11">
                  <c:v>0.3382113983744053</c:v>
                </c:pt>
                <c:pt idx="12">
                  <c:v>0.3230417628577108</c:v>
                </c:pt>
                <c:pt idx="13">
                  <c:v>0.3048020756072926</c:v>
                </c:pt>
                <c:pt idx="14">
                  <c:v>0.2826224351958275</c:v>
                </c:pt>
                <c:pt idx="15">
                  <c:v>0.2553112940611997</c:v>
                </c:pt>
                <c:pt idx="16">
                  <c:v>1.820453636139264</c:v>
                </c:pt>
                <c:pt idx="17">
                  <c:v>0.02953204360884263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InfoC!$C$302:$U$302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PN5</c:v>
                </c:pt>
              </c:strCache>
            </c:strRef>
          </c:cat>
          <c:val>
            <c:numRef>
              <c:f>InfoC!$C$305:$U$305</c:f>
              <c:numCache>
                <c:formatCode>General</c:formatCode>
                <c:ptCount val="19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0.09406148492610407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0.1950570193630355</c:v>
                </c:pt>
                <c:pt idx="11">
                  <c:v>0.2312446856466781</c:v>
                </c:pt>
                <c:pt idx="12">
                  <c:v>0.2743473743147958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0.4719591182180802</c:v>
                </c:pt>
                <c:pt idx="16">
                  <c:v>0.5770724898970703</c:v>
                </c:pt>
                <c:pt idx="17">
                  <c:v>4.658969276369262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InfoC!$C$317:$U$317</c:f>
              <c:numCache>
                <c:formatCode>General</c:formatCode>
                <c:ptCount val="19"/>
                <c:pt idx="0">
                  <c:v>0</c:v>
                </c:pt>
                <c:pt idx="1">
                  <c:v>12.35461454996422</c:v>
                </c:pt>
                <c:pt idx="2">
                  <c:v>7.830652996354874</c:v>
                </c:pt>
                <c:pt idx="3">
                  <c:v>7.556524008317594</c:v>
                </c:pt>
                <c:pt idx="4">
                  <c:v>7.238611329425663</c:v>
                </c:pt>
                <c:pt idx="5">
                  <c:v>6.887262487650433</c:v>
                </c:pt>
                <c:pt idx="6">
                  <c:v>6.509891190321093</c:v>
                </c:pt>
                <c:pt idx="7">
                  <c:v>6.111938078756087</c:v>
                </c:pt>
                <c:pt idx="8">
                  <c:v>5.69744931898614</c:v>
                </c:pt>
                <c:pt idx="9">
                  <c:v>5.269461972435165</c:v>
                </c:pt>
                <c:pt idx="10">
                  <c:v>4.830277489431045</c:v>
                </c:pt>
                <c:pt idx="11">
                  <c:v>4.381629631900613</c:v>
                </c:pt>
                <c:pt idx="12">
                  <c:v>3.924818869466123</c:v>
                </c:pt>
                <c:pt idx="13">
                  <c:v>3.460799835305511</c:v>
                </c:pt>
                <c:pt idx="14">
                  <c:v>2.658892522013754</c:v>
                </c:pt>
                <c:pt idx="15">
                  <c:v>1.813518787352036</c:v>
                </c:pt>
                <c:pt idx="16">
                  <c:v>0.926804838250873</c:v>
                </c:pt>
                <c:pt idx="17">
                  <c:v>-4.773959005888173e-15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InfoC!$C$318:$U$318</c:f>
              <c:numCache>
                <c:formatCode>General</c:formatCode>
                <c:ptCount val="19"/>
                <c:pt idx="0">
                  <c:v>0</c:v>
                </c:pt>
                <c:pt idx="1">
                  <c:v>12.45511936974452</c:v>
                </c:pt>
                <c:pt idx="2">
                  <c:v>0.3154199400177372</c:v>
                </c:pt>
                <c:pt idx="3">
                  <c:v>0.2595362587113478</c:v>
                </c:pt>
                <c:pt idx="4">
                  <c:v>0.216380624016781</c:v>
                </c:pt>
                <c:pt idx="5">
                  <c:v>0.1821305485497056</c:v>
                </c:pt>
                <c:pt idx="6">
                  <c:v>0.1543358050653297</c:v>
                </c:pt>
                <c:pt idx="7">
                  <c:v>0.1313668920899249</c:v>
                </c:pt>
                <c:pt idx="8">
                  <c:v>0.1120808209660779</c:v>
                </c:pt>
                <c:pt idx="9">
                  <c:v>0.09565672056037036</c:v>
                </c:pt>
                <c:pt idx="10">
                  <c:v>0.08150344088192549</c:v>
                </c:pt>
                <c:pt idx="11">
                  <c:v>0.06916760826099359</c:v>
                </c:pt>
                <c:pt idx="12">
                  <c:v>0.05830851759155753</c:v>
                </c:pt>
                <c:pt idx="13">
                  <c:v>0.04865808949386635</c:v>
                </c:pt>
                <c:pt idx="14">
                  <c:v>0.09142867288257109</c:v>
                </c:pt>
                <c:pt idx="15">
                  <c:v>0.06141455184005036</c:v>
                </c:pt>
                <c:pt idx="16">
                  <c:v>0.03399908803082927</c:v>
                </c:pt>
                <c:pt idx="17">
                  <c:v>0.008928949523731317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InfoC!$C$316:$U$316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InfoC!$C$319:$U$319</c:f>
              <c:numCache>
                <c:formatCode>General</c:formatCode>
                <c:ptCount val="19"/>
                <c:pt idx="0">
                  <c:v>0</c:v>
                </c:pt>
                <c:pt idx="1">
                  <c:v>0.1005048197802943</c:v>
                </c:pt>
                <c:pt idx="2">
                  <c:v>4.839381493627084</c:v>
                </c:pt>
                <c:pt idx="3">
                  <c:v>0.5336652467486276</c:v>
                </c:pt>
                <c:pt idx="4">
                  <c:v>0.5342933029087117</c:v>
                </c:pt>
                <c:pt idx="5">
                  <c:v>0.5334793903249363</c:v>
                </c:pt>
                <c:pt idx="6">
                  <c:v>0.5317071023946698</c:v>
                </c:pt>
                <c:pt idx="7">
                  <c:v>0.52932000365493</c:v>
                </c:pt>
                <c:pt idx="8">
                  <c:v>0.5265695807360247</c:v>
                </c:pt>
                <c:pt idx="9">
                  <c:v>0.5236440671113461</c:v>
                </c:pt>
                <c:pt idx="10">
                  <c:v>0.5206879238860455</c:v>
                </c:pt>
                <c:pt idx="11">
                  <c:v>0.5178154657914255</c:v>
                </c:pt>
                <c:pt idx="12">
                  <c:v>0.5151192800260475</c:v>
                </c:pt>
                <c:pt idx="13">
                  <c:v>0.512677123654479</c:v>
                </c:pt>
                <c:pt idx="14">
                  <c:v>0.893335986174328</c:v>
                </c:pt>
                <c:pt idx="15">
                  <c:v>0.9067882865017687</c:v>
                </c:pt>
                <c:pt idx="16">
                  <c:v>0.9207130371319918</c:v>
                </c:pt>
                <c:pt idx="17">
                  <c:v>0.9357337877746091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10089840.52257083</c:v>
                </c:pt>
                <c:pt idx="1">
                  <c:v>49108772.84850866</c:v>
                </c:pt>
                <c:pt idx="2">
                  <c:v>47358131.23890665</c:v>
                </c:pt>
                <c:pt idx="3">
                  <c:v>46010833.39747273</c:v>
                </c:pt>
                <c:pt idx="4">
                  <c:v>45024614.01291547</c:v>
                </c:pt>
                <c:pt idx="5">
                  <c:v>44076743.69788853</c:v>
                </c:pt>
                <c:pt idx="6">
                  <c:v>43213443.33108353</c:v>
                </c:pt>
                <c:pt idx="7">
                  <c:v>42360110.93937176</c:v>
                </c:pt>
                <c:pt idx="8">
                  <c:v>42075699.1179498</c:v>
                </c:pt>
                <c:pt idx="9">
                  <c:v>41522619.11473783</c:v>
                </c:pt>
                <c:pt idx="10">
                  <c:v>41247107.72402832</c:v>
                </c:pt>
                <c:pt idx="11">
                  <c:v>40701718.54221533</c:v>
                </c:pt>
                <c:pt idx="12">
                  <c:v>40431522.94616064</c:v>
                </c:pt>
                <c:pt idx="13">
                  <c:v>39890858.58217337</c:v>
                </c:pt>
                <c:pt idx="14">
                  <c:v>39624091.09699402</c:v>
                </c:pt>
                <c:pt idx="15">
                  <c:v>39086544.10730363</c:v>
                </c:pt>
                <c:pt idx="16">
                  <c:v>38822051.05752647</c:v>
                </c:pt>
                <c:pt idx="17">
                  <c:v>38286488.77626441</c:v>
                </c:pt>
                <c:pt idx="18">
                  <c:v>38023562.39908449</c:v>
                </c:pt>
                <c:pt idx="19">
                  <c:v>37489342.23249371</c:v>
                </c:pt>
                <c:pt idx="20">
                  <c:v>37227545.49165898</c:v>
                </c:pt>
                <c:pt idx="21">
                  <c:v>36694366.69260485</c:v>
                </c:pt>
                <c:pt idx="22">
                  <c:v>36433412.99575834</c:v>
                </c:pt>
                <c:pt idx="23">
                  <c:v>35901124.99397767</c:v>
                </c:pt>
                <c:pt idx="24">
                  <c:v>35640793.23000975</c:v>
                </c:pt>
                <c:pt idx="25">
                  <c:v>35109235.55560832</c:v>
                </c:pt>
                <c:pt idx="26">
                  <c:v>34849377.55460899</c:v>
                </c:pt>
                <c:pt idx="27">
                  <c:v>34318488.99556862</c:v>
                </c:pt>
                <c:pt idx="28">
                  <c:v>34059017.27292948</c:v>
                </c:pt>
                <c:pt idx="29">
                  <c:v>33528842.97158215</c:v>
                </c:pt>
                <c:pt idx="30">
                  <c:v>33269652.11645363</c:v>
                </c:pt>
                <c:pt idx="31">
                  <c:v>32740080.2194357</c:v>
                </c:pt>
                <c:pt idx="32">
                  <c:v>32481038.74388624</c:v>
                </c:pt>
                <c:pt idx="33">
                  <c:v>31951782.40160473</c:v>
                </c:pt>
                <c:pt idx="34">
                  <c:v>31692814.00997214</c:v>
                </c:pt>
                <c:pt idx="35">
                  <c:v>31163751.84253202</c:v>
                </c:pt>
                <c:pt idx="36">
                  <c:v>30904903.9102075</c:v>
                </c:pt>
                <c:pt idx="37">
                  <c:v>30376360.59805048</c:v>
                </c:pt>
                <c:pt idx="38">
                  <c:v>30117795.65326388</c:v>
                </c:pt>
                <c:pt idx="39">
                  <c:v>29590215.21390754</c:v>
                </c:pt>
                <c:pt idx="40">
                  <c:v>29331861.48859202</c:v>
                </c:pt>
                <c:pt idx="41">
                  <c:v>28805205.83656416</c:v>
                </c:pt>
                <c:pt idx="42">
                  <c:v>28016567.81201832</c:v>
                </c:pt>
                <c:pt idx="43">
                  <c:v>26329094.18625113</c:v>
                </c:pt>
                <c:pt idx="44">
                  <c:v>25702710.30356685</c:v>
                </c:pt>
                <c:pt idx="45">
                  <c:v>25283119.573466</c:v>
                </c:pt>
                <c:pt idx="46">
                  <c:v>25298434.27288889</c:v>
                </c:pt>
                <c:pt idx="47">
                  <c:v>24731669.37125291</c:v>
                </c:pt>
                <c:pt idx="48">
                  <c:v>24369623.45105135</c:v>
                </c:pt>
                <c:pt idx="49">
                  <c:v>24362992.52387739</c:v>
                </c:pt>
                <c:pt idx="50">
                  <c:v>23980946.61426973</c:v>
                </c:pt>
                <c:pt idx="51">
                  <c:v>23980277.46241685</c:v>
                </c:pt>
                <c:pt idx="52">
                  <c:v>23762943.65874755</c:v>
                </c:pt>
                <c:pt idx="53">
                  <c:v>23761317.62272291</c:v>
                </c:pt>
                <c:pt idx="54">
                  <c:v>23540149.7078888</c:v>
                </c:pt>
                <c:pt idx="55">
                  <c:v>23537684.40072972</c:v>
                </c:pt>
                <c:pt idx="56">
                  <c:v>23312011.43992918</c:v>
                </c:pt>
                <c:pt idx="57">
                  <c:v>23308803.59130618</c:v>
                </c:pt>
                <c:pt idx="58">
                  <c:v>23078760.1388441</c:v>
                </c:pt>
                <c:pt idx="59">
                  <c:v>23074884.70395058</c:v>
                </c:pt>
                <c:pt idx="60">
                  <c:v>22840831.56272932</c:v>
                </c:pt>
                <c:pt idx="61">
                  <c:v>22836359.89146433</c:v>
                </c:pt>
                <c:pt idx="62">
                  <c:v>22598844.44014203</c:v>
                </c:pt>
                <c:pt idx="63">
                  <c:v>22593844.0581447</c:v>
                </c:pt>
                <c:pt idx="64">
                  <c:v>22353561.65977135</c:v>
                </c:pt>
                <c:pt idx="65">
                  <c:v>22348095.50704918</c:v>
                </c:pt>
                <c:pt idx="66">
                  <c:v>22105765.04096919</c:v>
                </c:pt>
                <c:pt idx="67">
                  <c:v>22099889.88283767</c:v>
                </c:pt>
                <c:pt idx="68">
                  <c:v>21856171.92985597</c:v>
                </c:pt>
                <c:pt idx="69">
                  <c:v>21849940.88374095</c:v>
                </c:pt>
                <c:pt idx="70">
                  <c:v>21605513.28723935</c:v>
                </c:pt>
                <c:pt idx="71">
                  <c:v>21598979.22141228</c:v>
                </c:pt>
                <c:pt idx="72">
                  <c:v>21354536.33775255</c:v>
                </c:pt>
                <c:pt idx="73">
                  <c:v>21347743.70570317</c:v>
                </c:pt>
                <c:pt idx="74">
                  <c:v>21103844.5393108</c:v>
                </c:pt>
                <c:pt idx="75">
                  <c:v>21096826.41916223</c:v>
                </c:pt>
                <c:pt idx="76">
                  <c:v>20853907.51512738</c:v>
                </c:pt>
                <c:pt idx="77">
                  <c:v>20846696.00149962</c:v>
                </c:pt>
                <c:pt idx="78">
                  <c:v>20605289.69309383</c:v>
                </c:pt>
                <c:pt idx="79">
                  <c:v>20597937.57226962</c:v>
                </c:pt>
                <c:pt idx="80">
                  <c:v>20358813.54545461</c:v>
                </c:pt>
                <c:pt idx="81">
                  <c:v>20351354.76342677</c:v>
                </c:pt>
                <c:pt idx="82">
                  <c:v>20115264.00237584</c:v>
                </c:pt>
                <c:pt idx="83">
                  <c:v>20128332.03878964</c:v>
                </c:pt>
                <c:pt idx="84">
                  <c:v>19691293.28859503</c:v>
                </c:pt>
                <c:pt idx="85">
                  <c:v>19127569.33776644</c:v>
                </c:pt>
                <c:pt idx="86">
                  <c:v>18853825.36143056</c:v>
                </c:pt>
                <c:pt idx="87">
                  <c:v>18719521.73608029</c:v>
                </c:pt>
                <c:pt idx="88">
                  <c:v>18741511.61637514</c:v>
                </c:pt>
                <c:pt idx="89">
                  <c:v>18444099.99692289</c:v>
                </c:pt>
                <c:pt idx="90">
                  <c:v>18255273.19993166</c:v>
                </c:pt>
                <c:pt idx="91">
                  <c:v>18161277.92995635</c:v>
                </c:pt>
                <c:pt idx="92">
                  <c:v>18166857.8907341</c:v>
                </c:pt>
                <c:pt idx="93">
                  <c:v>17982742.49220355</c:v>
                </c:pt>
                <c:pt idx="94">
                  <c:v>17867791.41281208</c:v>
                </c:pt>
                <c:pt idx="95">
                  <c:v>17873793.46044579</c:v>
                </c:pt>
                <c:pt idx="96">
                  <c:v>17746536.37074074</c:v>
                </c:pt>
                <c:pt idx="97">
                  <c:v>17752959.63926256</c:v>
                </c:pt>
                <c:pt idx="98">
                  <c:v>17619584.80904865</c:v>
                </c:pt>
                <c:pt idx="99">
                  <c:v>17626235.94752817</c:v>
                </c:pt>
                <c:pt idx="100">
                  <c:v>17487890.55402618</c:v>
                </c:pt>
                <c:pt idx="101">
                  <c:v>17494602.09186617</c:v>
                </c:pt>
                <c:pt idx="102">
                  <c:v>17352488.33896806</c:v>
                </c:pt>
                <c:pt idx="103">
                  <c:v>17359120.50689572</c:v>
                </c:pt>
                <c:pt idx="104">
                  <c:v>17214467.36172877</c:v>
                </c:pt>
                <c:pt idx="105">
                  <c:v>17220904.40532695</c:v>
                </c:pt>
                <c:pt idx="106">
                  <c:v>17074995.73482987</c:v>
                </c:pt>
                <c:pt idx="107">
                  <c:v>17081147.33626279</c:v>
                </c:pt>
                <c:pt idx="108">
                  <c:v>16935246.82723598</c:v>
                </c:pt>
                <c:pt idx="109">
                  <c:v>16941040.85527637</c:v>
                </c:pt>
                <c:pt idx="110">
                  <c:v>16796355.86133745</c:v>
                </c:pt>
                <c:pt idx="111">
                  <c:v>16801740.97253646</c:v>
                </c:pt>
                <c:pt idx="112">
                  <c:v>16659453.35330464</c:v>
                </c:pt>
                <c:pt idx="113">
                  <c:v>16664399.72044995</c:v>
                </c:pt>
                <c:pt idx="114">
                  <c:v>16525649.08810477</c:v>
                </c:pt>
                <c:pt idx="115">
                  <c:v>16530142.93334352</c:v>
                </c:pt>
                <c:pt idx="116">
                  <c:v>16395934.13498588</c:v>
                </c:pt>
                <c:pt idx="117">
                  <c:v>16399973.10287278</c:v>
                </c:pt>
                <c:pt idx="118">
                  <c:v>16271173.37222475</c:v>
                </c:pt>
                <c:pt idx="119">
                  <c:v>16274766.98397594</c:v>
                </c:pt>
                <c:pt idx="120">
                  <c:v>16152199.97514289</c:v>
                </c:pt>
                <c:pt idx="121">
                  <c:v>16155368.81558619</c:v>
                </c:pt>
                <c:pt idx="122">
                  <c:v>16039840.91412259</c:v>
                </c:pt>
                <c:pt idx="123">
                  <c:v>16042628.8437366</c:v>
                </c:pt>
                <c:pt idx="124">
                  <c:v>15934760.44303368</c:v>
                </c:pt>
                <c:pt idx="125">
                  <c:v>15937480.47209548</c:v>
                </c:pt>
                <c:pt idx="126">
                  <c:v>15774334.16287913</c:v>
                </c:pt>
                <c:pt idx="127">
                  <c:v>15556861.06216739</c:v>
                </c:pt>
                <c:pt idx="128">
                  <c:v>15437202.6802072</c:v>
                </c:pt>
                <c:pt idx="129">
                  <c:v>15386670.02964949</c:v>
                </c:pt>
                <c:pt idx="130">
                  <c:v>15380226.09505076</c:v>
                </c:pt>
                <c:pt idx="131">
                  <c:v>15247858.84412409</c:v>
                </c:pt>
                <c:pt idx="132">
                  <c:v>15149755.07983138</c:v>
                </c:pt>
                <c:pt idx="133">
                  <c:v>15105015.78836124</c:v>
                </c:pt>
                <c:pt idx="134">
                  <c:v>15114829.27453587</c:v>
                </c:pt>
                <c:pt idx="135">
                  <c:v>15008982.90314231</c:v>
                </c:pt>
                <c:pt idx="136">
                  <c:v>14945826.13333076</c:v>
                </c:pt>
                <c:pt idx="137">
                  <c:v>14955398.09287834</c:v>
                </c:pt>
                <c:pt idx="138">
                  <c:v>14876068.77147735</c:v>
                </c:pt>
                <c:pt idx="139">
                  <c:v>14885664.19873448</c:v>
                </c:pt>
                <c:pt idx="140">
                  <c:v>14801748.4261315</c:v>
                </c:pt>
                <c:pt idx="141">
                  <c:v>14792162.82328827</c:v>
                </c:pt>
                <c:pt idx="142">
                  <c:v>14801031.29875142</c:v>
                </c:pt>
                <c:pt idx="143">
                  <c:v>14711658.7276696</c:v>
                </c:pt>
                <c:pt idx="144">
                  <c:v>14631896.60614874</c:v>
                </c:pt>
                <c:pt idx="145">
                  <c:v>14617977.45229582</c:v>
                </c:pt>
                <c:pt idx="146">
                  <c:v>14626222.90492586</c:v>
                </c:pt>
                <c:pt idx="147">
                  <c:v>14533329.61327332</c:v>
                </c:pt>
                <c:pt idx="148">
                  <c:v>14450114.31462269</c:v>
                </c:pt>
                <c:pt idx="149">
                  <c:v>14432727.26929672</c:v>
                </c:pt>
                <c:pt idx="150">
                  <c:v>14440176.02767684</c:v>
                </c:pt>
                <c:pt idx="151">
                  <c:v>14348115.94086792</c:v>
                </c:pt>
                <c:pt idx="152">
                  <c:v>14265938.39095785</c:v>
                </c:pt>
                <c:pt idx="153">
                  <c:v>14246982.08592517</c:v>
                </c:pt>
                <c:pt idx="154">
                  <c:v>14253559.41003366</c:v>
                </c:pt>
                <c:pt idx="155">
                  <c:v>14166878.68048679</c:v>
                </c:pt>
                <c:pt idx="156">
                  <c:v>14090474.99932252</c:v>
                </c:pt>
                <c:pt idx="157">
                  <c:v>14072354.46456437</c:v>
                </c:pt>
                <c:pt idx="158">
                  <c:v>14078068.1721797</c:v>
                </c:pt>
                <c:pt idx="159">
                  <c:v>14000836.46019394</c:v>
                </c:pt>
                <c:pt idx="160">
                  <c:v>13934102.97011108</c:v>
                </c:pt>
                <c:pt idx="161">
                  <c:v>13918759.04910743</c:v>
                </c:pt>
                <c:pt idx="162">
                  <c:v>13923674.47649145</c:v>
                </c:pt>
                <c:pt idx="163">
                  <c:v>13858512.24154791</c:v>
                </c:pt>
                <c:pt idx="164">
                  <c:v>13803756.27541005</c:v>
                </c:pt>
                <c:pt idx="165">
                  <c:v>13792341.3823062</c:v>
                </c:pt>
                <c:pt idx="166">
                  <c:v>13794856.43129554</c:v>
                </c:pt>
                <c:pt idx="167">
                  <c:v>13744625.08039488</c:v>
                </c:pt>
                <c:pt idx="168">
                  <c:v>13743263.71424266</c:v>
                </c:pt>
                <c:pt idx="169">
                  <c:v>13631201.05104332</c:v>
                </c:pt>
                <c:pt idx="170">
                  <c:v>13564891.22843464</c:v>
                </c:pt>
                <c:pt idx="171">
                  <c:v>13537396.86139295</c:v>
                </c:pt>
                <c:pt idx="172">
                  <c:v>13538935.10706279</c:v>
                </c:pt>
                <c:pt idx="173">
                  <c:v>13463978.03711981</c:v>
                </c:pt>
                <c:pt idx="174">
                  <c:v>13406601.57244302</c:v>
                </c:pt>
                <c:pt idx="175">
                  <c:v>13378776.27497896</c:v>
                </c:pt>
                <c:pt idx="176">
                  <c:v>13377722.55614345</c:v>
                </c:pt>
                <c:pt idx="177">
                  <c:v>13319964.86953469</c:v>
                </c:pt>
                <c:pt idx="178">
                  <c:v>13281395.71838673</c:v>
                </c:pt>
                <c:pt idx="179">
                  <c:v>13280615.76683796</c:v>
                </c:pt>
                <c:pt idx="180">
                  <c:v>13236301.94962344</c:v>
                </c:pt>
                <c:pt idx="181">
                  <c:v>13206644.7106537</c:v>
                </c:pt>
                <c:pt idx="182">
                  <c:v>13205876.76556466</c:v>
                </c:pt>
                <c:pt idx="183">
                  <c:v>13168456.10173322</c:v>
                </c:pt>
                <c:pt idx="184">
                  <c:v>13167784.087975</c:v>
                </c:pt>
                <c:pt idx="185">
                  <c:v>13118197.31665474</c:v>
                </c:pt>
                <c:pt idx="186">
                  <c:v>13070537.77744507</c:v>
                </c:pt>
                <c:pt idx="187">
                  <c:v>13039455.03487336</c:v>
                </c:pt>
                <c:pt idx="188">
                  <c:v>13038885.82810457</c:v>
                </c:pt>
                <c:pt idx="189">
                  <c:v>13026547.79714001</c:v>
                </c:pt>
                <c:pt idx="190">
                  <c:v>13026838.71417079</c:v>
                </c:pt>
                <c:pt idx="191">
                  <c:v>12966186.67933989</c:v>
                </c:pt>
                <c:pt idx="192">
                  <c:v>12936318.46570872</c:v>
                </c:pt>
                <c:pt idx="193">
                  <c:v>12937839.89443944</c:v>
                </c:pt>
                <c:pt idx="194">
                  <c:v>12886563.3909597</c:v>
                </c:pt>
                <c:pt idx="195">
                  <c:v>12846708.87995931</c:v>
                </c:pt>
                <c:pt idx="196">
                  <c:v>12832634.17883452</c:v>
                </c:pt>
                <c:pt idx="197">
                  <c:v>12832350.84262555</c:v>
                </c:pt>
                <c:pt idx="198">
                  <c:v>12776045.78151214</c:v>
                </c:pt>
                <c:pt idx="199">
                  <c:v>12754646.95965664</c:v>
                </c:pt>
                <c:pt idx="200">
                  <c:v>12755807.58990187</c:v>
                </c:pt>
                <c:pt idx="201">
                  <c:v>12743861.3089834</c:v>
                </c:pt>
                <c:pt idx="202">
                  <c:v>12744282.97739936</c:v>
                </c:pt>
                <c:pt idx="203">
                  <c:v>12697422.73788742</c:v>
                </c:pt>
                <c:pt idx="204">
                  <c:v>12681396.71636619</c:v>
                </c:pt>
                <c:pt idx="205">
                  <c:v>12681210.04237118</c:v>
                </c:pt>
                <c:pt idx="206">
                  <c:v>12649952.22665314</c:v>
                </c:pt>
                <c:pt idx="207">
                  <c:v>12626601.4751158</c:v>
                </c:pt>
                <c:pt idx="208">
                  <c:v>12627603.60983985</c:v>
                </c:pt>
                <c:pt idx="209">
                  <c:v>12603155.19169793</c:v>
                </c:pt>
                <c:pt idx="210">
                  <c:v>12604591.24226143</c:v>
                </c:pt>
                <c:pt idx="211">
                  <c:v>12545380.43781105</c:v>
                </c:pt>
                <c:pt idx="212">
                  <c:v>12508484.43301835</c:v>
                </c:pt>
                <c:pt idx="213">
                  <c:v>12493592.92527065</c:v>
                </c:pt>
                <c:pt idx="214">
                  <c:v>12494670.30137403</c:v>
                </c:pt>
                <c:pt idx="215">
                  <c:v>12452213.26610393</c:v>
                </c:pt>
                <c:pt idx="216">
                  <c:v>12418483.46456227</c:v>
                </c:pt>
                <c:pt idx="217">
                  <c:v>12401865.84068634</c:v>
                </c:pt>
                <c:pt idx="218">
                  <c:v>12402261.75664944</c:v>
                </c:pt>
                <c:pt idx="219">
                  <c:v>12367771.52328925</c:v>
                </c:pt>
                <c:pt idx="220">
                  <c:v>12344182.27386842</c:v>
                </c:pt>
                <c:pt idx="221">
                  <c:v>12332555.77474374</c:v>
                </c:pt>
                <c:pt idx="222">
                  <c:v>12331961.8577286</c:v>
                </c:pt>
                <c:pt idx="223">
                  <c:v>12303766.09749045</c:v>
                </c:pt>
                <c:pt idx="224">
                  <c:v>12293295.08064268</c:v>
                </c:pt>
                <c:pt idx="225">
                  <c:v>12293600.57682063</c:v>
                </c:pt>
                <c:pt idx="226">
                  <c:v>12272044.78299979</c:v>
                </c:pt>
                <c:pt idx="227">
                  <c:v>12243011.80977348</c:v>
                </c:pt>
                <c:pt idx="228">
                  <c:v>12214974.06143047</c:v>
                </c:pt>
                <c:pt idx="229">
                  <c:v>12198359.05442445</c:v>
                </c:pt>
                <c:pt idx="230">
                  <c:v>12198286.02926513</c:v>
                </c:pt>
                <c:pt idx="231">
                  <c:v>12185126.2345216</c:v>
                </c:pt>
                <c:pt idx="232">
                  <c:v>12185537.86485478</c:v>
                </c:pt>
                <c:pt idx="233">
                  <c:v>12150893.11365374</c:v>
                </c:pt>
                <c:pt idx="234">
                  <c:v>12134870.40684107</c:v>
                </c:pt>
                <c:pt idx="235">
                  <c:v>12135565.61796402</c:v>
                </c:pt>
                <c:pt idx="236">
                  <c:v>12106728.54736413</c:v>
                </c:pt>
                <c:pt idx="237">
                  <c:v>12083626.5730871</c:v>
                </c:pt>
                <c:pt idx="238">
                  <c:v>12076413.98815635</c:v>
                </c:pt>
                <c:pt idx="239">
                  <c:v>12076656.93278468</c:v>
                </c:pt>
                <c:pt idx="240">
                  <c:v>12045551.44077341</c:v>
                </c:pt>
                <c:pt idx="241">
                  <c:v>12035139.87357048</c:v>
                </c:pt>
                <c:pt idx="242">
                  <c:v>12035794.87729126</c:v>
                </c:pt>
                <c:pt idx="243">
                  <c:v>12027058.85101483</c:v>
                </c:pt>
                <c:pt idx="244">
                  <c:v>12027408.51310055</c:v>
                </c:pt>
                <c:pt idx="245">
                  <c:v>12002753.39274316</c:v>
                </c:pt>
                <c:pt idx="246">
                  <c:v>11995644.77176063</c:v>
                </c:pt>
                <c:pt idx="247">
                  <c:v>11996139.41266485</c:v>
                </c:pt>
                <c:pt idx="248">
                  <c:v>11980037.19244245</c:v>
                </c:pt>
                <c:pt idx="249">
                  <c:v>11968429.15391391</c:v>
                </c:pt>
                <c:pt idx="250">
                  <c:v>11969096.36453806</c:v>
                </c:pt>
                <c:pt idx="251">
                  <c:v>11957439.46840305</c:v>
                </c:pt>
                <c:pt idx="252">
                  <c:v>11957683.09704798</c:v>
                </c:pt>
                <c:pt idx="253">
                  <c:v>11926763.93917739</c:v>
                </c:pt>
                <c:pt idx="254">
                  <c:v>11905886.77380366</c:v>
                </c:pt>
                <c:pt idx="255">
                  <c:v>11897653.26768424</c:v>
                </c:pt>
                <c:pt idx="256">
                  <c:v>11898187.31805325</c:v>
                </c:pt>
                <c:pt idx="257">
                  <c:v>11874273.98858981</c:v>
                </c:pt>
                <c:pt idx="258">
                  <c:v>11854693.42379314</c:v>
                </c:pt>
                <c:pt idx="259">
                  <c:v>11844961.39006273</c:v>
                </c:pt>
                <c:pt idx="260">
                  <c:v>11845663.66197343</c:v>
                </c:pt>
                <c:pt idx="261">
                  <c:v>11825124.39143504</c:v>
                </c:pt>
                <c:pt idx="262">
                  <c:v>11811288.89680967</c:v>
                </c:pt>
                <c:pt idx="263">
                  <c:v>11805203.29231692</c:v>
                </c:pt>
                <c:pt idx="264">
                  <c:v>11805665.77333036</c:v>
                </c:pt>
                <c:pt idx="265">
                  <c:v>11788606.22662524</c:v>
                </c:pt>
                <c:pt idx="266">
                  <c:v>11783054.83080331</c:v>
                </c:pt>
                <c:pt idx="267">
                  <c:v>11783630.6396462</c:v>
                </c:pt>
                <c:pt idx="268">
                  <c:v>11770790.71681929</c:v>
                </c:pt>
                <c:pt idx="269">
                  <c:v>11754345.7037881</c:v>
                </c:pt>
                <c:pt idx="270">
                  <c:v>11738536.8010732</c:v>
                </c:pt>
                <c:pt idx="271">
                  <c:v>11729191.58586538</c:v>
                </c:pt>
                <c:pt idx="272">
                  <c:v>11729311.35523309</c:v>
                </c:pt>
                <c:pt idx="273">
                  <c:v>11722198.96864202</c:v>
                </c:pt>
                <c:pt idx="274">
                  <c:v>11722459.86192403</c:v>
                </c:pt>
                <c:pt idx="275">
                  <c:v>11703479.37732598</c:v>
                </c:pt>
                <c:pt idx="276">
                  <c:v>11694625.11896621</c:v>
                </c:pt>
                <c:pt idx="277">
                  <c:v>11694977.85636332</c:v>
                </c:pt>
                <c:pt idx="278">
                  <c:v>11679334.4497781</c:v>
                </c:pt>
                <c:pt idx="279">
                  <c:v>11666807.93645119</c:v>
                </c:pt>
                <c:pt idx="280">
                  <c:v>11662789.64286884</c:v>
                </c:pt>
                <c:pt idx="281">
                  <c:v>11663124.84830428</c:v>
                </c:pt>
                <c:pt idx="282">
                  <c:v>11646310.69335942</c:v>
                </c:pt>
                <c:pt idx="283">
                  <c:v>11638465.52290708</c:v>
                </c:pt>
                <c:pt idx="284">
                  <c:v>11638690.68668765</c:v>
                </c:pt>
                <c:pt idx="285">
                  <c:v>11632910.41612645</c:v>
                </c:pt>
                <c:pt idx="286">
                  <c:v>11633195.46673046</c:v>
                </c:pt>
                <c:pt idx="287">
                  <c:v>11629113.62670018</c:v>
                </c:pt>
                <c:pt idx="288">
                  <c:v>11629418.39515671</c:v>
                </c:pt>
                <c:pt idx="289">
                  <c:v>11617672.38148491</c:v>
                </c:pt>
                <c:pt idx="290">
                  <c:v>11609648.22476698</c:v>
                </c:pt>
                <c:pt idx="291">
                  <c:v>11609809.11052779</c:v>
                </c:pt>
                <c:pt idx="292">
                  <c:v>11603296.00805272</c:v>
                </c:pt>
                <c:pt idx="293">
                  <c:v>11603937.49686378</c:v>
                </c:pt>
                <c:pt idx="294">
                  <c:v>11597633.35127168</c:v>
                </c:pt>
                <c:pt idx="295">
                  <c:v>11597578.69563409</c:v>
                </c:pt>
                <c:pt idx="296">
                  <c:v>11580423.3377809</c:v>
                </c:pt>
                <c:pt idx="297">
                  <c:v>11576497.80211909</c:v>
                </c:pt>
                <c:pt idx="298">
                  <c:v>11576582.50423252</c:v>
                </c:pt>
                <c:pt idx="299">
                  <c:v>11563767.7453685</c:v>
                </c:pt>
                <c:pt idx="300">
                  <c:v>11552849.70764521</c:v>
                </c:pt>
                <c:pt idx="301">
                  <c:v>11547309.35627186</c:v>
                </c:pt>
                <c:pt idx="302">
                  <c:v>11547594.99977892</c:v>
                </c:pt>
                <c:pt idx="303">
                  <c:v>11536135.88561125</c:v>
                </c:pt>
                <c:pt idx="304">
                  <c:v>11528143.34331533</c:v>
                </c:pt>
                <c:pt idx="305">
                  <c:v>11524442.6465267</c:v>
                </c:pt>
                <c:pt idx="306">
                  <c:v>11524898.60863483</c:v>
                </c:pt>
                <c:pt idx="307">
                  <c:v>11515087.00850643</c:v>
                </c:pt>
                <c:pt idx="308">
                  <c:v>11511703.81053561</c:v>
                </c:pt>
                <c:pt idx="309">
                  <c:v>11511954.84977024</c:v>
                </c:pt>
                <c:pt idx="310">
                  <c:v>11504795.77158921</c:v>
                </c:pt>
                <c:pt idx="311">
                  <c:v>11495621.4285662</c:v>
                </c:pt>
                <c:pt idx="312">
                  <c:v>11486802.01193068</c:v>
                </c:pt>
                <c:pt idx="313">
                  <c:v>11481615.62991418</c:v>
                </c:pt>
                <c:pt idx="314">
                  <c:v>11481973.34151872</c:v>
                </c:pt>
                <c:pt idx="315">
                  <c:v>11477527.45342509</c:v>
                </c:pt>
                <c:pt idx="316">
                  <c:v>11477799.09982509</c:v>
                </c:pt>
                <c:pt idx="317">
                  <c:v>11467371.12581438</c:v>
                </c:pt>
                <c:pt idx="318">
                  <c:v>11462517.83498369</c:v>
                </c:pt>
                <c:pt idx="319">
                  <c:v>11462766.16897239</c:v>
                </c:pt>
                <c:pt idx="320">
                  <c:v>11454252.24268764</c:v>
                </c:pt>
                <c:pt idx="321">
                  <c:v>11447734.15772127</c:v>
                </c:pt>
                <c:pt idx="322">
                  <c:v>11445788.45267744</c:v>
                </c:pt>
                <c:pt idx="323">
                  <c:v>11446042.15665671</c:v>
                </c:pt>
                <c:pt idx="324">
                  <c:v>11437345.13266789</c:v>
                </c:pt>
                <c:pt idx="325">
                  <c:v>11433801.11636475</c:v>
                </c:pt>
                <c:pt idx="326">
                  <c:v>11434131.74760011</c:v>
                </c:pt>
                <c:pt idx="327">
                  <c:v>11433007.11671432</c:v>
                </c:pt>
                <c:pt idx="328">
                  <c:v>11433119.52051673</c:v>
                </c:pt>
                <c:pt idx="329">
                  <c:v>11430317.04751458</c:v>
                </c:pt>
                <c:pt idx="330">
                  <c:v>11430312.41494369</c:v>
                </c:pt>
                <c:pt idx="331">
                  <c:v>11424822.81046665</c:v>
                </c:pt>
                <c:pt idx="332">
                  <c:v>11421403.01357783</c:v>
                </c:pt>
                <c:pt idx="333">
                  <c:v>11421730.66047687</c:v>
                </c:pt>
                <c:pt idx="334">
                  <c:v>11419208.55424636</c:v>
                </c:pt>
                <c:pt idx="335">
                  <c:v>11419088.26332423</c:v>
                </c:pt>
                <c:pt idx="336">
                  <c:v>11418370.48170113</c:v>
                </c:pt>
                <c:pt idx="337">
                  <c:v>11418507.54211374</c:v>
                </c:pt>
                <c:pt idx="338">
                  <c:v>11409924.62582821</c:v>
                </c:pt>
                <c:pt idx="339">
                  <c:v>11407937.47571075</c:v>
                </c:pt>
                <c:pt idx="340">
                  <c:v>11408045.28409588</c:v>
                </c:pt>
                <c:pt idx="341">
                  <c:v>11401758.63803362</c:v>
                </c:pt>
                <c:pt idx="342">
                  <c:v>11396402.21215511</c:v>
                </c:pt>
                <c:pt idx="343">
                  <c:v>11393812.74641085</c:v>
                </c:pt>
                <c:pt idx="344">
                  <c:v>11394082.76851749</c:v>
                </c:pt>
                <c:pt idx="345">
                  <c:v>11388339.6026438</c:v>
                </c:pt>
                <c:pt idx="346">
                  <c:v>11384555.25033414</c:v>
                </c:pt>
                <c:pt idx="347">
                  <c:v>11382917.27456793</c:v>
                </c:pt>
                <c:pt idx="348">
                  <c:v>11383120.54906945</c:v>
                </c:pt>
                <c:pt idx="349">
                  <c:v>11378459.05579981</c:v>
                </c:pt>
                <c:pt idx="350">
                  <c:v>11377002.06297264</c:v>
                </c:pt>
                <c:pt idx="351">
                  <c:v>11377199.53285138</c:v>
                </c:pt>
                <c:pt idx="352">
                  <c:v>11373841.21917537</c:v>
                </c:pt>
                <c:pt idx="353">
                  <c:v>11369678.48895129</c:v>
                </c:pt>
                <c:pt idx="354">
                  <c:v>11365718.87390679</c:v>
                </c:pt>
                <c:pt idx="355">
                  <c:v>11363489.27845611</c:v>
                </c:pt>
                <c:pt idx="356">
                  <c:v>11363694.21959887</c:v>
                </c:pt>
                <c:pt idx="357">
                  <c:v>11362320.46422632</c:v>
                </c:pt>
                <c:pt idx="358">
                  <c:v>11362344.21407043</c:v>
                </c:pt>
                <c:pt idx="359">
                  <c:v>11357683.88720299</c:v>
                </c:pt>
                <c:pt idx="360">
                  <c:v>11355620.8447228</c:v>
                </c:pt>
                <c:pt idx="361">
                  <c:v>11355729.05277665</c:v>
                </c:pt>
                <c:pt idx="362">
                  <c:v>11352081.98919641</c:v>
                </c:pt>
                <c:pt idx="363">
                  <c:v>11349234.0535297</c:v>
                </c:pt>
                <c:pt idx="364">
                  <c:v>11348305.01817117</c:v>
                </c:pt>
                <c:pt idx="365">
                  <c:v>11348372.09662203</c:v>
                </c:pt>
                <c:pt idx="366">
                  <c:v>11344655.55069987</c:v>
                </c:pt>
                <c:pt idx="367">
                  <c:v>11342848.07816231</c:v>
                </c:pt>
                <c:pt idx="368">
                  <c:v>11342846.79324909</c:v>
                </c:pt>
                <c:pt idx="369">
                  <c:v>11342572.69888214</c:v>
                </c:pt>
                <c:pt idx="370">
                  <c:v>11342666.75846499</c:v>
                </c:pt>
                <c:pt idx="371">
                  <c:v>11341943.53375608</c:v>
                </c:pt>
                <c:pt idx="372">
                  <c:v>11341965.93464417</c:v>
                </c:pt>
                <c:pt idx="373">
                  <c:v>11339414.45417592</c:v>
                </c:pt>
                <c:pt idx="374">
                  <c:v>11337947.64429424</c:v>
                </c:pt>
                <c:pt idx="375">
                  <c:v>11337958.43746865</c:v>
                </c:pt>
                <c:pt idx="376">
                  <c:v>11336447.68964109</c:v>
                </c:pt>
                <c:pt idx="377">
                  <c:v>11336295.11133514</c:v>
                </c:pt>
                <c:pt idx="378">
                  <c:v>11335061.84159978</c:v>
                </c:pt>
                <c:pt idx="379">
                  <c:v>11334880.22869669</c:v>
                </c:pt>
                <c:pt idx="380">
                  <c:v>11331782.6814232</c:v>
                </c:pt>
                <c:pt idx="381">
                  <c:v>11331292.51524259</c:v>
                </c:pt>
                <c:pt idx="382">
                  <c:v>11331406.96029674</c:v>
                </c:pt>
                <c:pt idx="383">
                  <c:v>11328891.67452385</c:v>
                </c:pt>
                <c:pt idx="384">
                  <c:v>11326848.60774166</c:v>
                </c:pt>
                <c:pt idx="385">
                  <c:v>11325838.32390609</c:v>
                </c:pt>
                <c:pt idx="386">
                  <c:v>11325999.07332949</c:v>
                </c:pt>
                <c:pt idx="387">
                  <c:v>11323805.32254406</c:v>
                </c:pt>
                <c:pt idx="388">
                  <c:v>11322363.95921573</c:v>
                </c:pt>
                <c:pt idx="389">
                  <c:v>11322480.17624177</c:v>
                </c:pt>
                <c:pt idx="390">
                  <c:v>11321631.29238014</c:v>
                </c:pt>
                <c:pt idx="391">
                  <c:v>11321808.10208844</c:v>
                </c:pt>
                <c:pt idx="392">
                  <c:v>11319888.20023927</c:v>
                </c:pt>
                <c:pt idx="393">
                  <c:v>11319601.87934581</c:v>
                </c:pt>
                <c:pt idx="394">
                  <c:v>11319722.30510783</c:v>
                </c:pt>
                <c:pt idx="395">
                  <c:v>11318513.10862934</c:v>
                </c:pt>
                <c:pt idx="396">
                  <c:v>11318533.55808955</c:v>
                </c:pt>
                <c:pt idx="397">
                  <c:v>11316491.29708673</c:v>
                </c:pt>
                <c:pt idx="398">
                  <c:v>11316087.36626861</c:v>
                </c:pt>
                <c:pt idx="399">
                  <c:v>11316211.49486327</c:v>
                </c:pt>
                <c:pt idx="400">
                  <c:v>11315427.32180631</c:v>
                </c:pt>
                <c:pt idx="401">
                  <c:v>11315516.34893221</c:v>
                </c:pt>
                <c:pt idx="402">
                  <c:v>11313831.40252886</c:v>
                </c:pt>
                <c:pt idx="403">
                  <c:v>11313487.89771459</c:v>
                </c:pt>
                <c:pt idx="404">
                  <c:v>11313472.40696715</c:v>
                </c:pt>
                <c:pt idx="405">
                  <c:v>11312070.59062328</c:v>
                </c:pt>
                <c:pt idx="406">
                  <c:v>11311963.03350913</c:v>
                </c:pt>
                <c:pt idx="407">
                  <c:v>11311995.44058023</c:v>
                </c:pt>
                <c:pt idx="408">
                  <c:v>11310762.19745864</c:v>
                </c:pt>
                <c:pt idx="409">
                  <c:v>11310426.69552888</c:v>
                </c:pt>
                <c:pt idx="410">
                  <c:v>11310408.63930403</c:v>
                </c:pt>
                <c:pt idx="411">
                  <c:v>11310224.5632691</c:v>
                </c:pt>
                <c:pt idx="412">
                  <c:v>11310189.37003861</c:v>
                </c:pt>
                <c:pt idx="413">
                  <c:v>11310043.12488332</c:v>
                </c:pt>
                <c:pt idx="414">
                  <c:v>11310161.13983888</c:v>
                </c:pt>
                <c:pt idx="415">
                  <c:v>11309443.46219419</c:v>
                </c:pt>
                <c:pt idx="416">
                  <c:v>11309638.73071096</c:v>
                </c:pt>
                <c:pt idx="417">
                  <c:v>11309151.41978873</c:v>
                </c:pt>
                <c:pt idx="418">
                  <c:v>11309007.50050013</c:v>
                </c:pt>
                <c:pt idx="419">
                  <c:v>11308815.20305849</c:v>
                </c:pt>
                <c:pt idx="420">
                  <c:v>11308809.70680298</c:v>
                </c:pt>
                <c:pt idx="421">
                  <c:v>11308989.56241729</c:v>
                </c:pt>
                <c:pt idx="422">
                  <c:v>11308868.73603682</c:v>
                </c:pt>
                <c:pt idx="423">
                  <c:v>11308084.62899281</c:v>
                </c:pt>
                <c:pt idx="424">
                  <c:v>11308038.33120821</c:v>
                </c:pt>
                <c:pt idx="425">
                  <c:v>11308045.39239205</c:v>
                </c:pt>
                <c:pt idx="426">
                  <c:v>11307145.1827</c:v>
                </c:pt>
                <c:pt idx="427">
                  <c:v>11306944.10821545</c:v>
                </c:pt>
                <c:pt idx="428">
                  <c:v>11306907.49688496</c:v>
                </c:pt>
                <c:pt idx="429">
                  <c:v>11306357.40611789</c:v>
                </c:pt>
                <c:pt idx="430">
                  <c:v>11306053.74651643</c:v>
                </c:pt>
                <c:pt idx="431">
                  <c:v>11306202.12210716</c:v>
                </c:pt>
                <c:pt idx="432">
                  <c:v>11305914.22833892</c:v>
                </c:pt>
                <c:pt idx="433">
                  <c:v>11305994.37472288</c:v>
                </c:pt>
                <c:pt idx="434">
                  <c:v>11305711.04414491</c:v>
                </c:pt>
                <c:pt idx="435">
                  <c:v>11305859.21243173</c:v>
                </c:pt>
                <c:pt idx="436">
                  <c:v>11305319.24869124</c:v>
                </c:pt>
                <c:pt idx="437">
                  <c:v>11305417.81282501</c:v>
                </c:pt>
                <c:pt idx="438">
                  <c:v>11305096.03223508</c:v>
                </c:pt>
                <c:pt idx="439">
                  <c:v>11305167.83188812</c:v>
                </c:pt>
                <c:pt idx="440">
                  <c:v>11304641.02194365</c:v>
                </c:pt>
                <c:pt idx="441">
                  <c:v>11304691.1656438</c:v>
                </c:pt>
                <c:pt idx="442">
                  <c:v>11304733.11647135</c:v>
                </c:pt>
                <c:pt idx="443">
                  <c:v>11304687.85851762</c:v>
                </c:pt>
                <c:pt idx="444">
                  <c:v>11304699.84842995</c:v>
                </c:pt>
                <c:pt idx="445">
                  <c:v>11304548.04066706</c:v>
                </c:pt>
                <c:pt idx="446">
                  <c:v>11304524.05426414</c:v>
                </c:pt>
                <c:pt idx="447">
                  <c:v>11304273.98132114</c:v>
                </c:pt>
                <c:pt idx="448">
                  <c:v>11304411.7510884</c:v>
                </c:pt>
                <c:pt idx="449">
                  <c:v>11304279.54147854</c:v>
                </c:pt>
                <c:pt idx="450">
                  <c:v>11304260.70454787</c:v>
                </c:pt>
                <c:pt idx="451">
                  <c:v>11304284.14555167</c:v>
                </c:pt>
                <c:pt idx="452">
                  <c:v>11304160.31529172</c:v>
                </c:pt>
                <c:pt idx="453">
                  <c:v>11304183.88548823</c:v>
                </c:pt>
                <c:pt idx="454">
                  <c:v>11304274.53597571</c:v>
                </c:pt>
                <c:pt idx="455">
                  <c:v>11304150.10624197</c:v>
                </c:pt>
                <c:pt idx="456">
                  <c:v>11304264.48196639</c:v>
                </c:pt>
                <c:pt idx="457">
                  <c:v>11304170.76297817</c:v>
                </c:pt>
                <c:pt idx="458">
                  <c:v>11304368.74893566</c:v>
                </c:pt>
                <c:pt idx="459">
                  <c:v>11304216.56723796</c:v>
                </c:pt>
                <c:pt idx="460">
                  <c:v>11304251.89035558</c:v>
                </c:pt>
                <c:pt idx="461">
                  <c:v>11304127.73319831</c:v>
                </c:pt>
                <c:pt idx="462">
                  <c:v>11304163.02425176</c:v>
                </c:pt>
                <c:pt idx="463">
                  <c:v>11304240.9176734</c:v>
                </c:pt>
                <c:pt idx="464">
                  <c:v>11304063.84455315</c:v>
                </c:pt>
                <c:pt idx="465">
                  <c:v>11304139.2856863</c:v>
                </c:pt>
                <c:pt idx="466">
                  <c:v>11304289.14916061</c:v>
                </c:pt>
                <c:pt idx="467">
                  <c:v>11304229.95174716</c:v>
                </c:pt>
                <c:pt idx="468">
                  <c:v>11304247.34872723</c:v>
                </c:pt>
                <c:pt idx="469">
                  <c:v>11304138.20599787</c:v>
                </c:pt>
                <c:pt idx="470">
                  <c:v>11304075.77216869</c:v>
                </c:pt>
                <c:pt idx="471">
                  <c:v>11304209.27564069</c:v>
                </c:pt>
                <c:pt idx="472">
                  <c:v>11304333.94996729</c:v>
                </c:pt>
                <c:pt idx="473">
                  <c:v>11304133.7454011</c:v>
                </c:pt>
                <c:pt idx="474">
                  <c:v>11304275.83092433</c:v>
                </c:pt>
                <c:pt idx="475">
                  <c:v>11304119.35614903</c:v>
                </c:pt>
                <c:pt idx="476">
                  <c:v>11304140.24625491</c:v>
                </c:pt>
                <c:pt idx="477">
                  <c:v>11304080.63111313</c:v>
                </c:pt>
                <c:pt idx="478">
                  <c:v>11304149.92472265</c:v>
                </c:pt>
                <c:pt idx="479">
                  <c:v>11304090.92459504</c:v>
                </c:pt>
                <c:pt idx="480">
                  <c:v>11304161.27359162</c:v>
                </c:pt>
                <c:pt idx="481">
                  <c:v>11304029.51829315</c:v>
                </c:pt>
                <c:pt idx="482">
                  <c:v>11304317.2390883</c:v>
                </c:pt>
                <c:pt idx="483">
                  <c:v>11304201.1304663</c:v>
                </c:pt>
                <c:pt idx="484">
                  <c:v>11304108.89592456</c:v>
                </c:pt>
                <c:pt idx="485">
                  <c:v>11304137.66761236</c:v>
                </c:pt>
                <c:pt idx="486">
                  <c:v>11304152.05257488</c:v>
                </c:pt>
                <c:pt idx="487">
                  <c:v>11304077.89259569</c:v>
                </c:pt>
                <c:pt idx="488">
                  <c:v>11304092.82484271</c:v>
                </c:pt>
                <c:pt idx="489">
                  <c:v>11304093.76843202</c:v>
                </c:pt>
                <c:pt idx="490">
                  <c:v>11304187.54240844</c:v>
                </c:pt>
                <c:pt idx="491">
                  <c:v>11304061.29604859</c:v>
                </c:pt>
                <c:pt idx="492">
                  <c:v>11303976.89434103</c:v>
                </c:pt>
                <c:pt idx="493">
                  <c:v>11304021.7341292</c:v>
                </c:pt>
                <c:pt idx="494">
                  <c:v>11304052.66425006</c:v>
                </c:pt>
                <c:pt idx="495">
                  <c:v>11304056.17509364</c:v>
                </c:pt>
                <c:pt idx="496">
                  <c:v>11304019.26066867</c:v>
                </c:pt>
                <c:pt idx="497">
                  <c:v>11304000.25268231</c:v>
                </c:pt>
                <c:pt idx="498">
                  <c:v>11304191.57440283</c:v>
                </c:pt>
                <c:pt idx="499">
                  <c:v>11303992.51276448</c:v>
                </c:pt>
                <c:pt idx="500">
                  <c:v>11304114.22359853</c:v>
                </c:pt>
                <c:pt idx="501">
                  <c:v>11303978.80921805</c:v>
                </c:pt>
                <c:pt idx="502">
                  <c:v>11304050.04005245</c:v>
                </c:pt>
                <c:pt idx="503">
                  <c:v>11303978.79244725</c:v>
                </c:pt>
                <c:pt idx="504">
                  <c:v>11304005.06512733</c:v>
                </c:pt>
                <c:pt idx="505">
                  <c:v>11304044.83051625</c:v>
                </c:pt>
                <c:pt idx="506">
                  <c:v>11303988.85808709</c:v>
                </c:pt>
                <c:pt idx="507">
                  <c:v>11304064.49189257</c:v>
                </c:pt>
                <c:pt idx="508">
                  <c:v>11303973.10847783</c:v>
                </c:pt>
                <c:pt idx="509">
                  <c:v>11303981.79503348</c:v>
                </c:pt>
                <c:pt idx="510">
                  <c:v>11303973.01939996</c:v>
                </c:pt>
                <c:pt idx="511">
                  <c:v>11303953.83430763</c:v>
                </c:pt>
                <c:pt idx="512">
                  <c:v>11303928.37473388</c:v>
                </c:pt>
                <c:pt idx="513">
                  <c:v>11303907.57529977</c:v>
                </c:pt>
                <c:pt idx="514">
                  <c:v>11303958.72569657</c:v>
                </c:pt>
                <c:pt idx="515">
                  <c:v>11303910.75757302</c:v>
                </c:pt>
                <c:pt idx="516">
                  <c:v>11303944.24303633</c:v>
                </c:pt>
                <c:pt idx="517">
                  <c:v>11303851.11365281</c:v>
                </c:pt>
                <c:pt idx="518">
                  <c:v>11303926.99069219</c:v>
                </c:pt>
                <c:pt idx="519">
                  <c:v>11303928.07866647</c:v>
                </c:pt>
                <c:pt idx="520">
                  <c:v>11303815.81056673</c:v>
                </c:pt>
                <c:pt idx="521">
                  <c:v>11303800.879341</c:v>
                </c:pt>
                <c:pt idx="522">
                  <c:v>11303819.30874738</c:v>
                </c:pt>
                <c:pt idx="523">
                  <c:v>11303825.26420032</c:v>
                </c:pt>
                <c:pt idx="524">
                  <c:v>11303819.56034765</c:v>
                </c:pt>
                <c:pt idx="525">
                  <c:v>11303857.21131254</c:v>
                </c:pt>
                <c:pt idx="526">
                  <c:v>11303816.27189142</c:v>
                </c:pt>
                <c:pt idx="527">
                  <c:v>11303822.16205222</c:v>
                </c:pt>
                <c:pt idx="528">
                  <c:v>11303825.95457418</c:v>
                </c:pt>
                <c:pt idx="529">
                  <c:v>11303824.69241716</c:v>
                </c:pt>
                <c:pt idx="530">
                  <c:v>11303846.75802398</c:v>
                </c:pt>
                <c:pt idx="531">
                  <c:v>11303826.67272759</c:v>
                </c:pt>
                <c:pt idx="532">
                  <c:v>11303829.25689463</c:v>
                </c:pt>
                <c:pt idx="533">
                  <c:v>11303827.83982135</c:v>
                </c:pt>
                <c:pt idx="534">
                  <c:v>11303796.6331576</c:v>
                </c:pt>
                <c:pt idx="535">
                  <c:v>11303749.73341116</c:v>
                </c:pt>
                <c:pt idx="536">
                  <c:v>11303768.61966154</c:v>
                </c:pt>
                <c:pt idx="537">
                  <c:v>11303735.76976459</c:v>
                </c:pt>
                <c:pt idx="538">
                  <c:v>11303726.92450906</c:v>
                </c:pt>
                <c:pt idx="539">
                  <c:v>11303697.83704344</c:v>
                </c:pt>
                <c:pt idx="540">
                  <c:v>11303710.84143967</c:v>
                </c:pt>
                <c:pt idx="541">
                  <c:v>11303719.07146206</c:v>
                </c:pt>
                <c:pt idx="542">
                  <c:v>11303708.50374984</c:v>
                </c:pt>
                <c:pt idx="543">
                  <c:v>11303714.46695881</c:v>
                </c:pt>
                <c:pt idx="544">
                  <c:v>11303706.12154357</c:v>
                </c:pt>
                <c:pt idx="545">
                  <c:v>11303705.23663123</c:v>
                </c:pt>
                <c:pt idx="546">
                  <c:v>11303704.54874458</c:v>
                </c:pt>
                <c:pt idx="547">
                  <c:v>11303669.36683404</c:v>
                </c:pt>
                <c:pt idx="548">
                  <c:v>11303685.09775888</c:v>
                </c:pt>
                <c:pt idx="549">
                  <c:v>11303712.76266044</c:v>
                </c:pt>
                <c:pt idx="550">
                  <c:v>11303701.81952926</c:v>
                </c:pt>
                <c:pt idx="551">
                  <c:v>11303676.30923583</c:v>
                </c:pt>
                <c:pt idx="552">
                  <c:v>11303703.69641284</c:v>
                </c:pt>
                <c:pt idx="553">
                  <c:v>11303682.24760465</c:v>
                </c:pt>
                <c:pt idx="554">
                  <c:v>11303701.29383019</c:v>
                </c:pt>
                <c:pt idx="555">
                  <c:v>11303692.9522579</c:v>
                </c:pt>
                <c:pt idx="556">
                  <c:v>11303695.66656586</c:v>
                </c:pt>
                <c:pt idx="557">
                  <c:v>11303730.26295659</c:v>
                </c:pt>
                <c:pt idx="558">
                  <c:v>11303689.26286359</c:v>
                </c:pt>
                <c:pt idx="559">
                  <c:v>11303695.13408455</c:v>
                </c:pt>
                <c:pt idx="560">
                  <c:v>11303656.49327609</c:v>
                </c:pt>
                <c:pt idx="561">
                  <c:v>11303717.80132332</c:v>
                </c:pt>
                <c:pt idx="562">
                  <c:v>11303671.54624601</c:v>
                </c:pt>
                <c:pt idx="563">
                  <c:v>11303710.95963753</c:v>
                </c:pt>
                <c:pt idx="564">
                  <c:v>11303670.77889054</c:v>
                </c:pt>
                <c:pt idx="565">
                  <c:v>11303680.83756006</c:v>
                </c:pt>
                <c:pt idx="566">
                  <c:v>11303665.26253674</c:v>
                </c:pt>
                <c:pt idx="567">
                  <c:v>11303632.29868275</c:v>
                </c:pt>
                <c:pt idx="568">
                  <c:v>11303646.17007725</c:v>
                </c:pt>
                <c:pt idx="569">
                  <c:v>11303613.30797815</c:v>
                </c:pt>
                <c:pt idx="570">
                  <c:v>11303623.92059631</c:v>
                </c:pt>
                <c:pt idx="571">
                  <c:v>11303678.29992017</c:v>
                </c:pt>
                <c:pt idx="572">
                  <c:v>11303635.58678484</c:v>
                </c:pt>
                <c:pt idx="573">
                  <c:v>11303654.46514223</c:v>
                </c:pt>
                <c:pt idx="574">
                  <c:v>11303631.36558997</c:v>
                </c:pt>
                <c:pt idx="575">
                  <c:v>11303650.2843287</c:v>
                </c:pt>
                <c:pt idx="576">
                  <c:v>11303631.74756044</c:v>
                </c:pt>
                <c:pt idx="577">
                  <c:v>11303625.62322642</c:v>
                </c:pt>
                <c:pt idx="578">
                  <c:v>11303635.25499364</c:v>
                </c:pt>
                <c:pt idx="579">
                  <c:v>11303638.26420758</c:v>
                </c:pt>
                <c:pt idx="580">
                  <c:v>11303617.05003991</c:v>
                </c:pt>
                <c:pt idx="581">
                  <c:v>11303679.53877749</c:v>
                </c:pt>
                <c:pt idx="582">
                  <c:v>11303618.12425843</c:v>
                </c:pt>
                <c:pt idx="583">
                  <c:v>11303663.9812917</c:v>
                </c:pt>
                <c:pt idx="584">
                  <c:v>11303613.74264302</c:v>
                </c:pt>
                <c:pt idx="585">
                  <c:v>11303635.80027296</c:v>
                </c:pt>
                <c:pt idx="586">
                  <c:v>11303621.33765773</c:v>
                </c:pt>
                <c:pt idx="587">
                  <c:v>11303618.83550933</c:v>
                </c:pt>
                <c:pt idx="588">
                  <c:v>11303614.73189817</c:v>
                </c:pt>
                <c:pt idx="589">
                  <c:v>11303610.91951698</c:v>
                </c:pt>
                <c:pt idx="590">
                  <c:v>11303618.75133014</c:v>
                </c:pt>
                <c:pt idx="591">
                  <c:v>11303613.99223807</c:v>
                </c:pt>
                <c:pt idx="592">
                  <c:v>11303614.72541878</c:v>
                </c:pt>
                <c:pt idx="593">
                  <c:v>11303615.35897736</c:v>
                </c:pt>
                <c:pt idx="594">
                  <c:v>11303598.77084397</c:v>
                </c:pt>
                <c:pt idx="595">
                  <c:v>11303617.53689738</c:v>
                </c:pt>
                <c:pt idx="596">
                  <c:v>11303637.37559685</c:v>
                </c:pt>
                <c:pt idx="597">
                  <c:v>11303608.854079</c:v>
                </c:pt>
                <c:pt idx="598">
                  <c:v>11303613.31410309</c:v>
                </c:pt>
                <c:pt idx="599">
                  <c:v>11303605.86187428</c:v>
                </c:pt>
                <c:pt idx="600">
                  <c:v>11303600.75815393</c:v>
                </c:pt>
                <c:pt idx="601">
                  <c:v>11303601.27531519</c:v>
                </c:pt>
                <c:pt idx="602">
                  <c:v>11303611.60419264</c:v>
                </c:pt>
                <c:pt idx="603">
                  <c:v>11303601.30221722</c:v>
                </c:pt>
                <c:pt idx="604">
                  <c:v>11303611.42114938</c:v>
                </c:pt>
                <c:pt idx="605">
                  <c:v>11303600.3645363</c:v>
                </c:pt>
                <c:pt idx="606">
                  <c:v>11303605.31506529</c:v>
                </c:pt>
                <c:pt idx="607">
                  <c:v>11303601.55757867</c:v>
                </c:pt>
                <c:pt idx="608">
                  <c:v>11303616.29953228</c:v>
                </c:pt>
                <c:pt idx="609">
                  <c:v>11303594.42912644</c:v>
                </c:pt>
                <c:pt idx="610">
                  <c:v>11303597.19515922</c:v>
                </c:pt>
                <c:pt idx="611">
                  <c:v>11303596.56097067</c:v>
                </c:pt>
                <c:pt idx="612">
                  <c:v>11303594.45480464</c:v>
                </c:pt>
                <c:pt idx="613">
                  <c:v>11303601.81886895</c:v>
                </c:pt>
                <c:pt idx="614">
                  <c:v>11303588.58221746</c:v>
                </c:pt>
                <c:pt idx="615">
                  <c:v>11303586.89121945</c:v>
                </c:pt>
                <c:pt idx="616">
                  <c:v>11303580.73639342</c:v>
                </c:pt>
                <c:pt idx="617">
                  <c:v>11303588.09553372</c:v>
                </c:pt>
                <c:pt idx="618">
                  <c:v>11303567.3557978</c:v>
                </c:pt>
                <c:pt idx="619">
                  <c:v>11303564.19715248</c:v>
                </c:pt>
                <c:pt idx="620">
                  <c:v>11303570.47021185</c:v>
                </c:pt>
                <c:pt idx="621">
                  <c:v>11303567.17530329</c:v>
                </c:pt>
                <c:pt idx="622">
                  <c:v>11303578.3652411</c:v>
                </c:pt>
                <c:pt idx="623">
                  <c:v>11303567.68857183</c:v>
                </c:pt>
                <c:pt idx="624">
                  <c:v>11303571.9459579</c:v>
                </c:pt>
                <c:pt idx="625">
                  <c:v>11303567.46333981</c:v>
                </c:pt>
                <c:pt idx="626">
                  <c:v>11303561.81013851</c:v>
                </c:pt>
                <c:pt idx="627">
                  <c:v>11303565.24058541</c:v>
                </c:pt>
                <c:pt idx="628">
                  <c:v>11303558.75517838</c:v>
                </c:pt>
                <c:pt idx="629">
                  <c:v>11303565.963495</c:v>
                </c:pt>
                <c:pt idx="630">
                  <c:v>11303564.21063638</c:v>
                </c:pt>
                <c:pt idx="631">
                  <c:v>11303556.92990614</c:v>
                </c:pt>
                <c:pt idx="632">
                  <c:v>11303567.99781966</c:v>
                </c:pt>
                <c:pt idx="633">
                  <c:v>11303557.89586971</c:v>
                </c:pt>
                <c:pt idx="634">
                  <c:v>11303572.49804418</c:v>
                </c:pt>
                <c:pt idx="635">
                  <c:v>11303558.24068344</c:v>
                </c:pt>
                <c:pt idx="636">
                  <c:v>11303565.12094349</c:v>
                </c:pt>
                <c:pt idx="637">
                  <c:v>11303556.52744588</c:v>
                </c:pt>
                <c:pt idx="638">
                  <c:v>11303565.31341643</c:v>
                </c:pt>
                <c:pt idx="639">
                  <c:v>11303558.52440432</c:v>
                </c:pt>
                <c:pt idx="640">
                  <c:v>11303555.88401546</c:v>
                </c:pt>
                <c:pt idx="641">
                  <c:v>11303559.55699662</c:v>
                </c:pt>
                <c:pt idx="642">
                  <c:v>11303560.4936569</c:v>
                </c:pt>
                <c:pt idx="643">
                  <c:v>11303551.24417891</c:v>
                </c:pt>
                <c:pt idx="644">
                  <c:v>11303571.67449557</c:v>
                </c:pt>
                <c:pt idx="645">
                  <c:v>11303562.67171161</c:v>
                </c:pt>
                <c:pt idx="646">
                  <c:v>11303563.11191916</c:v>
                </c:pt>
                <c:pt idx="647">
                  <c:v>11303561.31995578</c:v>
                </c:pt>
                <c:pt idx="648">
                  <c:v>11303565.99155192</c:v>
                </c:pt>
                <c:pt idx="649">
                  <c:v>11303556.8421256</c:v>
                </c:pt>
                <c:pt idx="650">
                  <c:v>11303555.90963062</c:v>
                </c:pt>
                <c:pt idx="651">
                  <c:v>11303557.09059898</c:v>
                </c:pt>
                <c:pt idx="652">
                  <c:v>11303550.75155518</c:v>
                </c:pt>
                <c:pt idx="653">
                  <c:v>11303557.35710694</c:v>
                </c:pt>
                <c:pt idx="654">
                  <c:v>11303561.06355116</c:v>
                </c:pt>
                <c:pt idx="655">
                  <c:v>11303556.09360786</c:v>
                </c:pt>
                <c:pt idx="656">
                  <c:v>11303549.17389983</c:v>
                </c:pt>
                <c:pt idx="657">
                  <c:v>11303549.08280171</c:v>
                </c:pt>
                <c:pt idx="658">
                  <c:v>11303553.5883983</c:v>
                </c:pt>
                <c:pt idx="659">
                  <c:v>11303551.62335561</c:v>
                </c:pt>
                <c:pt idx="660">
                  <c:v>11303558.78625542</c:v>
                </c:pt>
                <c:pt idx="661">
                  <c:v>11303559.73770766</c:v>
                </c:pt>
                <c:pt idx="662">
                  <c:v>11303554.498363</c:v>
                </c:pt>
                <c:pt idx="663">
                  <c:v>11303547.45453763</c:v>
                </c:pt>
                <c:pt idx="664">
                  <c:v>11303547.12359571</c:v>
                </c:pt>
                <c:pt idx="665">
                  <c:v>11303547.95523134</c:v>
                </c:pt>
                <c:pt idx="666">
                  <c:v>11303561.3330501</c:v>
                </c:pt>
                <c:pt idx="667">
                  <c:v>11303554.10783515</c:v>
                </c:pt>
                <c:pt idx="668">
                  <c:v>11303553.08226465</c:v>
                </c:pt>
                <c:pt idx="669">
                  <c:v>11303551.79209037</c:v>
                </c:pt>
                <c:pt idx="670">
                  <c:v>11303554.82647163</c:v>
                </c:pt>
                <c:pt idx="671">
                  <c:v>11303550.22951924</c:v>
                </c:pt>
                <c:pt idx="672">
                  <c:v>11303551.20264251</c:v>
                </c:pt>
                <c:pt idx="673">
                  <c:v>11303551.12036672</c:v>
                </c:pt>
                <c:pt idx="674">
                  <c:v>11303550.46744412</c:v>
                </c:pt>
                <c:pt idx="675">
                  <c:v>11303546.07969932</c:v>
                </c:pt>
                <c:pt idx="676">
                  <c:v>11303555.66507484</c:v>
                </c:pt>
                <c:pt idx="677">
                  <c:v>11303544.95638186</c:v>
                </c:pt>
                <c:pt idx="678">
                  <c:v>11303553.11761154</c:v>
                </c:pt>
                <c:pt idx="679">
                  <c:v>11303549.60397385</c:v>
                </c:pt>
                <c:pt idx="680">
                  <c:v>11303546.90719297</c:v>
                </c:pt>
                <c:pt idx="681">
                  <c:v>11303549.28255649</c:v>
                </c:pt>
                <c:pt idx="682">
                  <c:v>11303553.64252677</c:v>
                </c:pt>
                <c:pt idx="683">
                  <c:v>11303551.40203107</c:v>
                </c:pt>
                <c:pt idx="684">
                  <c:v>11303550.46078611</c:v>
                </c:pt>
                <c:pt idx="685">
                  <c:v>11303549.156584</c:v>
                </c:pt>
                <c:pt idx="686">
                  <c:v>11303549.87979028</c:v>
                </c:pt>
                <c:pt idx="687">
                  <c:v>11303545.57996307</c:v>
                </c:pt>
                <c:pt idx="688">
                  <c:v>11303550.21596913</c:v>
                </c:pt>
                <c:pt idx="689">
                  <c:v>11303552.15241085</c:v>
                </c:pt>
                <c:pt idx="690">
                  <c:v>11303559.8117413</c:v>
                </c:pt>
                <c:pt idx="691">
                  <c:v>11303550.34320372</c:v>
                </c:pt>
                <c:pt idx="692">
                  <c:v>11303555.86801564</c:v>
                </c:pt>
                <c:pt idx="693">
                  <c:v>11303549.43828359</c:v>
                </c:pt>
                <c:pt idx="694">
                  <c:v>11303555.55553081</c:v>
                </c:pt>
                <c:pt idx="695">
                  <c:v>11303546.32791592</c:v>
                </c:pt>
                <c:pt idx="696">
                  <c:v>11303546.80728779</c:v>
                </c:pt>
                <c:pt idx="697">
                  <c:v>11303545.02521146</c:v>
                </c:pt>
                <c:pt idx="698">
                  <c:v>11303548.01904606</c:v>
                </c:pt>
                <c:pt idx="699">
                  <c:v>11303551.40741535</c:v>
                </c:pt>
                <c:pt idx="700">
                  <c:v>11303545.85883261</c:v>
                </c:pt>
                <c:pt idx="701">
                  <c:v>11303541.67765947</c:v>
                </c:pt>
                <c:pt idx="702">
                  <c:v>11303544.98982263</c:v>
                </c:pt>
                <c:pt idx="703">
                  <c:v>11303538.72196008</c:v>
                </c:pt>
                <c:pt idx="704">
                  <c:v>11303539.83840774</c:v>
                </c:pt>
                <c:pt idx="705">
                  <c:v>11303542.07839278</c:v>
                </c:pt>
                <c:pt idx="706">
                  <c:v>11303541.01205614</c:v>
                </c:pt>
                <c:pt idx="707">
                  <c:v>11303538.84486456</c:v>
                </c:pt>
                <c:pt idx="708">
                  <c:v>11303539.60873139</c:v>
                </c:pt>
                <c:pt idx="709">
                  <c:v>11303537.88044108</c:v>
                </c:pt>
                <c:pt idx="710">
                  <c:v>11303539.23463816</c:v>
                </c:pt>
                <c:pt idx="711">
                  <c:v>11303534.57464587</c:v>
                </c:pt>
                <c:pt idx="712">
                  <c:v>11303538.73276202</c:v>
                </c:pt>
                <c:pt idx="713">
                  <c:v>11303535.57667508</c:v>
                </c:pt>
                <c:pt idx="714">
                  <c:v>11303535.7441319</c:v>
                </c:pt>
                <c:pt idx="715">
                  <c:v>11303533.32515814</c:v>
                </c:pt>
                <c:pt idx="716">
                  <c:v>11303535.34852661</c:v>
                </c:pt>
                <c:pt idx="717">
                  <c:v>11303530.4220349</c:v>
                </c:pt>
                <c:pt idx="718">
                  <c:v>11303531.28433724</c:v>
                </c:pt>
                <c:pt idx="719">
                  <c:v>11303525.43080587</c:v>
                </c:pt>
                <c:pt idx="720">
                  <c:v>11303524.80738326</c:v>
                </c:pt>
                <c:pt idx="721">
                  <c:v>11303523.21725946</c:v>
                </c:pt>
                <c:pt idx="722">
                  <c:v>11303525.55492339</c:v>
                </c:pt>
                <c:pt idx="723">
                  <c:v>11303525.43539654</c:v>
                </c:pt>
                <c:pt idx="724">
                  <c:v>11303524.45771628</c:v>
                </c:pt>
                <c:pt idx="725">
                  <c:v>11303527.25702788</c:v>
                </c:pt>
                <c:pt idx="726">
                  <c:v>11303525.40368765</c:v>
                </c:pt>
                <c:pt idx="727">
                  <c:v>11303523.15633558</c:v>
                </c:pt>
                <c:pt idx="728">
                  <c:v>11303524.17455053</c:v>
                </c:pt>
                <c:pt idx="729">
                  <c:v>11303525.83413173</c:v>
                </c:pt>
                <c:pt idx="730">
                  <c:v>11303523.94057117</c:v>
                </c:pt>
                <c:pt idx="731">
                  <c:v>11303524.78456559</c:v>
                </c:pt>
                <c:pt idx="732">
                  <c:v>11303524.1586294</c:v>
                </c:pt>
                <c:pt idx="733">
                  <c:v>11303523.62119493</c:v>
                </c:pt>
                <c:pt idx="734">
                  <c:v>11303524.4092858</c:v>
                </c:pt>
                <c:pt idx="735">
                  <c:v>11303524.49154251</c:v>
                </c:pt>
                <c:pt idx="736">
                  <c:v>11303524.54562405</c:v>
                </c:pt>
                <c:pt idx="737">
                  <c:v>11303525.42054336</c:v>
                </c:pt>
                <c:pt idx="738">
                  <c:v>11303524.85549034</c:v>
                </c:pt>
                <c:pt idx="739">
                  <c:v>11303525.65768051</c:v>
                </c:pt>
                <c:pt idx="740">
                  <c:v>11303524.45317584</c:v>
                </c:pt>
                <c:pt idx="741">
                  <c:v>11303522.99804985</c:v>
                </c:pt>
                <c:pt idx="742">
                  <c:v>11303525.54125338</c:v>
                </c:pt>
                <c:pt idx="743">
                  <c:v>11303524.06332774</c:v>
                </c:pt>
                <c:pt idx="744">
                  <c:v>11303524.18971277</c:v>
                </c:pt>
                <c:pt idx="745">
                  <c:v>11303524.54646069</c:v>
                </c:pt>
                <c:pt idx="746">
                  <c:v>11303524.53264751</c:v>
                </c:pt>
                <c:pt idx="747">
                  <c:v>11303522.81365231</c:v>
                </c:pt>
                <c:pt idx="748">
                  <c:v>11303524.98743005</c:v>
                </c:pt>
                <c:pt idx="749">
                  <c:v>11303526.27713826</c:v>
                </c:pt>
                <c:pt idx="750">
                  <c:v>11303524.09799827</c:v>
                </c:pt>
                <c:pt idx="751">
                  <c:v>11303523.33960749</c:v>
                </c:pt>
                <c:pt idx="752">
                  <c:v>11303524.57503437</c:v>
                </c:pt>
                <c:pt idx="753">
                  <c:v>11303523.07635884</c:v>
                </c:pt>
                <c:pt idx="754">
                  <c:v>11303523.04585862</c:v>
                </c:pt>
                <c:pt idx="755">
                  <c:v>11303525.56327884</c:v>
                </c:pt>
                <c:pt idx="756">
                  <c:v>11303524.04341424</c:v>
                </c:pt>
                <c:pt idx="757">
                  <c:v>11303523.96991728</c:v>
                </c:pt>
                <c:pt idx="758">
                  <c:v>11303523.4017383</c:v>
                </c:pt>
                <c:pt idx="759">
                  <c:v>11303523.13073993</c:v>
                </c:pt>
                <c:pt idx="760">
                  <c:v>11303523.23328199</c:v>
                </c:pt>
                <c:pt idx="761">
                  <c:v>11303525.221913</c:v>
                </c:pt>
                <c:pt idx="762">
                  <c:v>11303523.62668562</c:v>
                </c:pt>
                <c:pt idx="763">
                  <c:v>11303523.8488709</c:v>
                </c:pt>
                <c:pt idx="764">
                  <c:v>11303522.32751345</c:v>
                </c:pt>
                <c:pt idx="765">
                  <c:v>11303524.72169857</c:v>
                </c:pt>
                <c:pt idx="766">
                  <c:v>11303522.8418785</c:v>
                </c:pt>
                <c:pt idx="767">
                  <c:v>11303524.14815789</c:v>
                </c:pt>
                <c:pt idx="768">
                  <c:v>11303523.74978574</c:v>
                </c:pt>
                <c:pt idx="769">
                  <c:v>11303523.5760016</c:v>
                </c:pt>
                <c:pt idx="770">
                  <c:v>11303524.15448754</c:v>
                </c:pt>
                <c:pt idx="771">
                  <c:v>11303525.30850124</c:v>
                </c:pt>
                <c:pt idx="772">
                  <c:v>11303522.45894806</c:v>
                </c:pt>
                <c:pt idx="773">
                  <c:v>11303523.00262146</c:v>
                </c:pt>
                <c:pt idx="774">
                  <c:v>11303521.7137622</c:v>
                </c:pt>
                <c:pt idx="775">
                  <c:v>11303522.38402294</c:v>
                </c:pt>
                <c:pt idx="776">
                  <c:v>11303521.61173476</c:v>
                </c:pt>
                <c:pt idx="777">
                  <c:v>11303522.21864106</c:v>
                </c:pt>
                <c:pt idx="778">
                  <c:v>11303520.79644854</c:v>
                </c:pt>
                <c:pt idx="779">
                  <c:v>11303521.24358756</c:v>
                </c:pt>
                <c:pt idx="780">
                  <c:v>11303523.10899271</c:v>
                </c:pt>
                <c:pt idx="781">
                  <c:v>11303521.12402314</c:v>
                </c:pt>
                <c:pt idx="782">
                  <c:v>11303521.37482661</c:v>
                </c:pt>
                <c:pt idx="783">
                  <c:v>11303520.96166089</c:v>
                </c:pt>
                <c:pt idx="784">
                  <c:v>11303521.73488397</c:v>
                </c:pt>
                <c:pt idx="785">
                  <c:v>11303520.69846982</c:v>
                </c:pt>
                <c:pt idx="786">
                  <c:v>11303521.7844473</c:v>
                </c:pt>
                <c:pt idx="787">
                  <c:v>11303521.10685297</c:v>
                </c:pt>
                <c:pt idx="788">
                  <c:v>11303523.05087235</c:v>
                </c:pt>
                <c:pt idx="789">
                  <c:v>11303521.57280516</c:v>
                </c:pt>
                <c:pt idx="790">
                  <c:v>11303521.06825004</c:v>
                </c:pt>
                <c:pt idx="791">
                  <c:v>11303520.99360893</c:v>
                </c:pt>
                <c:pt idx="792">
                  <c:v>11303519.37463568</c:v>
                </c:pt>
                <c:pt idx="793">
                  <c:v>11303519.26524716</c:v>
                </c:pt>
                <c:pt idx="794">
                  <c:v>11303519.73854555</c:v>
                </c:pt>
                <c:pt idx="795">
                  <c:v>11303518.52922548</c:v>
                </c:pt>
                <c:pt idx="796">
                  <c:v>11303519.27012976</c:v>
                </c:pt>
                <c:pt idx="797">
                  <c:v>11303517.47344886</c:v>
                </c:pt>
                <c:pt idx="798">
                  <c:v>11303517.64514469</c:v>
                </c:pt>
                <c:pt idx="799">
                  <c:v>11303517.02114262</c:v>
                </c:pt>
                <c:pt idx="800">
                  <c:v>11303516.18788463</c:v>
                </c:pt>
                <c:pt idx="801">
                  <c:v>11303515.66253152</c:v>
                </c:pt>
                <c:pt idx="802">
                  <c:v>11303514.59988997</c:v>
                </c:pt>
                <c:pt idx="803">
                  <c:v>11303514.78081892</c:v>
                </c:pt>
                <c:pt idx="804">
                  <c:v>11303515.18347855</c:v>
                </c:pt>
                <c:pt idx="805">
                  <c:v>11303514.82726827</c:v>
                </c:pt>
                <c:pt idx="806">
                  <c:v>11303515.28260581</c:v>
                </c:pt>
                <c:pt idx="807">
                  <c:v>11303514.8140795</c:v>
                </c:pt>
                <c:pt idx="808">
                  <c:v>11303515.38699024</c:v>
                </c:pt>
                <c:pt idx="809">
                  <c:v>11303514.86471368</c:v>
                </c:pt>
                <c:pt idx="810">
                  <c:v>11303514.43004121</c:v>
                </c:pt>
                <c:pt idx="811">
                  <c:v>11303514.62845502</c:v>
                </c:pt>
                <c:pt idx="812">
                  <c:v>11303514.32180732</c:v>
                </c:pt>
                <c:pt idx="813">
                  <c:v>11303514.70065779</c:v>
                </c:pt>
                <c:pt idx="814">
                  <c:v>11303514.84629398</c:v>
                </c:pt>
                <c:pt idx="815">
                  <c:v>11303514.57720798</c:v>
                </c:pt>
                <c:pt idx="816">
                  <c:v>11303515.33478206</c:v>
                </c:pt>
                <c:pt idx="817">
                  <c:v>11303514.21846712</c:v>
                </c:pt>
                <c:pt idx="818">
                  <c:v>11303514.75931996</c:v>
                </c:pt>
                <c:pt idx="819">
                  <c:v>11303514.67697585</c:v>
                </c:pt>
                <c:pt idx="820">
                  <c:v>11303515.04707647</c:v>
                </c:pt>
                <c:pt idx="821">
                  <c:v>11303514.54944996</c:v>
                </c:pt>
                <c:pt idx="822">
                  <c:v>11303514.27094086</c:v>
                </c:pt>
                <c:pt idx="823">
                  <c:v>11303514.47434826</c:v>
                </c:pt>
                <c:pt idx="824">
                  <c:v>11303514.20017121</c:v>
                </c:pt>
                <c:pt idx="825">
                  <c:v>11303514.38430179</c:v>
                </c:pt>
                <c:pt idx="826">
                  <c:v>11303514.53578922</c:v>
                </c:pt>
                <c:pt idx="827">
                  <c:v>11303514.26918112</c:v>
                </c:pt>
                <c:pt idx="828">
                  <c:v>11303514.63568928</c:v>
                </c:pt>
                <c:pt idx="829">
                  <c:v>11303514.49432767</c:v>
                </c:pt>
                <c:pt idx="830">
                  <c:v>11303514.61208628</c:v>
                </c:pt>
                <c:pt idx="831">
                  <c:v>11303514.59416493</c:v>
                </c:pt>
                <c:pt idx="832">
                  <c:v>11303514.70571742</c:v>
                </c:pt>
                <c:pt idx="833">
                  <c:v>11303514.59486241</c:v>
                </c:pt>
                <c:pt idx="834">
                  <c:v>11303514.85099685</c:v>
                </c:pt>
                <c:pt idx="835">
                  <c:v>11303514.72886418</c:v>
                </c:pt>
                <c:pt idx="836">
                  <c:v>11303515.04373905</c:v>
                </c:pt>
                <c:pt idx="837">
                  <c:v>11303514.30381481</c:v>
                </c:pt>
                <c:pt idx="838">
                  <c:v>11303515.05357688</c:v>
                </c:pt>
                <c:pt idx="839">
                  <c:v>11303514.53235759</c:v>
                </c:pt>
                <c:pt idx="840">
                  <c:v>11303514.54760927</c:v>
                </c:pt>
                <c:pt idx="841">
                  <c:v>11303514.33640473</c:v>
                </c:pt>
                <c:pt idx="842">
                  <c:v>11303514.80363231</c:v>
                </c:pt>
                <c:pt idx="843">
                  <c:v>11303514.45067642</c:v>
                </c:pt>
                <c:pt idx="844">
                  <c:v>11303514.95971992</c:v>
                </c:pt>
                <c:pt idx="845">
                  <c:v>11303514.33122164</c:v>
                </c:pt>
                <c:pt idx="846">
                  <c:v>11303514.70490357</c:v>
                </c:pt>
                <c:pt idx="847">
                  <c:v>11303514.34257495</c:v>
                </c:pt>
                <c:pt idx="848">
                  <c:v>11303514.8614861</c:v>
                </c:pt>
                <c:pt idx="849">
                  <c:v>11303514.32161628</c:v>
                </c:pt>
                <c:pt idx="850">
                  <c:v>11303514.82603454</c:v>
                </c:pt>
                <c:pt idx="851">
                  <c:v>11303514.29003494</c:v>
                </c:pt>
                <c:pt idx="852">
                  <c:v>11303514.26823969</c:v>
                </c:pt>
                <c:pt idx="853">
                  <c:v>11303514.28607245</c:v>
                </c:pt>
                <c:pt idx="854">
                  <c:v>11303514.2341325</c:v>
                </c:pt>
                <c:pt idx="855">
                  <c:v>11303514.24225368</c:v>
                </c:pt>
                <c:pt idx="856">
                  <c:v>11303514.35201566</c:v>
                </c:pt>
                <c:pt idx="857">
                  <c:v>11303514.34032408</c:v>
                </c:pt>
                <c:pt idx="858">
                  <c:v>11303514.07309366</c:v>
                </c:pt>
                <c:pt idx="859">
                  <c:v>11303514.37155491</c:v>
                </c:pt>
                <c:pt idx="860">
                  <c:v>11303513.94827375</c:v>
                </c:pt>
                <c:pt idx="861">
                  <c:v>11303514.38706357</c:v>
                </c:pt>
                <c:pt idx="862">
                  <c:v>11303514.02735471</c:v>
                </c:pt>
                <c:pt idx="863">
                  <c:v>11303514.06486034</c:v>
                </c:pt>
                <c:pt idx="864">
                  <c:v>11303514.03936482</c:v>
                </c:pt>
                <c:pt idx="865">
                  <c:v>11303514.1659123</c:v>
                </c:pt>
                <c:pt idx="866">
                  <c:v>11303513.92031574</c:v>
                </c:pt>
                <c:pt idx="867">
                  <c:v>11303513.67155709</c:v>
                </c:pt>
                <c:pt idx="868">
                  <c:v>11303513.7156536</c:v>
                </c:pt>
                <c:pt idx="869">
                  <c:v>11303513.74004959</c:v>
                </c:pt>
                <c:pt idx="870">
                  <c:v>11303513.73794176</c:v>
                </c:pt>
                <c:pt idx="871">
                  <c:v>11303513.74807192</c:v>
                </c:pt>
                <c:pt idx="872">
                  <c:v>11303513.69450152</c:v>
                </c:pt>
                <c:pt idx="873">
                  <c:v>11303513.68912719</c:v>
                </c:pt>
                <c:pt idx="874">
                  <c:v>11303513.75451474</c:v>
                </c:pt>
                <c:pt idx="875">
                  <c:v>11303513.60756961</c:v>
                </c:pt>
                <c:pt idx="876">
                  <c:v>11303513.66359224</c:v>
                </c:pt>
                <c:pt idx="877">
                  <c:v>11303513.48133536</c:v>
                </c:pt>
                <c:pt idx="878">
                  <c:v>11303513.49277895</c:v>
                </c:pt>
                <c:pt idx="879">
                  <c:v>11303513.34294454</c:v>
                </c:pt>
                <c:pt idx="880">
                  <c:v>11303513.41065328</c:v>
                </c:pt>
                <c:pt idx="881">
                  <c:v>11303513.7306679</c:v>
                </c:pt>
                <c:pt idx="882">
                  <c:v>11303513.356262</c:v>
                </c:pt>
                <c:pt idx="883">
                  <c:v>11303513.58122182</c:v>
                </c:pt>
                <c:pt idx="884">
                  <c:v>11303513.41570107</c:v>
                </c:pt>
                <c:pt idx="885">
                  <c:v>11303513.49870503</c:v>
                </c:pt>
                <c:pt idx="886">
                  <c:v>11303513.40393661</c:v>
                </c:pt>
                <c:pt idx="887">
                  <c:v>11303513.33144324</c:v>
                </c:pt>
                <c:pt idx="888">
                  <c:v>11303513.40490531</c:v>
                </c:pt>
                <c:pt idx="889">
                  <c:v>11303513.40902453</c:v>
                </c:pt>
                <c:pt idx="890">
                  <c:v>11303513.3595942</c:v>
                </c:pt>
                <c:pt idx="891">
                  <c:v>11303513.46725469</c:v>
                </c:pt>
                <c:pt idx="892">
                  <c:v>11303513.37107151</c:v>
                </c:pt>
                <c:pt idx="893">
                  <c:v>11303513.37842035</c:v>
                </c:pt>
                <c:pt idx="894">
                  <c:v>11303513.36984427</c:v>
                </c:pt>
                <c:pt idx="895">
                  <c:v>11303513.39766828</c:v>
                </c:pt>
                <c:pt idx="896">
                  <c:v>11303513.29556294</c:v>
                </c:pt>
                <c:pt idx="897">
                  <c:v>11303513.3656112</c:v>
                </c:pt>
                <c:pt idx="898">
                  <c:v>11303513.28823445</c:v>
                </c:pt>
                <c:pt idx="899">
                  <c:v>11303513.54535897</c:v>
                </c:pt>
                <c:pt idx="900">
                  <c:v>11303513.31017945</c:v>
                </c:pt>
                <c:pt idx="901">
                  <c:v>11303513.40310263</c:v>
                </c:pt>
                <c:pt idx="902">
                  <c:v>11303513.28054637</c:v>
                </c:pt>
                <c:pt idx="903">
                  <c:v>11303513.30199793</c:v>
                </c:pt>
                <c:pt idx="904">
                  <c:v>11303513.36244893</c:v>
                </c:pt>
                <c:pt idx="905">
                  <c:v>11303513.57409993</c:v>
                </c:pt>
                <c:pt idx="906">
                  <c:v>11303513.32356817</c:v>
                </c:pt>
                <c:pt idx="907">
                  <c:v>11303513.52016487</c:v>
                </c:pt>
                <c:pt idx="908">
                  <c:v>11303513.40092284</c:v>
                </c:pt>
                <c:pt idx="909">
                  <c:v>11303513.4254342</c:v>
                </c:pt>
                <c:pt idx="910">
                  <c:v>11303513.33652764</c:v>
                </c:pt>
                <c:pt idx="911">
                  <c:v>11303513.2779974</c:v>
                </c:pt>
                <c:pt idx="912">
                  <c:v>11303513.40824734</c:v>
                </c:pt>
                <c:pt idx="913">
                  <c:v>11303513.43495829</c:v>
                </c:pt>
                <c:pt idx="914">
                  <c:v>11303513.3398346</c:v>
                </c:pt>
                <c:pt idx="915">
                  <c:v>11303513.39680256</c:v>
                </c:pt>
                <c:pt idx="916">
                  <c:v>11303513.33809177</c:v>
                </c:pt>
                <c:pt idx="917">
                  <c:v>11303513.34637649</c:v>
                </c:pt>
                <c:pt idx="918">
                  <c:v>11303513.34178299</c:v>
                </c:pt>
                <c:pt idx="919">
                  <c:v>11303513.38805316</c:v>
                </c:pt>
                <c:pt idx="920">
                  <c:v>11303513.31775991</c:v>
                </c:pt>
                <c:pt idx="921">
                  <c:v>11303513.55713396</c:v>
                </c:pt>
                <c:pt idx="922">
                  <c:v>11303513.29651125</c:v>
                </c:pt>
                <c:pt idx="923">
                  <c:v>11303513.40538658</c:v>
                </c:pt>
                <c:pt idx="924">
                  <c:v>11303513.31785435</c:v>
                </c:pt>
                <c:pt idx="925">
                  <c:v>11303513.37774483</c:v>
                </c:pt>
                <c:pt idx="926">
                  <c:v>11303513.35751245</c:v>
                </c:pt>
                <c:pt idx="927">
                  <c:v>11303513.44385369</c:v>
                </c:pt>
                <c:pt idx="928">
                  <c:v>11303513.28567386</c:v>
                </c:pt>
                <c:pt idx="929">
                  <c:v>11303513.30612686</c:v>
                </c:pt>
                <c:pt idx="930">
                  <c:v>11303513.25035999</c:v>
                </c:pt>
                <c:pt idx="931">
                  <c:v>11303513.25516859</c:v>
                </c:pt>
                <c:pt idx="932">
                  <c:v>11303513.26689592</c:v>
                </c:pt>
                <c:pt idx="933">
                  <c:v>11303513.25174522</c:v>
                </c:pt>
                <c:pt idx="934">
                  <c:v>11303513.20704131</c:v>
                </c:pt>
                <c:pt idx="935">
                  <c:v>11303513.24347321</c:v>
                </c:pt>
                <c:pt idx="936">
                  <c:v>11303513.20235996</c:v>
                </c:pt>
                <c:pt idx="937">
                  <c:v>11303513.19213015</c:v>
                </c:pt>
                <c:pt idx="938">
                  <c:v>11303513.2095005</c:v>
                </c:pt>
                <c:pt idx="939">
                  <c:v>11303513.17137885</c:v>
                </c:pt>
                <c:pt idx="940">
                  <c:v>11303513.20606415</c:v>
                </c:pt>
                <c:pt idx="941">
                  <c:v>11303513.20744639</c:v>
                </c:pt>
                <c:pt idx="942">
                  <c:v>11303513.20324252</c:v>
                </c:pt>
                <c:pt idx="943">
                  <c:v>11303513.18407023</c:v>
                </c:pt>
                <c:pt idx="944">
                  <c:v>11303513.19823216</c:v>
                </c:pt>
                <c:pt idx="945">
                  <c:v>11303513.18131439</c:v>
                </c:pt>
                <c:pt idx="946">
                  <c:v>11303513.20074715</c:v>
                </c:pt>
                <c:pt idx="947">
                  <c:v>11303513.18961057</c:v>
                </c:pt>
                <c:pt idx="948">
                  <c:v>11303513.27368747</c:v>
                </c:pt>
                <c:pt idx="949">
                  <c:v>11303513.20363675</c:v>
                </c:pt>
                <c:pt idx="950">
                  <c:v>11303513.2600044</c:v>
                </c:pt>
                <c:pt idx="951">
                  <c:v>11303513.18161089</c:v>
                </c:pt>
                <c:pt idx="952">
                  <c:v>11303513.20426038</c:v>
                </c:pt>
                <c:pt idx="953">
                  <c:v>11303513.13616305</c:v>
                </c:pt>
                <c:pt idx="954">
                  <c:v>11303513.17627948</c:v>
                </c:pt>
                <c:pt idx="955">
                  <c:v>11303513.16198308</c:v>
                </c:pt>
                <c:pt idx="956">
                  <c:v>11303513.11845458</c:v>
                </c:pt>
                <c:pt idx="957">
                  <c:v>11303513.13300101</c:v>
                </c:pt>
                <c:pt idx="958">
                  <c:v>11303513.10129253</c:v>
                </c:pt>
                <c:pt idx="959">
                  <c:v>11303513.10933394</c:v>
                </c:pt>
                <c:pt idx="960">
                  <c:v>11303513.05145191</c:v>
                </c:pt>
                <c:pt idx="961">
                  <c:v>11303513.02706466</c:v>
                </c:pt>
                <c:pt idx="962">
                  <c:v>11303513.07566011</c:v>
                </c:pt>
                <c:pt idx="963">
                  <c:v>11303513.05619607</c:v>
                </c:pt>
                <c:pt idx="964">
                  <c:v>11303513.08093846</c:v>
                </c:pt>
                <c:pt idx="965">
                  <c:v>11303513.02412207</c:v>
                </c:pt>
                <c:pt idx="966">
                  <c:v>11303513.03255486</c:v>
                </c:pt>
                <c:pt idx="967">
                  <c:v>11303513.03519978</c:v>
                </c:pt>
                <c:pt idx="968">
                  <c:v>11303513.05288218</c:v>
                </c:pt>
                <c:pt idx="969">
                  <c:v>11303513.0449784</c:v>
                </c:pt>
                <c:pt idx="970">
                  <c:v>11303513.03030611</c:v>
                </c:pt>
                <c:pt idx="971">
                  <c:v>11303513.04428266</c:v>
                </c:pt>
                <c:pt idx="972">
                  <c:v>11303513.062534</c:v>
                </c:pt>
                <c:pt idx="973">
                  <c:v>11303513.02092104</c:v>
                </c:pt>
                <c:pt idx="974">
                  <c:v>11303513.01155119</c:v>
                </c:pt>
                <c:pt idx="975">
                  <c:v>11303513.03632589</c:v>
                </c:pt>
                <c:pt idx="976">
                  <c:v>11303513.02379562</c:v>
                </c:pt>
                <c:pt idx="977">
                  <c:v>11303513.04331137</c:v>
                </c:pt>
                <c:pt idx="978">
                  <c:v>11303513.03820471</c:v>
                </c:pt>
                <c:pt idx="979">
                  <c:v>11303513.0303188</c:v>
                </c:pt>
                <c:pt idx="980">
                  <c:v>11303513.06932513</c:v>
                </c:pt>
                <c:pt idx="981">
                  <c:v>11303513.04050723</c:v>
                </c:pt>
                <c:pt idx="982">
                  <c:v>11303513.01073905</c:v>
                </c:pt>
                <c:pt idx="983">
                  <c:v>11303513.02457423</c:v>
                </c:pt>
                <c:pt idx="984">
                  <c:v>11303513.0154317</c:v>
                </c:pt>
                <c:pt idx="985">
                  <c:v>11303513.02200365</c:v>
                </c:pt>
                <c:pt idx="986">
                  <c:v>11303513.0154171</c:v>
                </c:pt>
                <c:pt idx="987">
                  <c:v>11303513.01698431</c:v>
                </c:pt>
                <c:pt idx="988">
                  <c:v>11303513.02918333</c:v>
                </c:pt>
                <c:pt idx="989">
                  <c:v>11303513.01140265</c:v>
                </c:pt>
                <c:pt idx="990">
                  <c:v>11303513.07811271</c:v>
                </c:pt>
                <c:pt idx="991">
                  <c:v>11303513.01660295</c:v>
                </c:pt>
                <c:pt idx="992">
                  <c:v>11303513.05992265</c:v>
                </c:pt>
                <c:pt idx="993">
                  <c:v>11303513.02737792</c:v>
                </c:pt>
                <c:pt idx="994">
                  <c:v>11303513.03546987</c:v>
                </c:pt>
                <c:pt idx="995">
                  <c:v>11303513.01672151</c:v>
                </c:pt>
                <c:pt idx="996">
                  <c:v>11303513.05424263</c:v>
                </c:pt>
                <c:pt idx="997">
                  <c:v>11303513.03613737</c:v>
                </c:pt>
                <c:pt idx="998">
                  <c:v>11303513.05709189</c:v>
                </c:pt>
                <c:pt idx="999">
                  <c:v>11303513.03286941</c:v>
                </c:pt>
                <c:pt idx="1000">
                  <c:v>11303513.03494147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497900.7733276136</c:v>
                </c:pt>
                <c:pt idx="2">
                  <c:v>501417.3558955187</c:v>
                </c:pt>
                <c:pt idx="3">
                  <c:v>507049.0891968915</c:v>
                </c:pt>
                <c:pt idx="4">
                  <c:v>511984.7309676648</c:v>
                </c:pt>
                <c:pt idx="5">
                  <c:v>515046.2027217392</c:v>
                </c:pt>
                <c:pt idx="6">
                  <c:v>518168.5334313178</c:v>
                </c:pt>
                <c:pt idx="7">
                  <c:v>521596.3929337249</c:v>
                </c:pt>
                <c:pt idx="8">
                  <c:v>524660.138401287</c:v>
                </c:pt>
                <c:pt idx="9">
                  <c:v>528469.0277985439</c:v>
                </c:pt>
                <c:pt idx="10">
                  <c:v>531456.7119537875</c:v>
                </c:pt>
                <c:pt idx="11">
                  <c:v>535187.919157179</c:v>
                </c:pt>
                <c:pt idx="12">
                  <c:v>538076.4862669382</c:v>
                </c:pt>
                <c:pt idx="13">
                  <c:v>541711.8529881131</c:v>
                </c:pt>
                <c:pt idx="14">
                  <c:v>544489.1692628453</c:v>
                </c:pt>
                <c:pt idx="15">
                  <c:v>548018.9859577019</c:v>
                </c:pt>
                <c:pt idx="16">
                  <c:v>550677.9151325701</c:v>
                </c:pt>
                <c:pt idx="17">
                  <c:v>554096.6665149996</c:v>
                </c:pt>
                <c:pt idx="18">
                  <c:v>556632.7686848135</c:v>
                </c:pt>
                <c:pt idx="19">
                  <c:v>559937.2845144628</c:v>
                </c:pt>
                <c:pt idx="20">
                  <c:v>562347.7114500368</c:v>
                </c:pt>
                <c:pt idx="21">
                  <c:v>565536.256533229</c:v>
                </c:pt>
                <c:pt idx="22">
                  <c:v>567819.1671636418</c:v>
                </c:pt>
                <c:pt idx="23">
                  <c:v>570890.9537164674</c:v>
                </c:pt>
                <c:pt idx="24">
                  <c:v>573045.1823075925</c:v>
                </c:pt>
                <c:pt idx="25">
                  <c:v>576000.0932072067</c:v>
                </c:pt>
                <c:pt idx="26">
                  <c:v>578024.9512067987</c:v>
                </c:pt>
                <c:pt idx="27">
                  <c:v>580863.3776794517</c:v>
                </c:pt>
                <c:pt idx="28">
                  <c:v>582758.5313127314</c:v>
                </c:pt>
                <c:pt idx="29">
                  <c:v>585481.2773336878</c:v>
                </c:pt>
                <c:pt idx="30">
                  <c:v>587246.6707578939</c:v>
                </c:pt>
                <c:pt idx="31">
                  <c:v>589854.8990790831</c:v>
                </c:pt>
                <c:pt idx="32">
                  <c:v>591490.7065054916</c:v>
                </c:pt>
                <c:pt idx="33">
                  <c:v>593985.9125873892</c:v>
                </c:pt>
                <c:pt idx="34">
                  <c:v>595492.5099061744</c:v>
                </c:pt>
                <c:pt idx="35">
                  <c:v>597876.5161397208</c:v>
                </c:pt>
                <c:pt idx="36">
                  <c:v>599254.4665477586</c:v>
                </c:pt>
                <c:pt idx="37">
                  <c:v>601529.4326771264</c:v>
                </c:pt>
                <c:pt idx="38">
                  <c:v>602780.049692367</c:v>
                </c:pt>
                <c:pt idx="39">
                  <c:v>604949.0597137677</c:v>
                </c:pt>
                <c:pt idx="40">
                  <c:v>606072.8130661902</c:v>
                </c:pt>
                <c:pt idx="41">
                  <c:v>608138.3433055729</c:v>
                </c:pt>
                <c:pt idx="42">
                  <c:v>610761.0103597256</c:v>
                </c:pt>
                <c:pt idx="43">
                  <c:v>631406.902394641</c:v>
                </c:pt>
                <c:pt idx="44">
                  <c:v>642389.8721790232</c:v>
                </c:pt>
                <c:pt idx="45">
                  <c:v>651371.8984872027</c:v>
                </c:pt>
                <c:pt idx="46">
                  <c:v>651301.63015376</c:v>
                </c:pt>
                <c:pt idx="47">
                  <c:v>659716.3186985244</c:v>
                </c:pt>
                <c:pt idx="48">
                  <c:v>666589.7518546062</c:v>
                </c:pt>
                <c:pt idx="49">
                  <c:v>667479.9217331926</c:v>
                </c:pt>
                <c:pt idx="50">
                  <c:v>674564.8954347017</c:v>
                </c:pt>
                <c:pt idx="51">
                  <c:v>675048.4070680261</c:v>
                </c:pt>
                <c:pt idx="52">
                  <c:v>678505.3835990083</c:v>
                </c:pt>
                <c:pt idx="53">
                  <c:v>678962.6177624494</c:v>
                </c:pt>
                <c:pt idx="54">
                  <c:v>682594.2236080311</c:v>
                </c:pt>
                <c:pt idx="55">
                  <c:v>683023.120812514</c:v>
                </c:pt>
                <c:pt idx="56">
                  <c:v>686890.9931209248</c:v>
                </c:pt>
                <c:pt idx="57">
                  <c:v>687289.7264136516</c:v>
                </c:pt>
                <c:pt idx="58">
                  <c:v>691432.8744982438</c:v>
                </c:pt>
                <c:pt idx="59">
                  <c:v>691800.4935265188</c:v>
                </c:pt>
                <c:pt idx="60">
                  <c:v>696262.4471549818</c:v>
                </c:pt>
                <c:pt idx="61">
                  <c:v>696599.4715508232</c:v>
                </c:pt>
                <c:pt idx="62">
                  <c:v>701386.7946203517</c:v>
                </c:pt>
                <c:pt idx="63">
                  <c:v>701691.4539415374</c:v>
                </c:pt>
                <c:pt idx="64">
                  <c:v>706819.9626347682</c:v>
                </c:pt>
                <c:pt idx="65">
                  <c:v>707090.3846920273</c:v>
                </c:pt>
                <c:pt idx="66">
                  <c:v>712575.4326589375</c:v>
                </c:pt>
                <c:pt idx="67">
                  <c:v>712811.9185244392</c:v>
                </c:pt>
                <c:pt idx="68">
                  <c:v>718668.2876817964</c:v>
                </c:pt>
                <c:pt idx="69">
                  <c:v>718870.5478498234</c:v>
                </c:pt>
                <c:pt idx="70">
                  <c:v>725109.0443727862</c:v>
                </c:pt>
                <c:pt idx="71">
                  <c:v>725276.631354415</c:v>
                </c:pt>
                <c:pt idx="72">
                  <c:v>731904.833123963</c:v>
                </c:pt>
                <c:pt idx="73">
                  <c:v>732037.4960924343</c:v>
                </c:pt>
                <c:pt idx="74">
                  <c:v>739064.7034596392</c:v>
                </c:pt>
                <c:pt idx="75">
                  <c:v>739162.5788144222</c:v>
                </c:pt>
                <c:pt idx="76">
                  <c:v>746599.4544072674</c:v>
                </c:pt>
                <c:pt idx="77">
                  <c:v>746662.7545753667</c:v>
                </c:pt>
                <c:pt idx="78">
                  <c:v>754515.215686453</c:v>
                </c:pt>
                <c:pt idx="79">
                  <c:v>754544.1343820117</c:v>
                </c:pt>
                <c:pt idx="80">
                  <c:v>762807.7518035832</c:v>
                </c:pt>
                <c:pt idx="81">
                  <c:v>762801.4198599053</c:v>
                </c:pt>
                <c:pt idx="82">
                  <c:v>771468.7902159415</c:v>
                </c:pt>
                <c:pt idx="83">
                  <c:v>771385.2134733479</c:v>
                </c:pt>
                <c:pt idx="84">
                  <c:v>786046.4801786433</c:v>
                </c:pt>
                <c:pt idx="85">
                  <c:v>806475.1071879173</c:v>
                </c:pt>
                <c:pt idx="86">
                  <c:v>818900.6268606792</c:v>
                </c:pt>
                <c:pt idx="87">
                  <c:v>826830.5063846965</c:v>
                </c:pt>
                <c:pt idx="88">
                  <c:v>826924.1963058709</c:v>
                </c:pt>
                <c:pt idx="89">
                  <c:v>840972.8914110708</c:v>
                </c:pt>
                <c:pt idx="90">
                  <c:v>850868.6722715273</c:v>
                </c:pt>
                <c:pt idx="91">
                  <c:v>857160.1316134458</c:v>
                </c:pt>
                <c:pt idx="92">
                  <c:v>857609.0401805337</c:v>
                </c:pt>
                <c:pt idx="93">
                  <c:v>867058.2977754271</c:v>
                </c:pt>
                <c:pt idx="94">
                  <c:v>874252.1158448649</c:v>
                </c:pt>
                <c:pt idx="95">
                  <c:v>874657.1114760883</c:v>
                </c:pt>
                <c:pt idx="96">
                  <c:v>881680.2376147823</c:v>
                </c:pt>
                <c:pt idx="97">
                  <c:v>882038.4174046759</c:v>
                </c:pt>
                <c:pt idx="98">
                  <c:v>889349.0303229371</c:v>
                </c:pt>
                <c:pt idx="99">
                  <c:v>889659.3383176205</c:v>
                </c:pt>
                <c:pt idx="100">
                  <c:v>897239.2590864006</c:v>
                </c:pt>
                <c:pt idx="101">
                  <c:v>897501.1200814787</c:v>
                </c:pt>
                <c:pt idx="102">
                  <c:v>905324.3019154256</c:v>
                </c:pt>
                <c:pt idx="103">
                  <c:v>905537.2385757507</c:v>
                </c:pt>
                <c:pt idx="104">
                  <c:v>913570.0757723053</c:v>
                </c:pt>
                <c:pt idx="105">
                  <c:v>913732.6672949241</c:v>
                </c:pt>
                <c:pt idx="106">
                  <c:v>921932.1859342289</c:v>
                </c:pt>
                <c:pt idx="107">
                  <c:v>922044.4064603284</c:v>
                </c:pt>
                <c:pt idx="108">
                  <c:v>930358.3269311209</c:v>
                </c:pt>
                <c:pt idx="109">
                  <c:v>930419.910714005</c:v>
                </c:pt>
                <c:pt idx="110">
                  <c:v>938792.9640127324</c:v>
                </c:pt>
                <c:pt idx="111">
                  <c:v>938803.6686012746</c:v>
                </c:pt>
                <c:pt idx="112">
                  <c:v>947173.1566000844</c:v>
                </c:pt>
                <c:pt idx="113">
                  <c:v>947132.5899235738</c:v>
                </c:pt>
                <c:pt idx="114">
                  <c:v>955429.1029016983</c:v>
                </c:pt>
                <c:pt idx="115">
                  <c:v>955336.9228465316</c:v>
                </c:pt>
                <c:pt idx="116">
                  <c:v>963491.1272728861</c:v>
                </c:pt>
                <c:pt idx="117">
                  <c:v>963347.1049468229</c:v>
                </c:pt>
                <c:pt idx="118">
                  <c:v>971288.5478821713</c:v>
                </c:pt>
                <c:pt idx="119">
                  <c:v>971092.5207415072</c:v>
                </c:pt>
                <c:pt idx="120">
                  <c:v>978747.4589726054</c:v>
                </c:pt>
                <c:pt idx="121">
                  <c:v>978499.7951532815</c:v>
                </c:pt>
                <c:pt idx="122">
                  <c:v>985787.8461834841</c:v>
                </c:pt>
                <c:pt idx="123">
                  <c:v>985487.4738508483</c:v>
                </c:pt>
                <c:pt idx="124">
                  <c:v>992334.4349033671</c:v>
                </c:pt>
                <c:pt idx="125">
                  <c:v>991969.9622133067</c:v>
                </c:pt>
                <c:pt idx="126">
                  <c:v>1004604.704721043</c:v>
                </c:pt>
                <c:pt idx="127">
                  <c:v>1026379.234391607</c:v>
                </c:pt>
                <c:pt idx="128">
                  <c:v>1038080.094129695</c:v>
                </c:pt>
                <c:pt idx="129">
                  <c:v>1042687.844553579</c:v>
                </c:pt>
                <c:pt idx="130">
                  <c:v>1043546.128167158</c:v>
                </c:pt>
                <c:pt idx="131">
                  <c:v>1056203.249081023</c:v>
                </c:pt>
                <c:pt idx="132">
                  <c:v>1065892.521414121</c:v>
                </c:pt>
                <c:pt idx="133">
                  <c:v>1069721.14361822</c:v>
                </c:pt>
                <c:pt idx="134">
                  <c:v>1068880.456483565</c:v>
                </c:pt>
                <c:pt idx="135">
                  <c:v>1079592.57488162</c:v>
                </c:pt>
                <c:pt idx="136">
                  <c:v>1085664.693533967</c:v>
                </c:pt>
                <c:pt idx="137">
                  <c:v>1084814.949589631</c:v>
                </c:pt>
                <c:pt idx="138">
                  <c:v>1092704.985918915</c:v>
                </c:pt>
                <c:pt idx="139">
                  <c:v>1091880.767131866</c:v>
                </c:pt>
                <c:pt idx="140">
                  <c:v>1100538.569922296</c:v>
                </c:pt>
                <c:pt idx="141">
                  <c:v>1102332.705398175</c:v>
                </c:pt>
                <c:pt idx="142">
                  <c:v>1101630.086359445</c:v>
                </c:pt>
                <c:pt idx="143">
                  <c:v>1111073.949108972</c:v>
                </c:pt>
                <c:pt idx="144">
                  <c:v>1120230.599440787</c:v>
                </c:pt>
                <c:pt idx="145">
                  <c:v>1122861.065038586</c:v>
                </c:pt>
                <c:pt idx="146">
                  <c:v>1122268.874465597</c:v>
                </c:pt>
                <c:pt idx="147">
                  <c:v>1132749.098957769</c:v>
                </c:pt>
                <c:pt idx="148">
                  <c:v>1143162.738436972</c:v>
                </c:pt>
                <c:pt idx="149">
                  <c:v>1146605.989912293</c:v>
                </c:pt>
                <c:pt idx="150">
                  <c:v>1146144.951763823</c:v>
                </c:pt>
                <c:pt idx="151">
                  <c:v>1157307.908849778</c:v>
                </c:pt>
                <c:pt idx="152">
                  <c:v>1168576.696894023</c:v>
                </c:pt>
                <c:pt idx="153">
                  <c:v>1172672.168491394</c:v>
                </c:pt>
                <c:pt idx="154">
                  <c:v>1172356.827006901</c:v>
                </c:pt>
                <c:pt idx="155">
                  <c:v>1183716.9665518</c:v>
                </c:pt>
                <c:pt idx="156">
                  <c:v>1195285.909051597</c:v>
                </c:pt>
                <c:pt idx="157">
                  <c:v>1199752.539823899</c:v>
                </c:pt>
                <c:pt idx="158">
                  <c:v>1199591.787497425</c:v>
                </c:pt>
                <c:pt idx="159">
                  <c:v>1210571.040279196</c:v>
                </c:pt>
                <c:pt idx="160">
                  <c:v>1221836.384006257</c:v>
                </c:pt>
                <c:pt idx="161">
                  <c:v>1226381.814057712</c:v>
                </c:pt>
                <c:pt idx="162">
                  <c:v>1226378.416060906</c:v>
                </c:pt>
                <c:pt idx="163">
                  <c:v>1236452.956786936</c:v>
                </c:pt>
                <c:pt idx="164">
                  <c:v>1246897.802427991</c:v>
                </c:pt>
                <c:pt idx="165">
                  <c:v>1251281.625068933</c:v>
                </c:pt>
                <c:pt idx="166">
                  <c:v>1251457.558172848</c:v>
                </c:pt>
                <c:pt idx="167">
                  <c:v>1260223.180981254</c:v>
                </c:pt>
                <c:pt idx="168">
                  <c:v>1262133.791167248</c:v>
                </c:pt>
                <c:pt idx="169">
                  <c:v>1279417.500148683</c:v>
                </c:pt>
                <c:pt idx="170">
                  <c:v>1289995.041512059</c:v>
                </c:pt>
                <c:pt idx="171">
                  <c:v>1295194.737230082</c:v>
                </c:pt>
                <c:pt idx="172">
                  <c:v>1295487.403611178</c:v>
                </c:pt>
                <c:pt idx="173">
                  <c:v>1309007.991772125</c:v>
                </c:pt>
                <c:pt idx="174">
                  <c:v>1320319.679479831</c:v>
                </c:pt>
                <c:pt idx="175">
                  <c:v>1326444.467118783</c:v>
                </c:pt>
                <c:pt idx="176">
                  <c:v>1326617.589104917</c:v>
                </c:pt>
                <c:pt idx="177">
                  <c:v>1338688.677359714</c:v>
                </c:pt>
                <c:pt idx="178">
                  <c:v>1347469.28814963</c:v>
                </c:pt>
                <c:pt idx="179">
                  <c:v>1347595.786538549</c:v>
                </c:pt>
                <c:pt idx="180">
                  <c:v>1357582.921389164</c:v>
                </c:pt>
                <c:pt idx="181">
                  <c:v>1365051.537443674</c:v>
                </c:pt>
                <c:pt idx="182">
                  <c:v>1365332.781423768</c:v>
                </c:pt>
                <c:pt idx="183">
                  <c:v>1373501.861004103</c:v>
                </c:pt>
                <c:pt idx="184">
                  <c:v>1373771.116776945</c:v>
                </c:pt>
                <c:pt idx="185">
                  <c:v>1385335.003216025</c:v>
                </c:pt>
                <c:pt idx="186">
                  <c:v>1396611.399920367</c:v>
                </c:pt>
                <c:pt idx="187">
                  <c:v>1405014.660260615</c:v>
                </c:pt>
                <c:pt idx="188">
                  <c:v>1405656.631809386</c:v>
                </c:pt>
                <c:pt idx="189">
                  <c:v>1408735.665699089</c:v>
                </c:pt>
                <c:pt idx="190">
                  <c:v>1409334.710219818</c:v>
                </c:pt>
                <c:pt idx="191">
                  <c:v>1422872.230129476</c:v>
                </c:pt>
                <c:pt idx="192">
                  <c:v>1431315.903172961</c:v>
                </c:pt>
                <c:pt idx="193">
                  <c:v>1430811.104129625</c:v>
                </c:pt>
                <c:pt idx="194">
                  <c:v>1444078.794574613</c:v>
                </c:pt>
                <c:pt idx="195">
                  <c:v>1453241.539920209</c:v>
                </c:pt>
                <c:pt idx="196">
                  <c:v>1456605.442045513</c:v>
                </c:pt>
                <c:pt idx="197">
                  <c:v>1457208.133317665</c:v>
                </c:pt>
                <c:pt idx="198">
                  <c:v>1471779.421587228</c:v>
                </c:pt>
                <c:pt idx="199">
                  <c:v>1478503.319576628</c:v>
                </c:pt>
                <c:pt idx="200">
                  <c:v>1477419.718596928</c:v>
                </c:pt>
                <c:pt idx="201">
                  <c:v>1480894.500566408</c:v>
                </c:pt>
                <c:pt idx="202">
                  <c:v>1481872.017279864</c:v>
                </c:pt>
                <c:pt idx="203">
                  <c:v>1492062.479103968</c:v>
                </c:pt>
                <c:pt idx="204">
                  <c:v>1497383.085699176</c:v>
                </c:pt>
                <c:pt idx="205">
                  <c:v>1498200.396114788</c:v>
                </c:pt>
                <c:pt idx="206">
                  <c:v>1506621.639972795</c:v>
                </c:pt>
                <c:pt idx="207">
                  <c:v>1510322.701269947</c:v>
                </c:pt>
                <c:pt idx="208">
                  <c:v>1509662.753055384</c:v>
                </c:pt>
                <c:pt idx="209">
                  <c:v>1516135.71290165</c:v>
                </c:pt>
                <c:pt idx="210">
                  <c:v>1517819.904099643</c:v>
                </c:pt>
                <c:pt idx="211">
                  <c:v>1536098.803155329</c:v>
                </c:pt>
                <c:pt idx="212">
                  <c:v>1549520.251872627</c:v>
                </c:pt>
                <c:pt idx="213">
                  <c:v>1554644.868360315</c:v>
                </c:pt>
                <c:pt idx="214">
                  <c:v>1554134.137181962</c:v>
                </c:pt>
                <c:pt idx="215">
                  <c:v>1568878.98311366</c:v>
                </c:pt>
                <c:pt idx="216">
                  <c:v>1580576.225615212</c:v>
                </c:pt>
                <c:pt idx="217">
                  <c:v>1585955.093886775</c:v>
                </c:pt>
                <c:pt idx="218">
                  <c:v>1585891.620886412</c:v>
                </c:pt>
                <c:pt idx="219">
                  <c:v>1598060.862799937</c:v>
                </c:pt>
                <c:pt idx="220">
                  <c:v>1606005.334392313</c:v>
                </c:pt>
                <c:pt idx="221">
                  <c:v>1610361.097933086</c:v>
                </c:pt>
                <c:pt idx="222">
                  <c:v>1610717.276151983</c:v>
                </c:pt>
                <c:pt idx="223">
                  <c:v>1620720.845426291</c:v>
                </c:pt>
                <c:pt idx="224">
                  <c:v>1624851.423404863</c:v>
                </c:pt>
                <c:pt idx="225">
                  <c:v>1624966.054172182</c:v>
                </c:pt>
                <c:pt idx="226">
                  <c:v>1632755.184023216</c:v>
                </c:pt>
                <c:pt idx="227">
                  <c:v>1643935.381343228</c:v>
                </c:pt>
                <c:pt idx="228">
                  <c:v>1655067.866268467</c:v>
                </c:pt>
                <c:pt idx="229">
                  <c:v>1661601.064293264</c:v>
                </c:pt>
                <c:pt idx="230">
                  <c:v>1662094.826890239</c:v>
                </c:pt>
                <c:pt idx="231">
                  <c:v>1668002.479605958</c:v>
                </c:pt>
                <c:pt idx="232">
                  <c:v>1667567.156945363</c:v>
                </c:pt>
                <c:pt idx="233">
                  <c:v>1682784.189959505</c:v>
                </c:pt>
                <c:pt idx="234">
                  <c:v>1689485.588445402</c:v>
                </c:pt>
                <c:pt idx="235">
                  <c:v>1689583.349107322</c:v>
                </c:pt>
                <c:pt idx="236">
                  <c:v>1702073.380100761</c:v>
                </c:pt>
                <c:pt idx="237">
                  <c:v>1713719.677718777</c:v>
                </c:pt>
                <c:pt idx="238">
                  <c:v>1717822.586729437</c:v>
                </c:pt>
                <c:pt idx="239">
                  <c:v>1718347.943588037</c:v>
                </c:pt>
                <c:pt idx="240">
                  <c:v>1733349.886117752</c:v>
                </c:pt>
                <c:pt idx="241">
                  <c:v>1738352.217440397</c:v>
                </c:pt>
                <c:pt idx="242">
                  <c:v>1739032.509813204</c:v>
                </c:pt>
                <c:pt idx="243">
                  <c:v>1742337.456717367</c:v>
                </c:pt>
                <c:pt idx="244">
                  <c:v>1741853.237574405</c:v>
                </c:pt>
                <c:pt idx="245">
                  <c:v>1757121.417252416</c:v>
                </c:pt>
                <c:pt idx="246">
                  <c:v>1760813.067691295</c:v>
                </c:pt>
                <c:pt idx="247">
                  <c:v>1761571.033966728</c:v>
                </c:pt>
                <c:pt idx="248">
                  <c:v>1770131.601071258</c:v>
                </c:pt>
                <c:pt idx="249">
                  <c:v>1779817.845934562</c:v>
                </c:pt>
                <c:pt idx="250">
                  <c:v>1780218.53059669</c:v>
                </c:pt>
                <c:pt idx="251">
                  <c:v>1787479.512027607</c:v>
                </c:pt>
                <c:pt idx="252">
                  <c:v>1785288.784345987</c:v>
                </c:pt>
                <c:pt idx="253">
                  <c:v>1803088.970224527</c:v>
                </c:pt>
                <c:pt idx="254">
                  <c:v>1813482.190861646</c:v>
                </c:pt>
                <c:pt idx="255">
                  <c:v>1818191.952455588</c:v>
                </c:pt>
                <c:pt idx="256">
                  <c:v>1818363.307990288</c:v>
                </c:pt>
                <c:pt idx="257">
                  <c:v>1831931.896580369</c:v>
                </c:pt>
                <c:pt idx="258">
                  <c:v>1844117.765013996</c:v>
                </c:pt>
                <c:pt idx="259">
                  <c:v>1850834.042491747</c:v>
                </c:pt>
                <c:pt idx="260">
                  <c:v>1850740.129159583</c:v>
                </c:pt>
                <c:pt idx="261">
                  <c:v>1863983.038630826</c:v>
                </c:pt>
                <c:pt idx="262">
                  <c:v>1874065.001662934</c:v>
                </c:pt>
                <c:pt idx="263">
                  <c:v>1878712.195883826</c:v>
                </c:pt>
                <c:pt idx="264">
                  <c:v>1878845.411862444</c:v>
                </c:pt>
                <c:pt idx="265">
                  <c:v>1890798.977351077</c:v>
                </c:pt>
                <c:pt idx="266">
                  <c:v>1895037.475126743</c:v>
                </c:pt>
                <c:pt idx="267">
                  <c:v>1894791.619928345</c:v>
                </c:pt>
                <c:pt idx="268">
                  <c:v>1904198.198879569</c:v>
                </c:pt>
                <c:pt idx="269">
                  <c:v>1916735.461540227</c:v>
                </c:pt>
                <c:pt idx="270">
                  <c:v>1929103.26835031</c:v>
                </c:pt>
                <c:pt idx="271">
                  <c:v>1936833.192103891</c:v>
                </c:pt>
                <c:pt idx="272">
                  <c:v>1937293.733807996</c:v>
                </c:pt>
                <c:pt idx="273">
                  <c:v>1942336.793619179</c:v>
                </c:pt>
                <c:pt idx="274">
                  <c:v>1942588.476100298</c:v>
                </c:pt>
                <c:pt idx="275">
                  <c:v>1957489.653766671</c:v>
                </c:pt>
                <c:pt idx="276">
                  <c:v>1965233.039818793</c:v>
                </c:pt>
                <c:pt idx="277">
                  <c:v>1964811.438144563</c:v>
                </c:pt>
                <c:pt idx="278">
                  <c:v>1978480.484804679</c:v>
                </c:pt>
                <c:pt idx="279">
                  <c:v>1988419.018135201</c:v>
                </c:pt>
                <c:pt idx="280">
                  <c:v>1991118.526676327</c:v>
                </c:pt>
                <c:pt idx="281">
                  <c:v>1990456.720601076</c:v>
                </c:pt>
                <c:pt idx="282">
                  <c:v>2005375.21723809</c:v>
                </c:pt>
                <c:pt idx="283">
                  <c:v>2010891.864696909</c:v>
                </c:pt>
                <c:pt idx="284">
                  <c:v>2009892.291907294</c:v>
                </c:pt>
                <c:pt idx="285">
                  <c:v>2016443.487080964</c:v>
                </c:pt>
                <c:pt idx="286">
                  <c:v>2016746.397630666</c:v>
                </c:pt>
                <c:pt idx="287">
                  <c:v>2020417.411567637</c:v>
                </c:pt>
                <c:pt idx="288">
                  <c:v>2019354.461555493</c:v>
                </c:pt>
                <c:pt idx="289">
                  <c:v>2029387.657481833</c:v>
                </c:pt>
                <c:pt idx="290">
                  <c:v>2035969.781631047</c:v>
                </c:pt>
                <c:pt idx="291">
                  <c:v>2035009.488245969</c:v>
                </c:pt>
                <c:pt idx="292">
                  <c:v>2038379.765035636</c:v>
                </c:pt>
                <c:pt idx="293">
                  <c:v>2040386.107795518</c:v>
                </c:pt>
                <c:pt idx="294">
                  <c:v>2041793.733262455</c:v>
                </c:pt>
                <c:pt idx="295">
                  <c:v>2041669.382123319</c:v>
                </c:pt>
                <c:pt idx="296">
                  <c:v>2061407.475069533</c:v>
                </c:pt>
                <c:pt idx="297">
                  <c:v>2065933.682871778</c:v>
                </c:pt>
                <c:pt idx="298">
                  <c:v>2065744.721150213</c:v>
                </c:pt>
                <c:pt idx="299">
                  <c:v>2080547.942331264</c:v>
                </c:pt>
                <c:pt idx="300">
                  <c:v>2093024.739760646</c:v>
                </c:pt>
                <c:pt idx="301">
                  <c:v>2098879.007683791</c:v>
                </c:pt>
                <c:pt idx="302">
                  <c:v>2098489.930860685</c:v>
                </c:pt>
                <c:pt idx="303">
                  <c:v>2111955.968931105</c:v>
                </c:pt>
                <c:pt idx="304">
                  <c:v>2120744.629319157</c:v>
                </c:pt>
                <c:pt idx="305">
                  <c:v>2124529.261285278</c:v>
                </c:pt>
                <c:pt idx="306">
                  <c:v>2124040.594452294</c:v>
                </c:pt>
                <c:pt idx="307">
                  <c:v>2135734.490644821</c:v>
                </c:pt>
                <c:pt idx="308">
                  <c:v>2139431.940553962</c:v>
                </c:pt>
                <c:pt idx="309">
                  <c:v>2139237.293594976</c:v>
                </c:pt>
                <c:pt idx="310">
                  <c:v>2147968.588119356</c:v>
                </c:pt>
                <c:pt idx="311">
                  <c:v>2159556.271495474</c:v>
                </c:pt>
                <c:pt idx="312">
                  <c:v>2171031.02630814</c:v>
                </c:pt>
                <c:pt idx="313">
                  <c:v>2177683.494558285</c:v>
                </c:pt>
                <c:pt idx="314">
                  <c:v>2177113.998419599</c:v>
                </c:pt>
                <c:pt idx="315">
                  <c:v>2183087.92722684</c:v>
                </c:pt>
                <c:pt idx="316">
                  <c:v>2182612.75592246</c:v>
                </c:pt>
                <c:pt idx="317">
                  <c:v>2197712.337695363</c:v>
                </c:pt>
                <c:pt idx="318">
                  <c:v>2204430.473769509</c:v>
                </c:pt>
                <c:pt idx="319">
                  <c:v>2204536.344650447</c:v>
                </c:pt>
                <c:pt idx="320">
                  <c:v>2216581.640390645</c:v>
                </c:pt>
                <c:pt idx="321">
                  <c:v>2227922.087434866</c:v>
                </c:pt>
                <c:pt idx="322">
                  <c:v>2232087.365051868</c:v>
                </c:pt>
                <c:pt idx="323">
                  <c:v>2232450.370351399</c:v>
                </c:pt>
                <c:pt idx="324">
                  <c:v>2246665.880601107</c:v>
                </c:pt>
                <c:pt idx="325">
                  <c:v>2255122.90313552</c:v>
                </c:pt>
                <c:pt idx="326">
                  <c:v>2256040.625965362</c:v>
                </c:pt>
                <c:pt idx="327">
                  <c:v>2260087.385674514</c:v>
                </c:pt>
                <c:pt idx="328">
                  <c:v>2259494.67338691</c:v>
                </c:pt>
                <c:pt idx="329">
                  <c:v>2264517.254284087</c:v>
                </c:pt>
                <c:pt idx="330">
                  <c:v>2264546.85016233</c:v>
                </c:pt>
                <c:pt idx="331">
                  <c:v>2275434.95818371</c:v>
                </c:pt>
                <c:pt idx="332">
                  <c:v>2283367.760484469</c:v>
                </c:pt>
                <c:pt idx="333">
                  <c:v>2284261.875313312</c:v>
                </c:pt>
                <c:pt idx="334">
                  <c:v>2292366.305735828</c:v>
                </c:pt>
                <c:pt idx="335">
                  <c:v>2290159.023651435</c:v>
                </c:pt>
                <c:pt idx="336">
                  <c:v>2295367.302660322</c:v>
                </c:pt>
                <c:pt idx="337">
                  <c:v>2296843.674145651</c:v>
                </c:pt>
                <c:pt idx="338">
                  <c:v>2308896.334126201</c:v>
                </c:pt>
                <c:pt idx="339">
                  <c:v>2313361.582338661</c:v>
                </c:pt>
                <c:pt idx="340">
                  <c:v>2313401.746173423</c:v>
                </c:pt>
                <c:pt idx="341">
                  <c:v>2323994.916392938</c:v>
                </c:pt>
                <c:pt idx="342">
                  <c:v>2334343.914570057</c:v>
                </c:pt>
                <c:pt idx="343">
                  <c:v>2340256.628886329</c:v>
                </c:pt>
                <c:pt idx="344">
                  <c:v>2340301.794631266</c:v>
                </c:pt>
                <c:pt idx="345">
                  <c:v>2351751.819559169</c:v>
                </c:pt>
                <c:pt idx="346">
                  <c:v>2361043.5543593</c:v>
                </c:pt>
                <c:pt idx="347">
                  <c:v>2365686.238618922</c:v>
                </c:pt>
                <c:pt idx="348">
                  <c:v>2365619.685383959</c:v>
                </c:pt>
                <c:pt idx="349">
                  <c:v>2376389.627087906</c:v>
                </c:pt>
                <c:pt idx="350">
                  <c:v>2380677.188251939</c:v>
                </c:pt>
                <c:pt idx="351">
                  <c:v>2380553.133680018</c:v>
                </c:pt>
                <c:pt idx="352">
                  <c:v>2388710.604313214</c:v>
                </c:pt>
                <c:pt idx="353">
                  <c:v>2399797.506601715</c:v>
                </c:pt>
                <c:pt idx="354">
                  <c:v>2410857.036219025</c:v>
                </c:pt>
                <c:pt idx="355">
                  <c:v>2417640.824375539</c:v>
                </c:pt>
                <c:pt idx="356">
                  <c:v>2417678.840036508</c:v>
                </c:pt>
                <c:pt idx="357">
                  <c:v>2422131.535262192</c:v>
                </c:pt>
                <c:pt idx="358">
                  <c:v>2422373.077656773</c:v>
                </c:pt>
                <c:pt idx="359">
                  <c:v>2435388.676114444</c:v>
                </c:pt>
                <c:pt idx="360">
                  <c:v>2442222.751729523</c:v>
                </c:pt>
                <c:pt idx="361">
                  <c:v>2441744.860155519</c:v>
                </c:pt>
                <c:pt idx="362">
                  <c:v>2454015.048446581</c:v>
                </c:pt>
                <c:pt idx="363">
                  <c:v>2461955.21446163</c:v>
                </c:pt>
                <c:pt idx="364">
                  <c:v>2463574.918541463</c:v>
                </c:pt>
                <c:pt idx="365">
                  <c:v>2462767.212211793</c:v>
                </c:pt>
                <c:pt idx="366">
                  <c:v>2475273.069363738</c:v>
                </c:pt>
                <c:pt idx="367">
                  <c:v>2477983.6592462</c:v>
                </c:pt>
                <c:pt idx="368">
                  <c:v>2476691.890954003</c:v>
                </c:pt>
                <c:pt idx="369">
                  <c:v>2480181.776665762</c:v>
                </c:pt>
                <c:pt idx="370">
                  <c:v>2480070.361516644</c:v>
                </c:pt>
                <c:pt idx="371">
                  <c:v>2477661.385568213</c:v>
                </c:pt>
                <c:pt idx="372">
                  <c:v>2478033.135070884</c:v>
                </c:pt>
                <c:pt idx="373">
                  <c:v>2484972.014157571</c:v>
                </c:pt>
                <c:pt idx="374">
                  <c:v>2488045.669143604</c:v>
                </c:pt>
                <c:pt idx="375">
                  <c:v>2486552.588659958</c:v>
                </c:pt>
                <c:pt idx="376">
                  <c:v>2495503.224192333</c:v>
                </c:pt>
                <c:pt idx="377">
                  <c:v>2492817.665512042</c:v>
                </c:pt>
                <c:pt idx="378">
                  <c:v>2491458.359658831</c:v>
                </c:pt>
                <c:pt idx="379">
                  <c:v>2488870.155643072</c:v>
                </c:pt>
                <c:pt idx="380">
                  <c:v>2503402.387080034</c:v>
                </c:pt>
                <c:pt idx="381">
                  <c:v>2507447.365635956</c:v>
                </c:pt>
                <c:pt idx="382">
                  <c:v>2506907.530687905</c:v>
                </c:pt>
                <c:pt idx="383">
                  <c:v>2518711.611998974</c:v>
                </c:pt>
                <c:pt idx="384">
                  <c:v>2528509.794625707</c:v>
                </c:pt>
                <c:pt idx="385">
                  <c:v>2532450.101522601</c:v>
                </c:pt>
                <c:pt idx="386">
                  <c:v>2531824.690715584</c:v>
                </c:pt>
                <c:pt idx="387">
                  <c:v>2542846.943787143</c:v>
                </c:pt>
                <c:pt idx="388">
                  <c:v>2548972.836320432</c:v>
                </c:pt>
                <c:pt idx="389">
                  <c:v>2548469.897207588</c:v>
                </c:pt>
                <c:pt idx="390">
                  <c:v>2551357.83313261</c:v>
                </c:pt>
                <c:pt idx="391">
                  <c:v>2551735.866789398</c:v>
                </c:pt>
                <c:pt idx="392">
                  <c:v>2559641.945801043</c:v>
                </c:pt>
                <c:pt idx="393">
                  <c:v>2562470.907169759</c:v>
                </c:pt>
                <c:pt idx="394">
                  <c:v>2562086.385078629</c:v>
                </c:pt>
                <c:pt idx="395">
                  <c:v>2568316.417786285</c:v>
                </c:pt>
                <c:pt idx="396">
                  <c:v>2568679.925965363</c:v>
                </c:pt>
                <c:pt idx="397">
                  <c:v>2578259.974479034</c:v>
                </c:pt>
                <c:pt idx="398">
                  <c:v>2582206.076930177</c:v>
                </c:pt>
                <c:pt idx="399">
                  <c:v>2581466.643760491</c:v>
                </c:pt>
                <c:pt idx="400">
                  <c:v>2585456.76611582</c:v>
                </c:pt>
                <c:pt idx="401">
                  <c:v>2585961.696331285</c:v>
                </c:pt>
                <c:pt idx="402">
                  <c:v>2595227.690920885</c:v>
                </c:pt>
                <c:pt idx="403">
                  <c:v>2598687.41818567</c:v>
                </c:pt>
                <c:pt idx="404">
                  <c:v>2598012.720821159</c:v>
                </c:pt>
                <c:pt idx="405">
                  <c:v>2607598.348933973</c:v>
                </c:pt>
                <c:pt idx="406">
                  <c:v>2611551.689232253</c:v>
                </c:pt>
                <c:pt idx="407">
                  <c:v>2612432.79755247</c:v>
                </c:pt>
                <c:pt idx="408">
                  <c:v>2621367.466750227</c:v>
                </c:pt>
                <c:pt idx="409">
                  <c:v>2629746.963193878</c:v>
                </c:pt>
                <c:pt idx="410">
                  <c:v>2628445.174810182</c:v>
                </c:pt>
                <c:pt idx="411">
                  <c:v>2628766.90071435</c:v>
                </c:pt>
                <c:pt idx="412">
                  <c:v>2627869.359818949</c:v>
                </c:pt>
                <c:pt idx="413">
                  <c:v>2626870.086991103</c:v>
                </c:pt>
                <c:pt idx="414">
                  <c:v>2628462.052839305</c:v>
                </c:pt>
                <c:pt idx="415">
                  <c:v>2636790.537840856</c:v>
                </c:pt>
                <c:pt idx="416">
                  <c:v>2638259.494627674</c:v>
                </c:pt>
                <c:pt idx="417">
                  <c:v>2642758.575816821</c:v>
                </c:pt>
                <c:pt idx="418">
                  <c:v>2639380.524443004</c:v>
                </c:pt>
                <c:pt idx="419">
                  <c:v>2642451.859239952</c:v>
                </c:pt>
                <c:pt idx="420">
                  <c:v>2640159.551652282</c:v>
                </c:pt>
                <c:pt idx="421">
                  <c:v>2650722.99456249</c:v>
                </c:pt>
                <c:pt idx="422">
                  <c:v>2641032.282024633</c:v>
                </c:pt>
                <c:pt idx="423">
                  <c:v>2644016.945125932</c:v>
                </c:pt>
                <c:pt idx="424">
                  <c:v>2645450.182884393</c:v>
                </c:pt>
                <c:pt idx="425">
                  <c:v>2645526.769997697</c:v>
                </c:pt>
                <c:pt idx="426">
                  <c:v>2649716.566239996</c:v>
                </c:pt>
                <c:pt idx="427">
                  <c:v>2652318.109389251</c:v>
                </c:pt>
                <c:pt idx="428">
                  <c:v>2652518.363330392</c:v>
                </c:pt>
                <c:pt idx="429">
                  <c:v>2655731.248477538</c:v>
                </c:pt>
                <c:pt idx="430">
                  <c:v>2659529.92258751</c:v>
                </c:pt>
                <c:pt idx="431">
                  <c:v>2659561.472052246</c:v>
                </c:pt>
                <c:pt idx="432">
                  <c:v>2663173.864337831</c:v>
                </c:pt>
                <c:pt idx="433">
                  <c:v>2662306.335530326</c:v>
                </c:pt>
                <c:pt idx="434">
                  <c:v>2667086.22565131</c:v>
                </c:pt>
                <c:pt idx="435">
                  <c:v>2666807.036908981</c:v>
                </c:pt>
                <c:pt idx="436">
                  <c:v>2669645.749530216</c:v>
                </c:pt>
                <c:pt idx="437">
                  <c:v>2669165.939587642</c:v>
                </c:pt>
                <c:pt idx="438">
                  <c:v>2671885.238654625</c:v>
                </c:pt>
                <c:pt idx="439">
                  <c:v>2672867.835403395</c:v>
                </c:pt>
                <c:pt idx="440">
                  <c:v>2677801.779273092</c:v>
                </c:pt>
                <c:pt idx="441">
                  <c:v>2681128.523452318</c:v>
                </c:pt>
                <c:pt idx="442">
                  <c:v>2677347.394323101</c:v>
                </c:pt>
                <c:pt idx="443">
                  <c:v>2677337.519608857</c:v>
                </c:pt>
                <c:pt idx="444">
                  <c:v>2676885.700999742</c:v>
                </c:pt>
                <c:pt idx="445">
                  <c:v>2680659.740795112</c:v>
                </c:pt>
                <c:pt idx="446">
                  <c:v>2680875.458620381</c:v>
                </c:pt>
                <c:pt idx="447">
                  <c:v>2685055.229100632</c:v>
                </c:pt>
                <c:pt idx="448">
                  <c:v>2684933.365502154</c:v>
                </c:pt>
                <c:pt idx="449">
                  <c:v>2683157.763519909</c:v>
                </c:pt>
                <c:pt idx="450">
                  <c:v>2686506.120021177</c:v>
                </c:pt>
                <c:pt idx="451">
                  <c:v>2684761.059300816</c:v>
                </c:pt>
                <c:pt idx="452">
                  <c:v>2681480.542510822</c:v>
                </c:pt>
                <c:pt idx="453">
                  <c:v>2680581.801620008</c:v>
                </c:pt>
                <c:pt idx="454">
                  <c:v>2683564.712581174</c:v>
                </c:pt>
                <c:pt idx="455">
                  <c:v>2681066.504080669</c:v>
                </c:pt>
                <c:pt idx="456">
                  <c:v>2686747.610632162</c:v>
                </c:pt>
                <c:pt idx="457">
                  <c:v>2677122.413756146</c:v>
                </c:pt>
                <c:pt idx="458">
                  <c:v>2680109.558868997</c:v>
                </c:pt>
                <c:pt idx="459">
                  <c:v>2676560.857277905</c:v>
                </c:pt>
                <c:pt idx="460">
                  <c:v>2684975.610820489</c:v>
                </c:pt>
                <c:pt idx="461">
                  <c:v>2676186.127978692</c:v>
                </c:pt>
                <c:pt idx="462">
                  <c:v>2683092.400652684</c:v>
                </c:pt>
                <c:pt idx="463">
                  <c:v>2673979.189684778</c:v>
                </c:pt>
                <c:pt idx="464">
                  <c:v>2679234.694039138</c:v>
                </c:pt>
                <c:pt idx="465">
                  <c:v>2679823.234243495</c:v>
                </c:pt>
                <c:pt idx="466">
                  <c:v>2680977.719028017</c:v>
                </c:pt>
                <c:pt idx="467">
                  <c:v>2679115.117664629</c:v>
                </c:pt>
                <c:pt idx="468">
                  <c:v>2682584.898079443</c:v>
                </c:pt>
                <c:pt idx="469">
                  <c:v>2680276.634493103</c:v>
                </c:pt>
                <c:pt idx="470">
                  <c:v>2680948.949537041</c:v>
                </c:pt>
                <c:pt idx="471">
                  <c:v>2679214.275375574</c:v>
                </c:pt>
                <c:pt idx="472">
                  <c:v>2680803.788111599</c:v>
                </c:pt>
                <c:pt idx="473">
                  <c:v>2680108.316930604</c:v>
                </c:pt>
                <c:pt idx="474">
                  <c:v>2676908.832677963</c:v>
                </c:pt>
                <c:pt idx="475">
                  <c:v>2679766.670697708</c:v>
                </c:pt>
                <c:pt idx="476">
                  <c:v>2677056.11639729</c:v>
                </c:pt>
                <c:pt idx="477">
                  <c:v>2679798.080851511</c:v>
                </c:pt>
                <c:pt idx="478">
                  <c:v>2680618.079008219</c:v>
                </c:pt>
                <c:pt idx="479">
                  <c:v>2679620.409031028</c:v>
                </c:pt>
                <c:pt idx="480">
                  <c:v>2679199.867231873</c:v>
                </c:pt>
                <c:pt idx="481">
                  <c:v>2681091.203152467</c:v>
                </c:pt>
                <c:pt idx="482">
                  <c:v>2679000.181712897</c:v>
                </c:pt>
                <c:pt idx="483">
                  <c:v>2679357.969810093</c:v>
                </c:pt>
                <c:pt idx="484">
                  <c:v>2682443.246140626</c:v>
                </c:pt>
                <c:pt idx="485">
                  <c:v>2680961.855121639</c:v>
                </c:pt>
                <c:pt idx="486">
                  <c:v>2680114.750572271</c:v>
                </c:pt>
                <c:pt idx="487">
                  <c:v>2680625.091269699</c:v>
                </c:pt>
                <c:pt idx="488">
                  <c:v>2679074.243558179</c:v>
                </c:pt>
                <c:pt idx="489">
                  <c:v>2680147.710476495</c:v>
                </c:pt>
                <c:pt idx="490">
                  <c:v>2678929.444179818</c:v>
                </c:pt>
                <c:pt idx="491">
                  <c:v>2681912.178512666</c:v>
                </c:pt>
                <c:pt idx="492">
                  <c:v>2687162.347200121</c:v>
                </c:pt>
                <c:pt idx="493">
                  <c:v>2689032.669355939</c:v>
                </c:pt>
                <c:pt idx="494">
                  <c:v>2688168.455288865</c:v>
                </c:pt>
                <c:pt idx="495">
                  <c:v>2688204.601879</c:v>
                </c:pt>
                <c:pt idx="496">
                  <c:v>2693708.975699011</c:v>
                </c:pt>
                <c:pt idx="497">
                  <c:v>2685628.5449977</c:v>
                </c:pt>
                <c:pt idx="498">
                  <c:v>2686688.146182723</c:v>
                </c:pt>
                <c:pt idx="499">
                  <c:v>2687887.66837756</c:v>
                </c:pt>
                <c:pt idx="500">
                  <c:v>2697661.168111914</c:v>
                </c:pt>
                <c:pt idx="501">
                  <c:v>2692028.118082791</c:v>
                </c:pt>
                <c:pt idx="502">
                  <c:v>2681730.604865415</c:v>
                </c:pt>
                <c:pt idx="503">
                  <c:v>2686469.381429915</c:v>
                </c:pt>
                <c:pt idx="504">
                  <c:v>2686244.028097229</c:v>
                </c:pt>
                <c:pt idx="505">
                  <c:v>2684468.86164626</c:v>
                </c:pt>
                <c:pt idx="506">
                  <c:v>2685913.814138308</c:v>
                </c:pt>
                <c:pt idx="507">
                  <c:v>2684222.924976136</c:v>
                </c:pt>
                <c:pt idx="508">
                  <c:v>2685949.113271512</c:v>
                </c:pt>
                <c:pt idx="509">
                  <c:v>2686405.968652157</c:v>
                </c:pt>
                <c:pt idx="510">
                  <c:v>2686717.227598961</c:v>
                </c:pt>
                <c:pt idx="511">
                  <c:v>2687114.586819392</c:v>
                </c:pt>
                <c:pt idx="512">
                  <c:v>2687891.299087341</c:v>
                </c:pt>
                <c:pt idx="513">
                  <c:v>2689194.726066104</c:v>
                </c:pt>
                <c:pt idx="514">
                  <c:v>2689175.785350129</c:v>
                </c:pt>
                <c:pt idx="515">
                  <c:v>2688733.849292235</c:v>
                </c:pt>
                <c:pt idx="516">
                  <c:v>2689905.727817377</c:v>
                </c:pt>
                <c:pt idx="517">
                  <c:v>2689157.278834685</c:v>
                </c:pt>
                <c:pt idx="518">
                  <c:v>2689096.246275405</c:v>
                </c:pt>
                <c:pt idx="519">
                  <c:v>2688912.930248333</c:v>
                </c:pt>
                <c:pt idx="520">
                  <c:v>2688911.195652045</c:v>
                </c:pt>
                <c:pt idx="521">
                  <c:v>2690049.429899883</c:v>
                </c:pt>
                <c:pt idx="522">
                  <c:v>2690072.984929326</c:v>
                </c:pt>
                <c:pt idx="523">
                  <c:v>2690380.097287389</c:v>
                </c:pt>
                <c:pt idx="524">
                  <c:v>2689967.227400338</c:v>
                </c:pt>
                <c:pt idx="525">
                  <c:v>2689611.108698663</c:v>
                </c:pt>
                <c:pt idx="526">
                  <c:v>2690102.748019984</c:v>
                </c:pt>
                <c:pt idx="527">
                  <c:v>2690730.101962007</c:v>
                </c:pt>
                <c:pt idx="528">
                  <c:v>2690341.318808167</c:v>
                </c:pt>
                <c:pt idx="529">
                  <c:v>2689884.48711396</c:v>
                </c:pt>
                <c:pt idx="530">
                  <c:v>2690551.335604078</c:v>
                </c:pt>
                <c:pt idx="531">
                  <c:v>2690306.44727877</c:v>
                </c:pt>
                <c:pt idx="532">
                  <c:v>2690220.387902547</c:v>
                </c:pt>
                <c:pt idx="533">
                  <c:v>2688111.067563946</c:v>
                </c:pt>
                <c:pt idx="534">
                  <c:v>2688962.997081891</c:v>
                </c:pt>
                <c:pt idx="535">
                  <c:v>2688803.778879331</c:v>
                </c:pt>
                <c:pt idx="536">
                  <c:v>2689750.669905256</c:v>
                </c:pt>
                <c:pt idx="537">
                  <c:v>2693831.645683915</c:v>
                </c:pt>
                <c:pt idx="538">
                  <c:v>2691759.891474633</c:v>
                </c:pt>
                <c:pt idx="539">
                  <c:v>2691193.785536923</c:v>
                </c:pt>
                <c:pt idx="540">
                  <c:v>2689847.306812786</c:v>
                </c:pt>
                <c:pt idx="541">
                  <c:v>2689918.660417969</c:v>
                </c:pt>
                <c:pt idx="542">
                  <c:v>2689678.679906248</c:v>
                </c:pt>
                <c:pt idx="543">
                  <c:v>2690202.527529856</c:v>
                </c:pt>
                <c:pt idx="544">
                  <c:v>2690465.285588833</c:v>
                </c:pt>
                <c:pt idx="545">
                  <c:v>2690419.234320773</c:v>
                </c:pt>
                <c:pt idx="546">
                  <c:v>2688810.269849045</c:v>
                </c:pt>
                <c:pt idx="547">
                  <c:v>2692276.908348366</c:v>
                </c:pt>
                <c:pt idx="548">
                  <c:v>2692591.412541368</c:v>
                </c:pt>
                <c:pt idx="549">
                  <c:v>2690634.540946207</c:v>
                </c:pt>
                <c:pt idx="550">
                  <c:v>2690742.730189334</c:v>
                </c:pt>
                <c:pt idx="551">
                  <c:v>2690791.579051283</c:v>
                </c:pt>
                <c:pt idx="552">
                  <c:v>2693042.322743195</c:v>
                </c:pt>
                <c:pt idx="553">
                  <c:v>2691959.925564148</c:v>
                </c:pt>
                <c:pt idx="554">
                  <c:v>2692593.594351837</c:v>
                </c:pt>
                <c:pt idx="555">
                  <c:v>2690555.467250165</c:v>
                </c:pt>
                <c:pt idx="556">
                  <c:v>2692504.514567437</c:v>
                </c:pt>
                <c:pt idx="557">
                  <c:v>2692462.602545695</c:v>
                </c:pt>
                <c:pt idx="558">
                  <c:v>2692897.03297615</c:v>
                </c:pt>
                <c:pt idx="559">
                  <c:v>2693299.940412355</c:v>
                </c:pt>
                <c:pt idx="560">
                  <c:v>2692316.094237209</c:v>
                </c:pt>
                <c:pt idx="561">
                  <c:v>2692738.012474344</c:v>
                </c:pt>
                <c:pt idx="562">
                  <c:v>2692647.921697053</c:v>
                </c:pt>
                <c:pt idx="563">
                  <c:v>2692705.588696797</c:v>
                </c:pt>
                <c:pt idx="564">
                  <c:v>2691523.826660063</c:v>
                </c:pt>
                <c:pt idx="565">
                  <c:v>2691425.276396878</c:v>
                </c:pt>
                <c:pt idx="566">
                  <c:v>2692480.432295309</c:v>
                </c:pt>
                <c:pt idx="567">
                  <c:v>2692554.646443169</c:v>
                </c:pt>
                <c:pt idx="568">
                  <c:v>2693214.361092172</c:v>
                </c:pt>
                <c:pt idx="569">
                  <c:v>2692587.867185499</c:v>
                </c:pt>
                <c:pt idx="570">
                  <c:v>2692705.911332023</c:v>
                </c:pt>
                <c:pt idx="571">
                  <c:v>2694022.756991228</c:v>
                </c:pt>
                <c:pt idx="572">
                  <c:v>2692826.978347635</c:v>
                </c:pt>
                <c:pt idx="573">
                  <c:v>2693172.051872245</c:v>
                </c:pt>
                <c:pt idx="574">
                  <c:v>2692560.744689855</c:v>
                </c:pt>
                <c:pt idx="575">
                  <c:v>2692856.775625245</c:v>
                </c:pt>
                <c:pt idx="576">
                  <c:v>2691529.767038824</c:v>
                </c:pt>
                <c:pt idx="577">
                  <c:v>2693371.153517417</c:v>
                </c:pt>
                <c:pt idx="578">
                  <c:v>2695305.988079499</c:v>
                </c:pt>
                <c:pt idx="579">
                  <c:v>2692632.479952216</c:v>
                </c:pt>
                <c:pt idx="580">
                  <c:v>2694636.840258071</c:v>
                </c:pt>
                <c:pt idx="581">
                  <c:v>2692667.297114672</c:v>
                </c:pt>
                <c:pt idx="582">
                  <c:v>2692896.58889138</c:v>
                </c:pt>
                <c:pt idx="583">
                  <c:v>2692142.228668087</c:v>
                </c:pt>
                <c:pt idx="584">
                  <c:v>2693353.193565522</c:v>
                </c:pt>
                <c:pt idx="585">
                  <c:v>2686650.967559229</c:v>
                </c:pt>
                <c:pt idx="586">
                  <c:v>2692559.591656002</c:v>
                </c:pt>
                <c:pt idx="587">
                  <c:v>2692365.488202309</c:v>
                </c:pt>
                <c:pt idx="588">
                  <c:v>2691840.916521824</c:v>
                </c:pt>
                <c:pt idx="589">
                  <c:v>2692726.143379733</c:v>
                </c:pt>
                <c:pt idx="590">
                  <c:v>2692653.721765925</c:v>
                </c:pt>
                <c:pt idx="591">
                  <c:v>2692375.127838452</c:v>
                </c:pt>
                <c:pt idx="592">
                  <c:v>2692975.274480664</c:v>
                </c:pt>
                <c:pt idx="593">
                  <c:v>2692075.896828251</c:v>
                </c:pt>
                <c:pt idx="594">
                  <c:v>2691722.256092895</c:v>
                </c:pt>
                <c:pt idx="595">
                  <c:v>2692166.446963008</c:v>
                </c:pt>
                <c:pt idx="596">
                  <c:v>2691620.355663239</c:v>
                </c:pt>
                <c:pt idx="597">
                  <c:v>2692066.830519721</c:v>
                </c:pt>
                <c:pt idx="598">
                  <c:v>2691874.3044707</c:v>
                </c:pt>
                <c:pt idx="599">
                  <c:v>2691954.603514104</c:v>
                </c:pt>
                <c:pt idx="600">
                  <c:v>2691567.310791576</c:v>
                </c:pt>
                <c:pt idx="601">
                  <c:v>2692564.975920063</c:v>
                </c:pt>
                <c:pt idx="602">
                  <c:v>2690790.77418033</c:v>
                </c:pt>
                <c:pt idx="603">
                  <c:v>2691759.365401919</c:v>
                </c:pt>
                <c:pt idx="604">
                  <c:v>2691401.87960468</c:v>
                </c:pt>
                <c:pt idx="605">
                  <c:v>2691793.548560512</c:v>
                </c:pt>
                <c:pt idx="606">
                  <c:v>2691901.763966825</c:v>
                </c:pt>
                <c:pt idx="607">
                  <c:v>2692127.93935556</c:v>
                </c:pt>
                <c:pt idx="608">
                  <c:v>2691234.208292909</c:v>
                </c:pt>
                <c:pt idx="609">
                  <c:v>2691471.327572577</c:v>
                </c:pt>
                <c:pt idx="610">
                  <c:v>2691590.731525579</c:v>
                </c:pt>
                <c:pt idx="611">
                  <c:v>2691303.818609877</c:v>
                </c:pt>
                <c:pt idx="612">
                  <c:v>2691365.706576983</c:v>
                </c:pt>
                <c:pt idx="613">
                  <c:v>2691361.101038754</c:v>
                </c:pt>
                <c:pt idx="614">
                  <c:v>2691093.063506996</c:v>
                </c:pt>
                <c:pt idx="615">
                  <c:v>2691102.22771731</c:v>
                </c:pt>
                <c:pt idx="616">
                  <c:v>2690894.345530964</c:v>
                </c:pt>
                <c:pt idx="617">
                  <c:v>2690181.338746352</c:v>
                </c:pt>
                <c:pt idx="618">
                  <c:v>2688280.829143886</c:v>
                </c:pt>
                <c:pt idx="619">
                  <c:v>2688412.533810104</c:v>
                </c:pt>
                <c:pt idx="620">
                  <c:v>2688364.770246937</c:v>
                </c:pt>
                <c:pt idx="621">
                  <c:v>2689691.507326287</c:v>
                </c:pt>
                <c:pt idx="622">
                  <c:v>2689317.265694434</c:v>
                </c:pt>
                <c:pt idx="623">
                  <c:v>2688354.630407106</c:v>
                </c:pt>
                <c:pt idx="624">
                  <c:v>2688078.001495017</c:v>
                </c:pt>
                <c:pt idx="625">
                  <c:v>2688277.891464834</c:v>
                </c:pt>
                <c:pt idx="626">
                  <c:v>2688401.481968736</c:v>
                </c:pt>
                <c:pt idx="627">
                  <c:v>2689142.931630981</c:v>
                </c:pt>
                <c:pt idx="628">
                  <c:v>2689927.35580567</c:v>
                </c:pt>
                <c:pt idx="629">
                  <c:v>2689542.869572171</c:v>
                </c:pt>
                <c:pt idx="630">
                  <c:v>2689779.891909248</c:v>
                </c:pt>
                <c:pt idx="631">
                  <c:v>2690116.254524756</c:v>
                </c:pt>
                <c:pt idx="632">
                  <c:v>2689605.596422685</c:v>
                </c:pt>
                <c:pt idx="633">
                  <c:v>2690744.660408715</c:v>
                </c:pt>
                <c:pt idx="634">
                  <c:v>2689047.288582736</c:v>
                </c:pt>
                <c:pt idx="635">
                  <c:v>2690390.232048098</c:v>
                </c:pt>
                <c:pt idx="636">
                  <c:v>2689134.52335239</c:v>
                </c:pt>
                <c:pt idx="637">
                  <c:v>2690288.780263096</c:v>
                </c:pt>
                <c:pt idx="638">
                  <c:v>2690116.703485251</c:v>
                </c:pt>
                <c:pt idx="639">
                  <c:v>2690064.738352959</c:v>
                </c:pt>
                <c:pt idx="640">
                  <c:v>2689121.694534369</c:v>
                </c:pt>
                <c:pt idx="641">
                  <c:v>2689328.681019386</c:v>
                </c:pt>
                <c:pt idx="642">
                  <c:v>2689728.408965997</c:v>
                </c:pt>
                <c:pt idx="643">
                  <c:v>2689028.609286358</c:v>
                </c:pt>
                <c:pt idx="644">
                  <c:v>2689063.426851514</c:v>
                </c:pt>
                <c:pt idx="645">
                  <c:v>2689002.068687608</c:v>
                </c:pt>
                <c:pt idx="646">
                  <c:v>2689309.743347857</c:v>
                </c:pt>
                <c:pt idx="647">
                  <c:v>2689046.262542384</c:v>
                </c:pt>
                <c:pt idx="648">
                  <c:v>2689189.522081501</c:v>
                </c:pt>
                <c:pt idx="649">
                  <c:v>2689273.67089463</c:v>
                </c:pt>
                <c:pt idx="650">
                  <c:v>2689510.116511163</c:v>
                </c:pt>
                <c:pt idx="651">
                  <c:v>2689420.485924457</c:v>
                </c:pt>
                <c:pt idx="652">
                  <c:v>2690384.549620444</c:v>
                </c:pt>
                <c:pt idx="653">
                  <c:v>2690111.995929698</c:v>
                </c:pt>
                <c:pt idx="654">
                  <c:v>2690079.268508772</c:v>
                </c:pt>
                <c:pt idx="655">
                  <c:v>2690134.979955387</c:v>
                </c:pt>
                <c:pt idx="656">
                  <c:v>2690362.946344121</c:v>
                </c:pt>
                <c:pt idx="657">
                  <c:v>2690304.572080007</c:v>
                </c:pt>
                <c:pt idx="658">
                  <c:v>2690351.266639136</c:v>
                </c:pt>
                <c:pt idx="659">
                  <c:v>2688829.977330671</c:v>
                </c:pt>
                <c:pt idx="660">
                  <c:v>2690883.94550781</c:v>
                </c:pt>
                <c:pt idx="661">
                  <c:v>2690661.31198141</c:v>
                </c:pt>
                <c:pt idx="662">
                  <c:v>2690817.404747216</c:v>
                </c:pt>
                <c:pt idx="663">
                  <c:v>2690324.033760268</c:v>
                </c:pt>
                <c:pt idx="664">
                  <c:v>2690104.76019274</c:v>
                </c:pt>
                <c:pt idx="665">
                  <c:v>2690105.753436149</c:v>
                </c:pt>
                <c:pt idx="666">
                  <c:v>2689624.012993983</c:v>
                </c:pt>
                <c:pt idx="667">
                  <c:v>2690576.599198017</c:v>
                </c:pt>
                <c:pt idx="668">
                  <c:v>2692405.31635751</c:v>
                </c:pt>
                <c:pt idx="669">
                  <c:v>2690645.684187003</c:v>
                </c:pt>
                <c:pt idx="670">
                  <c:v>2690988.067727917</c:v>
                </c:pt>
                <c:pt idx="671">
                  <c:v>2689453.573602373</c:v>
                </c:pt>
                <c:pt idx="672">
                  <c:v>2688478.061592726</c:v>
                </c:pt>
                <c:pt idx="673">
                  <c:v>2690331.763625573</c:v>
                </c:pt>
                <c:pt idx="674">
                  <c:v>2688886.768417181</c:v>
                </c:pt>
                <c:pt idx="675">
                  <c:v>2690233.930723066</c:v>
                </c:pt>
                <c:pt idx="676">
                  <c:v>2689279.881417099</c:v>
                </c:pt>
                <c:pt idx="677">
                  <c:v>2690578.615102336</c:v>
                </c:pt>
                <c:pt idx="678">
                  <c:v>2690799.191949612</c:v>
                </c:pt>
                <c:pt idx="679">
                  <c:v>2690235.085841564</c:v>
                </c:pt>
                <c:pt idx="680">
                  <c:v>2691731.130258641</c:v>
                </c:pt>
                <c:pt idx="681">
                  <c:v>2690703.229429801</c:v>
                </c:pt>
                <c:pt idx="682">
                  <c:v>2690023.720176781</c:v>
                </c:pt>
                <c:pt idx="683">
                  <c:v>2689996.244599222</c:v>
                </c:pt>
                <c:pt idx="684">
                  <c:v>2690685.888468109</c:v>
                </c:pt>
                <c:pt idx="685">
                  <c:v>2690519.907813249</c:v>
                </c:pt>
                <c:pt idx="686">
                  <c:v>2690885.672096384</c:v>
                </c:pt>
                <c:pt idx="687">
                  <c:v>2690615.831827892</c:v>
                </c:pt>
                <c:pt idx="688">
                  <c:v>2691217.325530929</c:v>
                </c:pt>
                <c:pt idx="689">
                  <c:v>2690379.311501885</c:v>
                </c:pt>
                <c:pt idx="690">
                  <c:v>2690910.976513026</c:v>
                </c:pt>
                <c:pt idx="691">
                  <c:v>2690880.943429952</c:v>
                </c:pt>
                <c:pt idx="692">
                  <c:v>2690093.644688773</c:v>
                </c:pt>
                <c:pt idx="693">
                  <c:v>2691225.499876692</c:v>
                </c:pt>
                <c:pt idx="694">
                  <c:v>2689908.768341401</c:v>
                </c:pt>
                <c:pt idx="695">
                  <c:v>2690793.378276763</c:v>
                </c:pt>
                <c:pt idx="696">
                  <c:v>2690594.198350331</c:v>
                </c:pt>
                <c:pt idx="697">
                  <c:v>2690643.304800301</c:v>
                </c:pt>
                <c:pt idx="698">
                  <c:v>2690774.565561268</c:v>
                </c:pt>
                <c:pt idx="699">
                  <c:v>2690915.071401922</c:v>
                </c:pt>
                <c:pt idx="700">
                  <c:v>2690426.903552671</c:v>
                </c:pt>
                <c:pt idx="701">
                  <c:v>2690687.419172006</c:v>
                </c:pt>
                <c:pt idx="702">
                  <c:v>2690690.005489941</c:v>
                </c:pt>
                <c:pt idx="703">
                  <c:v>2691077.531933615</c:v>
                </c:pt>
                <c:pt idx="704">
                  <c:v>2691771.986057244</c:v>
                </c:pt>
                <c:pt idx="705">
                  <c:v>2691234.853287425</c:v>
                </c:pt>
                <c:pt idx="706">
                  <c:v>2691030.977796643</c:v>
                </c:pt>
                <c:pt idx="707">
                  <c:v>2690707.640171359</c:v>
                </c:pt>
                <c:pt idx="708">
                  <c:v>2690712.02545432</c:v>
                </c:pt>
                <c:pt idx="709">
                  <c:v>2691982.770556519</c:v>
                </c:pt>
                <c:pt idx="710">
                  <c:v>2692056.221227296</c:v>
                </c:pt>
                <c:pt idx="711">
                  <c:v>2690969.305392649</c:v>
                </c:pt>
                <c:pt idx="712">
                  <c:v>2691002.267854587</c:v>
                </c:pt>
                <c:pt idx="713">
                  <c:v>2690469.837302172</c:v>
                </c:pt>
                <c:pt idx="714">
                  <c:v>2691098.394812674</c:v>
                </c:pt>
                <c:pt idx="715">
                  <c:v>2690664.813417938</c:v>
                </c:pt>
                <c:pt idx="716">
                  <c:v>2690713.271666137</c:v>
                </c:pt>
                <c:pt idx="717">
                  <c:v>2690110.798981153</c:v>
                </c:pt>
                <c:pt idx="718">
                  <c:v>2690142.412762961</c:v>
                </c:pt>
                <c:pt idx="719">
                  <c:v>2690104.364092206</c:v>
                </c:pt>
                <c:pt idx="720">
                  <c:v>2690185.397476651</c:v>
                </c:pt>
                <c:pt idx="721">
                  <c:v>2690367.977472764</c:v>
                </c:pt>
                <c:pt idx="722">
                  <c:v>2690136.358239637</c:v>
                </c:pt>
                <c:pt idx="723">
                  <c:v>2690832.4673975</c:v>
                </c:pt>
                <c:pt idx="724">
                  <c:v>2690439.027061938</c:v>
                </c:pt>
                <c:pt idx="725">
                  <c:v>2690957.717794179</c:v>
                </c:pt>
                <c:pt idx="726">
                  <c:v>2690276.346798354</c:v>
                </c:pt>
                <c:pt idx="727">
                  <c:v>2689761.05250948</c:v>
                </c:pt>
                <c:pt idx="728">
                  <c:v>2689576.531556926</c:v>
                </c:pt>
                <c:pt idx="729">
                  <c:v>2689690.634539432</c:v>
                </c:pt>
                <c:pt idx="730">
                  <c:v>2689458.340933186</c:v>
                </c:pt>
                <c:pt idx="731">
                  <c:v>2689374.195505265</c:v>
                </c:pt>
                <c:pt idx="732">
                  <c:v>2689408.943583196</c:v>
                </c:pt>
                <c:pt idx="733">
                  <c:v>2689881.812902316</c:v>
                </c:pt>
                <c:pt idx="734">
                  <c:v>2689825.473955481</c:v>
                </c:pt>
                <c:pt idx="735">
                  <c:v>2689730.545615514</c:v>
                </c:pt>
                <c:pt idx="736">
                  <c:v>2689700.76839343</c:v>
                </c:pt>
                <c:pt idx="737">
                  <c:v>2690111.257403217</c:v>
                </c:pt>
                <c:pt idx="738">
                  <c:v>2689930.424331032</c:v>
                </c:pt>
                <c:pt idx="739">
                  <c:v>2689628.558035811</c:v>
                </c:pt>
                <c:pt idx="740">
                  <c:v>2689693.663307689</c:v>
                </c:pt>
                <c:pt idx="741">
                  <c:v>2689456.898680707</c:v>
                </c:pt>
                <c:pt idx="742">
                  <c:v>2689423.30498196</c:v>
                </c:pt>
                <c:pt idx="743">
                  <c:v>2689294.494263046</c:v>
                </c:pt>
                <c:pt idx="744">
                  <c:v>2689380.2253804</c:v>
                </c:pt>
                <c:pt idx="745">
                  <c:v>2689424.654631621</c:v>
                </c:pt>
                <c:pt idx="746">
                  <c:v>2689601.543919937</c:v>
                </c:pt>
                <c:pt idx="747">
                  <c:v>2688957.508496404</c:v>
                </c:pt>
                <c:pt idx="748">
                  <c:v>2688312.817406613</c:v>
                </c:pt>
                <c:pt idx="749">
                  <c:v>2689471.245746633</c:v>
                </c:pt>
                <c:pt idx="750">
                  <c:v>2689210.590147186</c:v>
                </c:pt>
                <c:pt idx="751">
                  <c:v>2687885.362672788</c:v>
                </c:pt>
                <c:pt idx="752">
                  <c:v>2688692.467867421</c:v>
                </c:pt>
                <c:pt idx="753">
                  <c:v>2689809.585884611</c:v>
                </c:pt>
                <c:pt idx="754">
                  <c:v>2688708.078834585</c:v>
                </c:pt>
                <c:pt idx="755">
                  <c:v>2688939.63846561</c:v>
                </c:pt>
                <c:pt idx="756">
                  <c:v>2688882.091928818</c:v>
                </c:pt>
                <c:pt idx="757">
                  <c:v>2689346.30436007</c:v>
                </c:pt>
                <c:pt idx="758">
                  <c:v>2688752.852015954</c:v>
                </c:pt>
                <c:pt idx="759">
                  <c:v>2689475.779207037</c:v>
                </c:pt>
                <c:pt idx="760">
                  <c:v>2688986.527172628</c:v>
                </c:pt>
                <c:pt idx="761">
                  <c:v>2689177.756290847</c:v>
                </c:pt>
                <c:pt idx="762">
                  <c:v>2689320.082455209</c:v>
                </c:pt>
                <c:pt idx="763">
                  <c:v>2689064.00541552</c:v>
                </c:pt>
                <c:pt idx="764">
                  <c:v>2689248.321402803</c:v>
                </c:pt>
                <c:pt idx="765">
                  <c:v>2689121.452054325</c:v>
                </c:pt>
                <c:pt idx="766">
                  <c:v>2689316.052987515</c:v>
                </c:pt>
                <c:pt idx="767">
                  <c:v>2689226.391359464</c:v>
                </c:pt>
                <c:pt idx="768">
                  <c:v>2689139.879254393</c:v>
                </c:pt>
                <c:pt idx="769">
                  <c:v>2689368.04218864</c:v>
                </c:pt>
                <c:pt idx="770">
                  <c:v>2689241.495430699</c:v>
                </c:pt>
                <c:pt idx="771">
                  <c:v>2689427.103475504</c:v>
                </c:pt>
                <c:pt idx="772">
                  <c:v>2689280.778080416</c:v>
                </c:pt>
                <c:pt idx="773">
                  <c:v>2689272.699948435</c:v>
                </c:pt>
                <c:pt idx="774">
                  <c:v>2689275.907719843</c:v>
                </c:pt>
                <c:pt idx="775">
                  <c:v>2689104.883472725</c:v>
                </c:pt>
                <c:pt idx="776">
                  <c:v>2689314.927666542</c:v>
                </c:pt>
                <c:pt idx="777">
                  <c:v>2689421.263045355</c:v>
                </c:pt>
                <c:pt idx="778">
                  <c:v>2689495.093452055</c:v>
                </c:pt>
                <c:pt idx="779">
                  <c:v>2689474.089991922</c:v>
                </c:pt>
                <c:pt idx="780">
                  <c:v>2689426.347232351</c:v>
                </c:pt>
                <c:pt idx="781">
                  <c:v>2689520.794296725</c:v>
                </c:pt>
                <c:pt idx="782">
                  <c:v>2689855.268602548</c:v>
                </c:pt>
                <c:pt idx="783">
                  <c:v>2689435.266944323</c:v>
                </c:pt>
                <c:pt idx="784">
                  <c:v>2689824.884530855</c:v>
                </c:pt>
                <c:pt idx="785">
                  <c:v>2689556.901062801</c:v>
                </c:pt>
                <c:pt idx="786">
                  <c:v>2689587.144513487</c:v>
                </c:pt>
                <c:pt idx="787">
                  <c:v>2689545.025859391</c:v>
                </c:pt>
                <c:pt idx="788">
                  <c:v>2689624.326925555</c:v>
                </c:pt>
                <c:pt idx="789">
                  <c:v>2689518.123901409</c:v>
                </c:pt>
                <c:pt idx="790">
                  <c:v>2689872.19511171</c:v>
                </c:pt>
                <c:pt idx="791">
                  <c:v>2689657.268772755</c:v>
                </c:pt>
                <c:pt idx="792">
                  <c:v>2689768.977474092</c:v>
                </c:pt>
                <c:pt idx="793">
                  <c:v>2689872.437955424</c:v>
                </c:pt>
                <c:pt idx="794">
                  <c:v>2689782.983642159</c:v>
                </c:pt>
                <c:pt idx="795">
                  <c:v>2689969.82182582</c:v>
                </c:pt>
                <c:pt idx="796">
                  <c:v>2690236.327756333</c:v>
                </c:pt>
                <c:pt idx="797">
                  <c:v>2689961.290151093</c:v>
                </c:pt>
                <c:pt idx="798">
                  <c:v>2689830.96894155</c:v>
                </c:pt>
                <c:pt idx="799">
                  <c:v>2690066.859326453</c:v>
                </c:pt>
                <c:pt idx="800">
                  <c:v>2690032.550382388</c:v>
                </c:pt>
                <c:pt idx="801">
                  <c:v>2690231.847235121</c:v>
                </c:pt>
                <c:pt idx="802">
                  <c:v>2690163.404531706</c:v>
                </c:pt>
                <c:pt idx="803">
                  <c:v>2690084.286124436</c:v>
                </c:pt>
                <c:pt idx="804">
                  <c:v>2689562.881591384</c:v>
                </c:pt>
                <c:pt idx="805">
                  <c:v>2690278.588637785</c:v>
                </c:pt>
                <c:pt idx="806">
                  <c:v>2690271.81548236</c:v>
                </c:pt>
                <c:pt idx="807">
                  <c:v>2690352.384066302</c:v>
                </c:pt>
                <c:pt idx="808">
                  <c:v>2690337.688244248</c:v>
                </c:pt>
                <c:pt idx="809">
                  <c:v>2690292.027572643</c:v>
                </c:pt>
                <c:pt idx="810">
                  <c:v>2689899.439844954</c:v>
                </c:pt>
                <c:pt idx="811">
                  <c:v>2689940.119271109</c:v>
                </c:pt>
                <c:pt idx="812">
                  <c:v>2689880.683560769</c:v>
                </c:pt>
                <c:pt idx="813">
                  <c:v>2689857.478758397</c:v>
                </c:pt>
                <c:pt idx="814">
                  <c:v>2689985.256454272</c:v>
                </c:pt>
                <c:pt idx="815">
                  <c:v>2689848.108230383</c:v>
                </c:pt>
                <c:pt idx="816">
                  <c:v>2689570.342815748</c:v>
                </c:pt>
                <c:pt idx="817">
                  <c:v>2689877.437819066</c:v>
                </c:pt>
                <c:pt idx="818">
                  <c:v>2689860.828577682</c:v>
                </c:pt>
                <c:pt idx="819">
                  <c:v>2689897.342436105</c:v>
                </c:pt>
                <c:pt idx="820">
                  <c:v>2689958.069679615</c:v>
                </c:pt>
                <c:pt idx="821">
                  <c:v>2689822.534803019</c:v>
                </c:pt>
                <c:pt idx="822">
                  <c:v>2690291.303363919</c:v>
                </c:pt>
                <c:pt idx="823">
                  <c:v>2689799.725564343</c:v>
                </c:pt>
                <c:pt idx="824">
                  <c:v>2689828.203426329</c:v>
                </c:pt>
                <c:pt idx="825">
                  <c:v>2689809.215982011</c:v>
                </c:pt>
                <c:pt idx="826">
                  <c:v>2690320.510254001</c:v>
                </c:pt>
                <c:pt idx="827">
                  <c:v>2689829.239745966</c:v>
                </c:pt>
                <c:pt idx="828">
                  <c:v>2689769.526135209</c:v>
                </c:pt>
                <c:pt idx="829">
                  <c:v>2689893.18079072</c:v>
                </c:pt>
                <c:pt idx="830">
                  <c:v>2689828.698224528</c:v>
                </c:pt>
                <c:pt idx="831">
                  <c:v>2689739.880647809</c:v>
                </c:pt>
                <c:pt idx="832">
                  <c:v>2689945.490629896</c:v>
                </c:pt>
                <c:pt idx="833">
                  <c:v>2689873.898574232</c:v>
                </c:pt>
                <c:pt idx="834">
                  <c:v>2689592.903645544</c:v>
                </c:pt>
                <c:pt idx="835">
                  <c:v>2689869.290552458</c:v>
                </c:pt>
                <c:pt idx="836">
                  <c:v>2689623.392173759</c:v>
                </c:pt>
                <c:pt idx="837">
                  <c:v>2689666.033982938</c:v>
                </c:pt>
                <c:pt idx="838">
                  <c:v>2690264.624510407</c:v>
                </c:pt>
                <c:pt idx="839">
                  <c:v>2689892.518463653</c:v>
                </c:pt>
                <c:pt idx="840">
                  <c:v>2689804.12876025</c:v>
                </c:pt>
                <c:pt idx="841">
                  <c:v>2689742.499505709</c:v>
                </c:pt>
                <c:pt idx="842">
                  <c:v>2689692.842088349</c:v>
                </c:pt>
                <c:pt idx="843">
                  <c:v>2689657.78902106</c:v>
                </c:pt>
                <c:pt idx="844">
                  <c:v>2689599.96331588</c:v>
                </c:pt>
                <c:pt idx="845">
                  <c:v>2689848.197841982</c:v>
                </c:pt>
                <c:pt idx="846">
                  <c:v>2690056.867725589</c:v>
                </c:pt>
                <c:pt idx="847">
                  <c:v>2689549.438163764</c:v>
                </c:pt>
                <c:pt idx="848">
                  <c:v>2689645.075476843</c:v>
                </c:pt>
                <c:pt idx="849">
                  <c:v>2689966.62455122</c:v>
                </c:pt>
                <c:pt idx="850">
                  <c:v>2689866.747384949</c:v>
                </c:pt>
                <c:pt idx="851">
                  <c:v>2689951.004220201</c:v>
                </c:pt>
                <c:pt idx="852">
                  <c:v>2689919.393487419</c:v>
                </c:pt>
                <c:pt idx="853">
                  <c:v>2689930.888691826</c:v>
                </c:pt>
                <c:pt idx="854">
                  <c:v>2689880.867337669</c:v>
                </c:pt>
                <c:pt idx="855">
                  <c:v>2689927.382804826</c:v>
                </c:pt>
                <c:pt idx="856">
                  <c:v>2689776.772323374</c:v>
                </c:pt>
                <c:pt idx="857">
                  <c:v>2689734.312054512</c:v>
                </c:pt>
                <c:pt idx="858">
                  <c:v>2689845.112787038</c:v>
                </c:pt>
                <c:pt idx="859">
                  <c:v>2689896.074420181</c:v>
                </c:pt>
                <c:pt idx="860">
                  <c:v>2689916.348466446</c:v>
                </c:pt>
                <c:pt idx="861">
                  <c:v>2689757.040683873</c:v>
                </c:pt>
                <c:pt idx="862">
                  <c:v>2689914.617579831</c:v>
                </c:pt>
                <c:pt idx="863">
                  <c:v>2689933.885036566</c:v>
                </c:pt>
                <c:pt idx="864">
                  <c:v>2689928.442038629</c:v>
                </c:pt>
                <c:pt idx="865">
                  <c:v>2689993.787739836</c:v>
                </c:pt>
                <c:pt idx="866">
                  <c:v>2689840.138354078</c:v>
                </c:pt>
                <c:pt idx="867">
                  <c:v>2690042.747906005</c:v>
                </c:pt>
                <c:pt idx="868">
                  <c:v>2690147.69277041</c:v>
                </c:pt>
                <c:pt idx="869">
                  <c:v>2690195.562633114</c:v>
                </c:pt>
                <c:pt idx="870">
                  <c:v>2690038.732917894</c:v>
                </c:pt>
                <c:pt idx="871">
                  <c:v>2689948.991224742</c:v>
                </c:pt>
                <c:pt idx="872">
                  <c:v>2689993.268558505</c:v>
                </c:pt>
                <c:pt idx="873">
                  <c:v>2690035.192853888</c:v>
                </c:pt>
                <c:pt idx="874">
                  <c:v>2690001.701285583</c:v>
                </c:pt>
                <c:pt idx="875">
                  <c:v>2690061.572557519</c:v>
                </c:pt>
                <c:pt idx="876">
                  <c:v>2690101.17133924</c:v>
                </c:pt>
                <c:pt idx="877">
                  <c:v>2690179.149447148</c:v>
                </c:pt>
                <c:pt idx="878">
                  <c:v>2690182.315165925</c:v>
                </c:pt>
                <c:pt idx="879">
                  <c:v>2690207.536479112</c:v>
                </c:pt>
                <c:pt idx="880">
                  <c:v>2690201.51466446</c:v>
                </c:pt>
                <c:pt idx="881">
                  <c:v>2690355.399213082</c:v>
                </c:pt>
                <c:pt idx="882">
                  <c:v>2690154.48356519</c:v>
                </c:pt>
                <c:pt idx="883">
                  <c:v>2690253.605644232</c:v>
                </c:pt>
                <c:pt idx="884">
                  <c:v>2690293.468828652</c:v>
                </c:pt>
                <c:pt idx="885">
                  <c:v>2690193.166146962</c:v>
                </c:pt>
                <c:pt idx="886">
                  <c:v>2690311.983258841</c:v>
                </c:pt>
                <c:pt idx="887">
                  <c:v>2690041.141563722</c:v>
                </c:pt>
                <c:pt idx="888">
                  <c:v>2690043.312418312</c:v>
                </c:pt>
                <c:pt idx="889">
                  <c:v>2689925.566480887</c:v>
                </c:pt>
                <c:pt idx="890">
                  <c:v>2689997.17024406</c:v>
                </c:pt>
                <c:pt idx="891">
                  <c:v>2690162.934148936</c:v>
                </c:pt>
                <c:pt idx="892">
                  <c:v>2689941.999898534</c:v>
                </c:pt>
                <c:pt idx="893">
                  <c:v>2690009.219124082</c:v>
                </c:pt>
                <c:pt idx="894">
                  <c:v>2690073.137911621</c:v>
                </c:pt>
                <c:pt idx="895">
                  <c:v>2690131.279968502</c:v>
                </c:pt>
                <c:pt idx="896">
                  <c:v>2690088.07275838</c:v>
                </c:pt>
                <c:pt idx="897">
                  <c:v>2690171.783958028</c:v>
                </c:pt>
                <c:pt idx="898">
                  <c:v>2690085.753761245</c:v>
                </c:pt>
                <c:pt idx="899">
                  <c:v>2689909.120097818</c:v>
                </c:pt>
                <c:pt idx="900">
                  <c:v>2690026.550528979</c:v>
                </c:pt>
                <c:pt idx="901">
                  <c:v>2690256.765448721</c:v>
                </c:pt>
                <c:pt idx="902">
                  <c:v>2690127.987458062</c:v>
                </c:pt>
                <c:pt idx="903">
                  <c:v>2690201.427452726</c:v>
                </c:pt>
                <c:pt idx="904">
                  <c:v>2690166.955295334</c:v>
                </c:pt>
                <c:pt idx="905">
                  <c:v>2690012.694773016</c:v>
                </c:pt>
                <c:pt idx="906">
                  <c:v>2690137.220616027</c:v>
                </c:pt>
                <c:pt idx="907">
                  <c:v>2690152.901313974</c:v>
                </c:pt>
                <c:pt idx="908">
                  <c:v>2690031.323043211</c:v>
                </c:pt>
                <c:pt idx="909">
                  <c:v>2689975.383081072</c:v>
                </c:pt>
                <c:pt idx="910">
                  <c:v>2690040.155144896</c:v>
                </c:pt>
                <c:pt idx="911">
                  <c:v>2690168.840092896</c:v>
                </c:pt>
                <c:pt idx="912">
                  <c:v>2690164.194905852</c:v>
                </c:pt>
                <c:pt idx="913">
                  <c:v>2690096.729874648</c:v>
                </c:pt>
                <c:pt idx="914">
                  <c:v>2690079.19903876</c:v>
                </c:pt>
                <c:pt idx="915">
                  <c:v>2690294.894874023</c:v>
                </c:pt>
                <c:pt idx="916">
                  <c:v>2690133.925523907</c:v>
                </c:pt>
                <c:pt idx="917">
                  <c:v>2690104.717837235</c:v>
                </c:pt>
                <c:pt idx="918">
                  <c:v>2690238.39313826</c:v>
                </c:pt>
                <c:pt idx="919">
                  <c:v>2690142.334657467</c:v>
                </c:pt>
                <c:pt idx="920">
                  <c:v>2690273.825651583</c:v>
                </c:pt>
                <c:pt idx="921">
                  <c:v>2690192.271288353</c:v>
                </c:pt>
                <c:pt idx="922">
                  <c:v>2690158.476242719</c:v>
                </c:pt>
                <c:pt idx="923">
                  <c:v>2690252.254816748</c:v>
                </c:pt>
                <c:pt idx="924">
                  <c:v>2690153.153729318</c:v>
                </c:pt>
                <c:pt idx="925">
                  <c:v>2690167.514058022</c:v>
                </c:pt>
                <c:pt idx="926">
                  <c:v>2690250.621201653</c:v>
                </c:pt>
                <c:pt idx="927">
                  <c:v>2690203.557689198</c:v>
                </c:pt>
                <c:pt idx="928">
                  <c:v>2690232.912324275</c:v>
                </c:pt>
                <c:pt idx="929">
                  <c:v>2690155.490513237</c:v>
                </c:pt>
                <c:pt idx="930">
                  <c:v>2690121.596350505</c:v>
                </c:pt>
                <c:pt idx="931">
                  <c:v>2690092.514621468</c:v>
                </c:pt>
                <c:pt idx="932">
                  <c:v>2690103.071146709</c:v>
                </c:pt>
                <c:pt idx="933">
                  <c:v>2690071.871766542</c:v>
                </c:pt>
                <c:pt idx="934">
                  <c:v>2690205.109389874</c:v>
                </c:pt>
                <c:pt idx="935">
                  <c:v>2690221.288084507</c:v>
                </c:pt>
                <c:pt idx="936">
                  <c:v>2690246.448119603</c:v>
                </c:pt>
                <c:pt idx="937">
                  <c:v>2690279.180501473</c:v>
                </c:pt>
                <c:pt idx="938">
                  <c:v>2690224.7893787</c:v>
                </c:pt>
                <c:pt idx="939">
                  <c:v>2690326.602707269</c:v>
                </c:pt>
                <c:pt idx="940">
                  <c:v>2690333.287645285</c:v>
                </c:pt>
                <c:pt idx="941">
                  <c:v>2690360.571564779</c:v>
                </c:pt>
                <c:pt idx="942">
                  <c:v>2690328.262624385</c:v>
                </c:pt>
                <c:pt idx="943">
                  <c:v>2690373.048442276</c:v>
                </c:pt>
                <c:pt idx="944">
                  <c:v>2690300.152575641</c:v>
                </c:pt>
                <c:pt idx="945">
                  <c:v>2690355.992976426</c:v>
                </c:pt>
                <c:pt idx="946">
                  <c:v>2690291.904423563</c:v>
                </c:pt>
                <c:pt idx="947">
                  <c:v>2690292.247851456</c:v>
                </c:pt>
                <c:pt idx="948">
                  <c:v>2690297.604851643</c:v>
                </c:pt>
                <c:pt idx="949">
                  <c:v>2690350.526258867</c:v>
                </c:pt>
                <c:pt idx="950">
                  <c:v>2690266.083515769</c:v>
                </c:pt>
                <c:pt idx="951">
                  <c:v>2690374.077298432</c:v>
                </c:pt>
                <c:pt idx="952">
                  <c:v>2690342.5722089</c:v>
                </c:pt>
                <c:pt idx="953">
                  <c:v>2690319.040159573</c:v>
                </c:pt>
                <c:pt idx="954">
                  <c:v>2690324.711301962</c:v>
                </c:pt>
                <c:pt idx="955">
                  <c:v>2690339.087012354</c:v>
                </c:pt>
                <c:pt idx="956">
                  <c:v>2690306.542536377</c:v>
                </c:pt>
                <c:pt idx="957">
                  <c:v>2690292.592540126</c:v>
                </c:pt>
                <c:pt idx="958">
                  <c:v>2690368.745526735</c:v>
                </c:pt>
                <c:pt idx="959">
                  <c:v>2690363.732586302</c:v>
                </c:pt>
                <c:pt idx="960">
                  <c:v>2690355.759418239</c:v>
                </c:pt>
                <c:pt idx="961">
                  <c:v>2690340.272457964</c:v>
                </c:pt>
                <c:pt idx="962">
                  <c:v>2690319.141992114</c:v>
                </c:pt>
                <c:pt idx="963">
                  <c:v>2690338.730620931</c:v>
                </c:pt>
                <c:pt idx="964">
                  <c:v>2690448.818802995</c:v>
                </c:pt>
                <c:pt idx="965">
                  <c:v>2690321.554812617</c:v>
                </c:pt>
                <c:pt idx="966">
                  <c:v>2690228.842833028</c:v>
                </c:pt>
                <c:pt idx="967">
                  <c:v>2690278.852604078</c:v>
                </c:pt>
                <c:pt idx="968">
                  <c:v>2690382.336215449</c:v>
                </c:pt>
                <c:pt idx="969">
                  <c:v>2690290.055283716</c:v>
                </c:pt>
                <c:pt idx="970">
                  <c:v>2690336.361685617</c:v>
                </c:pt>
                <c:pt idx="971">
                  <c:v>2690294.34476045</c:v>
                </c:pt>
                <c:pt idx="972">
                  <c:v>2690319.001223108</c:v>
                </c:pt>
                <c:pt idx="973">
                  <c:v>2690342.012520797</c:v>
                </c:pt>
                <c:pt idx="974">
                  <c:v>2690296.99740039</c:v>
                </c:pt>
                <c:pt idx="975">
                  <c:v>2690343.95589425</c:v>
                </c:pt>
                <c:pt idx="976">
                  <c:v>2690202.759476162</c:v>
                </c:pt>
                <c:pt idx="977">
                  <c:v>2690318.676686711</c:v>
                </c:pt>
                <c:pt idx="978">
                  <c:v>2690315.686509129</c:v>
                </c:pt>
                <c:pt idx="979">
                  <c:v>2690308.303699538</c:v>
                </c:pt>
                <c:pt idx="980">
                  <c:v>2690215.244463501</c:v>
                </c:pt>
                <c:pt idx="981">
                  <c:v>2690322.234450534</c:v>
                </c:pt>
                <c:pt idx="982">
                  <c:v>2690264.442670634</c:v>
                </c:pt>
                <c:pt idx="983">
                  <c:v>2690270.456123536</c:v>
                </c:pt>
                <c:pt idx="984">
                  <c:v>2690265.518721202</c:v>
                </c:pt>
                <c:pt idx="985">
                  <c:v>2690262.674977629</c:v>
                </c:pt>
                <c:pt idx="986">
                  <c:v>2690212.375110115</c:v>
                </c:pt>
                <c:pt idx="987">
                  <c:v>2690298.202575595</c:v>
                </c:pt>
                <c:pt idx="988">
                  <c:v>2690243.27720494</c:v>
                </c:pt>
                <c:pt idx="989">
                  <c:v>2690269.255670663</c:v>
                </c:pt>
                <c:pt idx="990">
                  <c:v>2690326.14319022</c:v>
                </c:pt>
                <c:pt idx="991">
                  <c:v>2690258.951093426</c:v>
                </c:pt>
                <c:pt idx="992">
                  <c:v>2690131.566174521</c:v>
                </c:pt>
                <c:pt idx="993">
                  <c:v>2690256.634301081</c:v>
                </c:pt>
                <c:pt idx="994">
                  <c:v>2690389.730379389</c:v>
                </c:pt>
                <c:pt idx="995">
                  <c:v>2690290.675005778</c:v>
                </c:pt>
                <c:pt idx="996">
                  <c:v>2690278.558354399</c:v>
                </c:pt>
                <c:pt idx="997">
                  <c:v>2690265.045154627</c:v>
                </c:pt>
                <c:pt idx="998">
                  <c:v>2690294.868736902</c:v>
                </c:pt>
                <c:pt idx="999">
                  <c:v>2690284.446325167</c:v>
                </c:pt>
                <c:pt idx="1000">
                  <c:v>2690198.729061668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InfoC!$C$331:$U$331</c:f>
              <c:numCache>
                <c:formatCode>General</c:formatCode>
                <c:ptCount val="19"/>
                <c:pt idx="0">
                  <c:v>0</c:v>
                </c:pt>
                <c:pt idx="1">
                  <c:v>0.7586069548319369</c:v>
                </c:pt>
                <c:pt idx="2">
                  <c:v>1.447207143883413</c:v>
                </c:pt>
                <c:pt idx="3">
                  <c:v>2.062407044550544</c:v>
                </c:pt>
                <c:pt idx="4">
                  <c:v>2.599451757916694</c:v>
                </c:pt>
                <c:pt idx="5">
                  <c:v>3.008949689535081</c:v>
                </c:pt>
                <c:pt idx="6">
                  <c:v>3.39588589031273</c:v>
                </c:pt>
                <c:pt idx="7">
                  <c:v>3.757435455792996</c:v>
                </c:pt>
                <c:pt idx="8">
                  <c:v>4.090066144891513</c:v>
                </c:pt>
                <c:pt idx="9">
                  <c:v>4.389358031105614</c:v>
                </c:pt>
                <c:pt idx="10">
                  <c:v>4.649734148694895</c:v>
                </c:pt>
                <c:pt idx="11">
                  <c:v>4.864122129997346</c:v>
                </c:pt>
                <c:pt idx="12">
                  <c:v>5.02341525273327</c:v>
                </c:pt>
                <c:pt idx="13">
                  <c:v>5.115713597206979</c:v>
                </c:pt>
                <c:pt idx="14">
                  <c:v>5.125190249959031</c:v>
                </c:pt>
                <c:pt idx="15">
                  <c:v>5.030223014731922</c:v>
                </c:pt>
                <c:pt idx="16">
                  <c:v>7.249159741505822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InfoC!$C$332:$U$332</c:f>
              <c:numCache>
                <c:formatCode>General</c:formatCode>
                <c:ptCount val="19"/>
                <c:pt idx="0">
                  <c:v>0</c:v>
                </c:pt>
                <c:pt idx="1">
                  <c:v>0.7675359043556682</c:v>
                </c:pt>
                <c:pt idx="2">
                  <c:v>0.73719684069128</c:v>
                </c:pt>
                <c:pt idx="3">
                  <c:v>0.7068794706359008</c:v>
                </c:pt>
                <c:pt idx="4">
                  <c:v>0.6757262153560383</c:v>
                </c:pt>
                <c:pt idx="5">
                  <c:v>0.4853803416921895</c:v>
                </c:pt>
                <c:pt idx="6">
                  <c:v>0.4809976857037527</c:v>
                </c:pt>
                <c:pt idx="7">
                  <c:v>0.4760364257178603</c:v>
                </c:pt>
                <c:pt idx="8">
                  <c:v>0.4702945224339543</c:v>
                </c:pt>
                <c:pt idx="9">
                  <c:v>0.4635275427364099</c:v>
                </c:pt>
                <c:pt idx="10">
                  <c:v>0.4554331369523171</c:v>
                </c:pt>
                <c:pt idx="11">
                  <c:v>0.4456326669491293</c:v>
                </c:pt>
                <c:pt idx="12">
                  <c:v>0.4336404970507193</c:v>
                </c:pt>
                <c:pt idx="13">
                  <c:v>0.4188213881837858</c:v>
                </c:pt>
                <c:pt idx="14">
                  <c:v>0.4003272626088129</c:v>
                </c:pt>
                <c:pt idx="15">
                  <c:v>0.376991882990971</c:v>
                </c:pt>
                <c:pt idx="16">
                  <c:v>2.79600921667097</c:v>
                </c:pt>
                <c:pt idx="17">
                  <c:v>0.1005048197802943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InfoC!$C$330:$U$330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PS5</c:v>
                </c:pt>
              </c:strCache>
            </c:strRef>
          </c:cat>
          <c:val>
            <c:numRef>
              <c:f>InfoC!$C$333:$U$333</c:f>
              <c:numCache>
                <c:formatCode>General</c:formatCode>
                <c:ptCount val="19"/>
                <c:pt idx="0">
                  <c:v>0</c:v>
                </c:pt>
                <c:pt idx="1">
                  <c:v>0.008928949523731317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0.09406148492610407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0.1950570193630355</c:v>
                </c:pt>
                <c:pt idx="11">
                  <c:v>0.2312446856466781</c:v>
                </c:pt>
                <c:pt idx="12">
                  <c:v>0.2743473743147957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0.4719591182180802</c:v>
                </c:pt>
                <c:pt idx="16">
                  <c:v>0.5770724898970703</c:v>
                </c:pt>
                <c:pt idx="17">
                  <c:v>7.349664561286113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InfoC!$C$345:$T$345</c:f>
              <c:numCache>
                <c:formatCode>General</c:formatCode>
                <c:ptCount val="18"/>
                <c:pt idx="0">
                  <c:v>0</c:v>
                </c:pt>
                <c:pt idx="1">
                  <c:v>7.696105417081238</c:v>
                </c:pt>
                <c:pt idx="2">
                  <c:v>4.641421418083681</c:v>
                </c:pt>
                <c:pt idx="3">
                  <c:v>4.528045266354884</c:v>
                </c:pt>
                <c:pt idx="4">
                  <c:v>4.375113362471956</c:v>
                </c:pt>
                <c:pt idx="5">
                  <c:v>4.190512914933222</c:v>
                </c:pt>
                <c:pt idx="6">
                  <c:v>3.980119491764626</c:v>
                </c:pt>
                <c:pt idx="7">
                  <c:v>3.748381183138481</c:v>
                </c:pt>
                <c:pt idx="8">
                  <c:v>3.498708781349686</c:v>
                </c:pt>
                <c:pt idx="9">
                  <c:v>3.233753476096939</c:v>
                </c:pt>
                <c:pt idx="10">
                  <c:v>2.955578498167503</c:v>
                </c:pt>
                <c:pt idx="11">
                  <c:v>2.665796861516585</c:v>
                </c:pt>
                <c:pt idx="12">
                  <c:v>2.365661880673598</c:v>
                </c:pt>
                <c:pt idx="13">
                  <c:v>1.843283937301112</c:v>
                </c:pt>
                <c:pt idx="14">
                  <c:v>1.273162521267787</c:v>
                </c:pt>
                <c:pt idx="15">
                  <c:v>0.6580946096353496</c:v>
                </c:pt>
                <c:pt idx="16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InfoC!$C$346:$T$346</c:f>
              <c:numCache>
                <c:formatCode>General</c:formatCode>
                <c:ptCount val="18"/>
                <c:pt idx="0">
                  <c:v>0</c:v>
                </c:pt>
                <c:pt idx="1">
                  <c:v>7.724438572422287</c:v>
                </c:pt>
                <c:pt idx="2">
                  <c:v>0.2595362587113478</c:v>
                </c:pt>
                <c:pt idx="3">
                  <c:v>0.216380624016781</c:v>
                </c:pt>
                <c:pt idx="4">
                  <c:v>0.1821305485497056</c:v>
                </c:pt>
                <c:pt idx="5">
                  <c:v>0.1543358050653297</c:v>
                </c:pt>
                <c:pt idx="6">
                  <c:v>0.1313668920899249</c:v>
                </c:pt>
                <c:pt idx="7">
                  <c:v>0.1120808209660779</c:v>
                </c:pt>
                <c:pt idx="8">
                  <c:v>0.09565672056037036</c:v>
                </c:pt>
                <c:pt idx="9">
                  <c:v>0.08150344088192549</c:v>
                </c:pt>
                <c:pt idx="10">
                  <c:v>0.06916760826099361</c:v>
                </c:pt>
                <c:pt idx="11">
                  <c:v>0.05830851759155753</c:v>
                </c:pt>
                <c:pt idx="12">
                  <c:v>0.04865808949386635</c:v>
                </c:pt>
                <c:pt idx="13">
                  <c:v>0.0914286728825711</c:v>
                </c:pt>
                <c:pt idx="14">
                  <c:v>0.06141455184005036</c:v>
                </c:pt>
                <c:pt idx="15">
                  <c:v>0.03399908803082927</c:v>
                </c:pt>
                <c:pt idx="16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InfoC!$C$344:$T$344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InfoC!$C$347:$T$347</c:f>
              <c:numCache>
                <c:formatCode>General</c:formatCode>
                <c:ptCount val="18"/>
                <c:pt idx="0">
                  <c:v>0</c:v>
                </c:pt>
                <c:pt idx="1">
                  <c:v>0.02833315534104861</c:v>
                </c:pt>
                <c:pt idx="2">
                  <c:v>3.314220257708905</c:v>
                </c:pt>
                <c:pt idx="3">
                  <c:v>0.3297567757455786</c:v>
                </c:pt>
                <c:pt idx="4">
                  <c:v>0.3350624524326326</c:v>
                </c:pt>
                <c:pt idx="5">
                  <c:v>0.3389362526040643</c:v>
                </c:pt>
                <c:pt idx="6">
                  <c:v>0.3417603152585208</c:v>
                </c:pt>
                <c:pt idx="7">
                  <c:v>0.343819129592223</c:v>
                </c:pt>
                <c:pt idx="8">
                  <c:v>0.3453291223491655</c:v>
                </c:pt>
                <c:pt idx="9">
                  <c:v>0.3464587461346724</c:v>
                </c:pt>
                <c:pt idx="10">
                  <c:v>0.3473425861904291</c:v>
                </c:pt>
                <c:pt idx="11">
                  <c:v>0.3480901542424757</c:v>
                </c:pt>
                <c:pt idx="12">
                  <c:v>0.3487930703368533</c:v>
                </c:pt>
                <c:pt idx="13">
                  <c:v>0.6138066162550575</c:v>
                </c:pt>
                <c:pt idx="14">
                  <c:v>0.6315359678733755</c:v>
                </c:pt>
                <c:pt idx="15">
                  <c:v>0.6490669996632665</c:v>
                </c:pt>
                <c:pt idx="16">
                  <c:v>0.6670235591590817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InfoC!$C$359:$T$359</c:f>
              <c:numCache>
                <c:formatCode>General</c:formatCode>
                <c:ptCount val="18"/>
                <c:pt idx="0">
                  <c:v>0</c:v>
                </c:pt>
                <c:pt idx="1">
                  <c:v>0.5978941553128931</c:v>
                </c:pt>
                <c:pt idx="2">
                  <c:v>1.123740380200457</c:v>
                </c:pt>
                <c:pt idx="3">
                  <c:v>1.573670917297501</c:v>
                </c:pt>
                <c:pt idx="4">
                  <c:v>1.942451467554472</c:v>
                </c:pt>
                <c:pt idx="5">
                  <c:v>2.22613871505171</c:v>
                </c:pt>
                <c:pt idx="6">
                  <c:v>2.484497889633742</c:v>
                </c:pt>
                <c:pt idx="7">
                  <c:v>2.714483017894246</c:v>
                </c:pt>
                <c:pt idx="8">
                  <c:v>2.912328845900635</c:v>
                </c:pt>
                <c:pt idx="9">
                  <c:v>3.073368352264175</c:v>
                </c:pt>
                <c:pt idx="10">
                  <c:v>3.191761025266576</c:v>
                </c:pt>
                <c:pt idx="11">
                  <c:v>3.260151838774553</c:v>
                </c:pt>
                <c:pt idx="12">
                  <c:v>3.269129272931535</c:v>
                </c:pt>
                <c:pt idx="13">
                  <c:v>3.206462991396744</c:v>
                </c:pt>
                <c:pt idx="14">
                  <c:v>3.055966003304299</c:v>
                </c:pt>
                <c:pt idx="15">
                  <c:v>4.543635883985459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InfoC!$C$360:$T$360</c:f>
              <c:numCache>
                <c:formatCode>General</c:formatCode>
                <c:ptCount val="18"/>
                <c:pt idx="0">
                  <c:v>0</c:v>
                </c:pt>
                <c:pt idx="1">
                  <c:v>0.6068231048366245</c:v>
                </c:pt>
                <c:pt idx="2">
                  <c:v>0.5744428765273674</c:v>
                </c:pt>
                <c:pt idx="3">
                  <c:v>0.5416101070658135</c:v>
                </c:pt>
                <c:pt idx="4">
                  <c:v>0.5074620522468598</c:v>
                </c:pt>
                <c:pt idx="5">
                  <c:v>0.3595696575710405</c:v>
                </c:pt>
                <c:pt idx="6">
                  <c:v>0.3524206595081355</c:v>
                </c:pt>
                <c:pt idx="7">
                  <c:v>0.3444719884980983</c:v>
                </c:pt>
                <c:pt idx="8">
                  <c:v>0.3355096613418269</c:v>
                </c:pt>
                <c:pt idx="9">
                  <c:v>0.3252751628858492</c:v>
                </c:pt>
                <c:pt idx="10">
                  <c:v>0.3134496923654358</c:v>
                </c:pt>
                <c:pt idx="11">
                  <c:v>0.2996354991546556</c:v>
                </c:pt>
                <c:pt idx="12">
                  <c:v>0.2833248084717778</c:v>
                </c:pt>
                <c:pt idx="13">
                  <c:v>0.2638567621752851</c:v>
                </c:pt>
                <c:pt idx="14">
                  <c:v>0.2403536217643156</c:v>
                </c:pt>
                <c:pt idx="15">
                  <c:v>1.959628998899241</c:v>
                </c:pt>
                <c:pt idx="16">
                  <c:v>0.02833315534104861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InfoC!$C$358:$T$358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PN6</c:v>
                </c:pt>
              </c:strCache>
            </c:strRef>
          </c:cat>
          <c:val>
            <c:numRef>
              <c:f>InfoC!$C$361:$T$361</c:f>
              <c:numCache>
                <c:formatCode>General</c:formatCode>
                <c:ptCount val="18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0.09406148492610407</c:v>
                </c:pt>
                <c:pt idx="7">
                  <c:v>0.1144868602375942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0.1950570193630355</c:v>
                </c:pt>
                <c:pt idx="11">
                  <c:v>0.2312446856466781</c:v>
                </c:pt>
                <c:pt idx="12">
                  <c:v>0.2743473743147957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0.4719591182180802</c:v>
                </c:pt>
                <c:pt idx="16">
                  <c:v>4.571969039326508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InfoC!$C$373:$T$373</c:f>
              <c:numCache>
                <c:formatCode>General</c:formatCode>
                <c:ptCount val="18"/>
                <c:pt idx="0">
                  <c:v>0</c:v>
                </c:pt>
                <c:pt idx="1">
                  <c:v>12.17821955128729</c:v>
                </c:pt>
                <c:pt idx="2">
                  <c:v>7.242573553261928</c:v>
                </c:pt>
                <c:pt idx="3">
                  <c:v>6.946689030769535</c:v>
                </c:pt>
                <c:pt idx="4">
                  <c:v>6.616709278422146</c:v>
                </c:pt>
                <c:pt idx="5">
                  <c:v>6.26009899863503</c:v>
                </c:pt>
                <c:pt idx="6">
                  <c:v>5.882345673423831</c:v>
                </c:pt>
                <c:pt idx="7">
                  <c:v>5.487538755209115</c:v>
                </c:pt>
                <c:pt idx="8">
                  <c:v>5.078755555448328</c:v>
                </c:pt>
                <c:pt idx="9">
                  <c:v>4.658335190668476</c:v>
                </c:pt>
                <c:pt idx="10">
                  <c:v>4.228046905903916</c:v>
                </c:pt>
                <c:pt idx="11">
                  <c:v>3.7892248311482</c:v>
                </c:pt>
                <c:pt idx="12">
                  <c:v>3.342855766936435</c:v>
                </c:pt>
                <c:pt idx="13">
                  <c:v>2.57105318243933</c:v>
                </c:pt>
                <c:pt idx="14">
                  <c:v>1.755323547089252</c:v>
                </c:pt>
                <c:pt idx="15">
                  <c:v>0.8978653083576281</c:v>
                </c:pt>
                <c:pt idx="16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InfoC!$C$374:$T$374</c:f>
              <c:numCache>
                <c:formatCode>General</c:formatCode>
                <c:ptCount val="18"/>
                <c:pt idx="0">
                  <c:v>0</c:v>
                </c:pt>
                <c:pt idx="1">
                  <c:v>12.27506577240156</c:v>
                </c:pt>
                <c:pt idx="2">
                  <c:v>0.2595362587113477</c:v>
                </c:pt>
                <c:pt idx="3">
                  <c:v>0.216380624016781</c:v>
                </c:pt>
                <c:pt idx="4">
                  <c:v>0.1821305485497056</c:v>
                </c:pt>
                <c:pt idx="5">
                  <c:v>0.1543358050653297</c:v>
                </c:pt>
                <c:pt idx="6">
                  <c:v>0.1313668920899249</c:v>
                </c:pt>
                <c:pt idx="7">
                  <c:v>0.1120808209660779</c:v>
                </c:pt>
                <c:pt idx="8">
                  <c:v>0.09565672056037036</c:v>
                </c:pt>
                <c:pt idx="9">
                  <c:v>0.08150344088192549</c:v>
                </c:pt>
                <c:pt idx="10">
                  <c:v>0.06916760826099361</c:v>
                </c:pt>
                <c:pt idx="11">
                  <c:v>0.05830851759155753</c:v>
                </c:pt>
                <c:pt idx="12">
                  <c:v>0.04865808949386635</c:v>
                </c:pt>
                <c:pt idx="13">
                  <c:v>0.0914286728825711</c:v>
                </c:pt>
                <c:pt idx="14">
                  <c:v>0.06141455184005036</c:v>
                </c:pt>
                <c:pt idx="15">
                  <c:v>0.03399908803082927</c:v>
                </c:pt>
                <c:pt idx="16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InfoC!$C$372:$T$372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InfoC!$C$375:$T$375</c:f>
              <c:numCache>
                <c:formatCode>General</c:formatCode>
                <c:ptCount val="18"/>
                <c:pt idx="0">
                  <c:v>0</c:v>
                </c:pt>
                <c:pt idx="1">
                  <c:v>0.09684622111426394</c:v>
                </c:pt>
                <c:pt idx="2">
                  <c:v>5.195182256736714</c:v>
                </c:pt>
                <c:pt idx="3">
                  <c:v>0.5122651465091734</c:v>
                </c:pt>
                <c:pt idx="4">
                  <c:v>0.5121103008970948</c:v>
                </c:pt>
                <c:pt idx="5">
                  <c:v>0.510946084852446</c:v>
                </c:pt>
                <c:pt idx="6">
                  <c:v>0.5091202173011236</c:v>
                </c:pt>
                <c:pt idx="7">
                  <c:v>0.5068877391807943</c:v>
                </c:pt>
                <c:pt idx="8">
                  <c:v>0.5044399203211568</c:v>
                </c:pt>
                <c:pt idx="9">
                  <c:v>0.5019238056617776</c:v>
                </c:pt>
                <c:pt idx="10">
                  <c:v>0.4994558930255528</c:v>
                </c:pt>
                <c:pt idx="11">
                  <c:v>0.4971305923472735</c:v>
                </c:pt>
                <c:pt idx="12">
                  <c:v>0.4950271537056313</c:v>
                </c:pt>
                <c:pt idx="13">
                  <c:v>0.863231257379676</c:v>
                </c:pt>
                <c:pt idx="14">
                  <c:v>0.877144187190129</c:v>
                </c:pt>
                <c:pt idx="15">
                  <c:v>0.891457326762453</c:v>
                </c:pt>
                <c:pt idx="16">
                  <c:v>0.9067942578813611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InfoC!$C$387:$T$387</c:f>
              <c:numCache>
                <c:formatCode>General</c:formatCode>
                <c:ptCount val="18"/>
                <c:pt idx="0">
                  <c:v>0</c:v>
                </c:pt>
                <c:pt idx="1">
                  <c:v>0.7167285688153706</c:v>
                </c:pt>
                <c:pt idx="2">
                  <c:v>1.362918487139312</c:v>
                </c:pt>
                <c:pt idx="3">
                  <c:v>1.935052656732048</c:v>
                </c:pt>
                <c:pt idx="4">
                  <c:v>2.428251257053507</c:v>
                </c:pt>
                <c:pt idx="5">
                  <c:v>2.804965562162984</c:v>
                </c:pt>
                <c:pt idx="6">
                  <c:v>3.158397285686821</c:v>
                </c:pt>
                <c:pt idx="7">
                  <c:v>3.485663917235066</c:v>
                </c:pt>
                <c:pt idx="8">
                  <c:v>3.783172497460503</c:v>
                </c:pt>
                <c:pt idx="9">
                  <c:v>4.046438712113797</c:v>
                </c:pt>
                <c:pt idx="10">
                  <c:v>4.26981692089827</c:v>
                </c:pt>
                <c:pt idx="11">
                  <c:v>4.446161101280572</c:v>
                </c:pt>
                <c:pt idx="12">
                  <c:v>4.566285107122923</c:v>
                </c:pt>
                <c:pt idx="13">
                  <c:v>4.618202919079509</c:v>
                </c:pt>
                <c:pt idx="14">
                  <c:v>4.585993795068226</c:v>
                </c:pt>
                <c:pt idx="15">
                  <c:v>7.147490460709651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InfoC!$C$388:$T$388</c:f>
              <c:numCache>
                <c:formatCode>General</c:formatCode>
                <c:ptCount val="18"/>
                <c:pt idx="0">
                  <c:v>0</c:v>
                </c:pt>
                <c:pt idx="1">
                  <c:v>0.725657518339102</c:v>
                </c:pt>
                <c:pt idx="2">
                  <c:v>0.6947865699637449</c:v>
                </c:pt>
                <c:pt idx="3">
                  <c:v>0.6638137395615055</c:v>
                </c:pt>
                <c:pt idx="4">
                  <c:v>0.6318801023113479</c:v>
                </c:pt>
                <c:pt idx="5">
                  <c:v>0.452596715183279</c:v>
                </c:pt>
                <c:pt idx="6">
                  <c:v>0.4474932084499411</c:v>
                </c:pt>
                <c:pt idx="7">
                  <c:v>0.4417534917858395</c:v>
                </c:pt>
                <c:pt idx="8">
                  <c:v>0.435172413560874</c:v>
                </c:pt>
                <c:pt idx="9">
                  <c:v>0.427501871175604</c:v>
                </c:pt>
                <c:pt idx="10">
                  <c:v>0.4184352281475081</c:v>
                </c:pt>
                <c:pt idx="11">
                  <c:v>0.4075888660289801</c:v>
                </c:pt>
                <c:pt idx="12">
                  <c:v>0.3944713801571459</c:v>
                </c:pt>
                <c:pt idx="13">
                  <c:v>0.3784408556666616</c:v>
                </c:pt>
                <c:pt idx="14">
                  <c:v>0.3586414858454784</c:v>
                </c:pt>
                <c:pt idx="15">
                  <c:v>3.033455783859505</c:v>
                </c:pt>
                <c:pt idx="16">
                  <c:v>0.09684622111426394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InfoC!$C$386:$T$386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PS6</c:v>
                </c:pt>
              </c:strCache>
            </c:strRef>
          </c:cat>
          <c:val>
            <c:numRef>
              <c:f>InfoC!$C$389:$T$389</c:f>
              <c:numCache>
                <c:formatCode>General</c:formatCode>
                <c:ptCount val="18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0.1950570193630355</c:v>
                </c:pt>
                <c:pt idx="11">
                  <c:v>0.2312446856466781</c:v>
                </c:pt>
                <c:pt idx="12">
                  <c:v>0.2743473743147958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0.4719591182180802</c:v>
                </c:pt>
                <c:pt idx="16">
                  <c:v>7.244336681823915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InfoC!$C$401:$S$401</c:f>
              <c:numCache>
                <c:formatCode>General</c:formatCode>
                <c:ptCount val="17"/>
                <c:pt idx="0">
                  <c:v>0</c:v>
                </c:pt>
                <c:pt idx="1">
                  <c:v>7.533917928571402</c:v>
                </c:pt>
                <c:pt idx="2">
                  <c:v>4.255225749003275</c:v>
                </c:pt>
                <c:pt idx="3">
                  <c:v>4.122264586275735</c:v>
                </c:pt>
                <c:pt idx="4">
                  <c:v>3.957066598952175</c:v>
                </c:pt>
                <c:pt idx="5">
                  <c:v>3.765551130599023</c:v>
                </c:pt>
                <c:pt idx="6">
                  <c:v>3.552206725208115</c:v>
                </c:pt>
                <c:pt idx="7">
                  <c:v>3.320481791230336</c:v>
                </c:pt>
                <c:pt idx="8">
                  <c:v>3.073062719766648</c:v>
                </c:pt>
                <c:pt idx="9">
                  <c:v>2.812045902771905</c:v>
                </c:pt>
                <c:pt idx="10">
                  <c:v>2.539075811908699</c:v>
                </c:pt>
                <c:pt idx="11">
                  <c:v>2.255435824099414</c:v>
                </c:pt>
                <c:pt idx="12">
                  <c:v>1.761192619380218</c:v>
                </c:pt>
                <c:pt idx="13">
                  <c:v>1.218775455141824</c:v>
                </c:pt>
                <c:pt idx="14">
                  <c:v>0.6310488217177975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InfoC!$C$402:$S$402</c:f>
              <c:numCache>
                <c:formatCode>General</c:formatCode>
                <c:ptCount val="17"/>
                <c:pt idx="0">
                  <c:v>0</c:v>
                </c:pt>
                <c:pt idx="1">
                  <c:v>7.561118862829352</c:v>
                </c:pt>
                <c:pt idx="2">
                  <c:v>0.216380624016781</c:v>
                </c:pt>
                <c:pt idx="3">
                  <c:v>0.1821305485497056</c:v>
                </c:pt>
                <c:pt idx="4">
                  <c:v>0.1543358050653297</c:v>
                </c:pt>
                <c:pt idx="5">
                  <c:v>0.1313668920899249</c:v>
                </c:pt>
                <c:pt idx="6">
                  <c:v>0.1120808209660779</c:v>
                </c:pt>
                <c:pt idx="7">
                  <c:v>0.09565672056037035</c:v>
                </c:pt>
                <c:pt idx="8">
                  <c:v>0.0815034408819255</c:v>
                </c:pt>
                <c:pt idx="9">
                  <c:v>0.06916760826099361</c:v>
                </c:pt>
                <c:pt idx="10">
                  <c:v>0.05830851759155753</c:v>
                </c:pt>
                <c:pt idx="11">
                  <c:v>0.04865808949386635</c:v>
                </c:pt>
                <c:pt idx="12">
                  <c:v>0.09142867288257107</c:v>
                </c:pt>
                <c:pt idx="13">
                  <c:v>0.06141455184005036</c:v>
                </c:pt>
                <c:pt idx="14">
                  <c:v>0.03399908803082928</c:v>
                </c:pt>
                <c:pt idx="15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InfoC!$C$400:$S$400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InfoC!$C$403:$S$403</c:f>
              <c:numCache>
                <c:formatCode>General</c:formatCode>
                <c:ptCount val="17"/>
                <c:pt idx="0">
                  <c:v>0</c:v>
                </c:pt>
                <c:pt idx="1">
                  <c:v>0.02720093425794987</c:v>
                </c:pt>
                <c:pt idx="2">
                  <c:v>3.495072803584908</c:v>
                </c:pt>
                <c:pt idx="3">
                  <c:v>0.3150917112772458</c:v>
                </c:pt>
                <c:pt idx="4">
                  <c:v>0.3195337923888901</c:v>
                </c:pt>
                <c:pt idx="5">
                  <c:v>0.3228823604430768</c:v>
                </c:pt>
                <c:pt idx="6">
                  <c:v>0.3254252263569862</c:v>
                </c:pt>
                <c:pt idx="7">
                  <c:v>0.327381654538149</c:v>
                </c:pt>
                <c:pt idx="8">
                  <c:v>0.3289225123456139</c:v>
                </c:pt>
                <c:pt idx="9">
                  <c:v>0.3301844252557373</c:v>
                </c:pt>
                <c:pt idx="10">
                  <c:v>0.3312786084547629</c:v>
                </c:pt>
                <c:pt idx="11">
                  <c:v>0.3322980773031519</c:v>
                </c:pt>
                <c:pt idx="12">
                  <c:v>0.5856718776017673</c:v>
                </c:pt>
                <c:pt idx="13">
                  <c:v>0.603831716078444</c:v>
                </c:pt>
                <c:pt idx="14">
                  <c:v>0.6217257214548559</c:v>
                </c:pt>
                <c:pt idx="15">
                  <c:v>0.6399777712415289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InfoC!$C$415:$S$415</c:f>
              <c:numCache>
                <c:formatCode>General</c:formatCode>
                <c:ptCount val="17"/>
                <c:pt idx="0">
                  <c:v>0</c:v>
                </c:pt>
                <c:pt idx="1">
                  <c:v>0.5600922648332184</c:v>
                </c:pt>
                <c:pt idx="2">
                  <c:v>1.047656488866655</c:v>
                </c:pt>
                <c:pt idx="3">
                  <c:v>1.458713368109324</c:v>
                </c:pt>
                <c:pt idx="4">
                  <c:v>1.787915841918479</c:v>
                </c:pt>
                <c:pt idx="5">
                  <c:v>2.042010662947177</c:v>
                </c:pt>
                <c:pt idx="6">
                  <c:v>2.27012672884717</c:v>
                </c:pt>
                <c:pt idx="7">
                  <c:v>2.469166067713892</c:v>
                </c:pt>
                <c:pt idx="8">
                  <c:v>2.635308617745094</c:v>
                </c:pt>
                <c:pt idx="9">
                  <c:v>2.763829237390803</c:v>
                </c:pt>
                <c:pt idx="10">
                  <c:v>2.848825425245396</c:v>
                </c:pt>
                <c:pt idx="11">
                  <c:v>2.882875669963422</c:v>
                </c:pt>
                <c:pt idx="12">
                  <c:v>2.856496759049925</c:v>
                </c:pt>
                <c:pt idx="13">
                  <c:v>2.757380637563817</c:v>
                </c:pt>
                <c:pt idx="14">
                  <c:v>4.448333874246693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InfoC!$C$416:$S$416</c:f>
              <c:numCache>
                <c:formatCode>General</c:formatCode>
                <c:ptCount val="17"/>
                <c:pt idx="0">
                  <c:v>0</c:v>
                </c:pt>
                <c:pt idx="1">
                  <c:v>0.5690212143569497</c:v>
                </c:pt>
                <c:pt idx="2">
                  <c:v>0.5361608756732404</c:v>
                </c:pt>
                <c:pt idx="3">
                  <c:v>0.5027364492114387</c:v>
                </c:pt>
                <c:pt idx="4">
                  <c:v>0.4678839757990435</c:v>
                </c:pt>
                <c:pt idx="5">
                  <c:v>0.3299772311024998</c:v>
                </c:pt>
                <c:pt idx="6">
                  <c:v>0.3221775508260976</c:v>
                </c:pt>
                <c:pt idx="7">
                  <c:v>0.3135261991043159</c:v>
                </c:pt>
                <c:pt idx="8">
                  <c:v>0.3038063833666396</c:v>
                </c:pt>
                <c:pt idx="9">
                  <c:v>0.292756276168018</c:v>
                </c:pt>
                <c:pt idx="10">
                  <c:v>0.2800532072176286</c:v>
                </c:pt>
                <c:pt idx="11">
                  <c:v>0.2652949303647041</c:v>
                </c:pt>
                <c:pt idx="12">
                  <c:v>0.2479684634012986</c:v>
                </c:pt>
                <c:pt idx="13">
                  <c:v>0.2274069222239688</c:v>
                </c:pt>
                <c:pt idx="14">
                  <c:v>2.081803846539636</c:v>
                </c:pt>
                <c:pt idx="15">
                  <c:v>0.02720093425794987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InfoC!$C$414:$S$414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PN7</c:v>
                </c:pt>
              </c:strCache>
            </c:strRef>
          </c:cat>
          <c:val>
            <c:numRef>
              <c:f>InfoC!$C$417:$S$417</c:f>
              <c:numCache>
                <c:formatCode>General</c:formatCode>
                <c:ptCount val="17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0.1144868602375942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0.2312446856466781</c:v>
                </c:pt>
                <c:pt idx="12">
                  <c:v>0.2743473743147958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4.475534808504642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11.98704907666927</c:v>
                </c:pt>
                <c:pt idx="2">
                  <c:v>6.687132170736916</c:v>
                </c:pt>
                <c:pt idx="3">
                  <c:v>6.376152315893692</c:v>
                </c:pt>
                <c:pt idx="4">
                  <c:v>6.038001278682934</c:v>
                </c:pt>
                <c:pt idx="5">
                  <c:v>5.678208188587243</c:v>
                </c:pt>
                <c:pt idx="6">
                  <c:v>5.300900985253001</c:v>
                </c:pt>
                <c:pt idx="7">
                  <c:v>4.909192767648129</c:v>
                </c:pt>
                <c:pt idx="8">
                  <c:v>4.50545614244553</c:v>
                </c:pt>
                <c:pt idx="9">
                  <c:v>4.091491903773329</c:v>
                </c:pt>
                <c:pt idx="10">
                  <c:v>3.668664110069469</c:v>
                </c:pt>
                <c:pt idx="11">
                  <c:v>3.237988162829866</c:v>
                </c:pt>
                <c:pt idx="12">
                  <c:v>2.492952594467002</c:v>
                </c:pt>
                <c:pt idx="13">
                  <c:v>1.703580415780032</c:v>
                </c:pt>
                <c:pt idx="14">
                  <c:v>0.8721343054692178</c:v>
                </c:pt>
                <c:pt idx="15">
                  <c:v>-4.996003610813204e-15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12.08052919014069</c:v>
                </c:pt>
                <c:pt idx="2">
                  <c:v>0.216380624016781</c:v>
                </c:pt>
                <c:pt idx="3">
                  <c:v>0.1821305485497056</c:v>
                </c:pt>
                <c:pt idx="4">
                  <c:v>0.1543358050653297</c:v>
                </c:pt>
                <c:pt idx="5">
                  <c:v>0.1313668920899249</c:v>
                </c:pt>
                <c:pt idx="6">
                  <c:v>0.1120808209660779</c:v>
                </c:pt>
                <c:pt idx="7">
                  <c:v>0.09565672056037035</c:v>
                </c:pt>
                <c:pt idx="8">
                  <c:v>0.0815034408819255</c:v>
                </c:pt>
                <c:pt idx="9">
                  <c:v>0.06916760826099361</c:v>
                </c:pt>
                <c:pt idx="10">
                  <c:v>0.05830851759155753</c:v>
                </c:pt>
                <c:pt idx="11">
                  <c:v>0.04865808949386635</c:v>
                </c:pt>
                <c:pt idx="12">
                  <c:v>0.09142867288257109</c:v>
                </c:pt>
                <c:pt idx="13">
                  <c:v>0.06141455184005036</c:v>
                </c:pt>
                <c:pt idx="14">
                  <c:v>0.03399908803082927</c:v>
                </c:pt>
                <c:pt idx="15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0.09348011347141998</c:v>
                </c:pt>
                <c:pt idx="2">
                  <c:v>5.516297529949134</c:v>
                </c:pt>
                <c:pt idx="3">
                  <c:v>0.4931104033929298</c:v>
                </c:pt>
                <c:pt idx="4">
                  <c:v>0.4924868422760874</c:v>
                </c:pt>
                <c:pt idx="5">
                  <c:v>0.4911599821856159</c:v>
                </c:pt>
                <c:pt idx="6">
                  <c:v>0.4893880243003197</c:v>
                </c:pt>
                <c:pt idx="7">
                  <c:v>0.4873649381652423</c:v>
                </c:pt>
                <c:pt idx="8">
                  <c:v>0.4852400660845253</c:v>
                </c:pt>
                <c:pt idx="9">
                  <c:v>0.4831318469331934</c:v>
                </c:pt>
                <c:pt idx="10">
                  <c:v>0.4811363112954176</c:v>
                </c:pt>
                <c:pt idx="11">
                  <c:v>0.47933403673347</c:v>
                </c:pt>
                <c:pt idx="12">
                  <c:v>0.8364642412454349</c:v>
                </c:pt>
                <c:pt idx="13">
                  <c:v>0.8507867305270198</c:v>
                </c:pt>
                <c:pt idx="14">
                  <c:v>0.8654451983416438</c:v>
                </c:pt>
                <c:pt idx="15">
                  <c:v>0.8810632549929541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0.6797430872018901</c:v>
                </c:pt>
                <c:pt idx="2">
                  <c:v>1.288477782499913</c:v>
                </c:pt>
                <c:pt idx="3">
                  <c:v>1.822577850105217</c:v>
                </c:pt>
                <c:pt idx="4">
                  <c:v>2.277053143200952</c:v>
                </c:pt>
                <c:pt idx="5">
                  <c:v>2.62481413060165</c:v>
                </c:pt>
                <c:pt idx="6">
                  <c:v>2.948655907011719</c:v>
                </c:pt>
                <c:pt idx="7">
                  <c:v>3.245645086556505</c:v>
                </c:pt>
                <c:pt idx="8">
                  <c:v>3.512135085706775</c:v>
                </c:pt>
                <c:pt idx="9">
                  <c:v>3.74358472527529</c:v>
                </c:pt>
                <c:pt idx="10">
                  <c:v>3.934287714071672</c:v>
                </c:pt>
                <c:pt idx="11">
                  <c:v>4.077032980234059</c:v>
                </c:pt>
                <c:pt idx="12">
                  <c:v>4.162564233334924</c:v>
                </c:pt>
                <c:pt idx="13">
                  <c:v>4.178819413919713</c:v>
                </c:pt>
                <c:pt idx="14">
                  <c:v>7.036817110040547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0.6886720367256215</c:v>
                </c:pt>
                <c:pt idx="2">
                  <c:v>0.6573313469378268</c:v>
                </c:pt>
                <c:pt idx="3">
                  <c:v>0.6257796375740731</c:v>
                </c:pt>
                <c:pt idx="4">
                  <c:v>0.5931567950856235</c:v>
                </c:pt>
                <c:pt idx="5">
                  <c:v>0.4236433974745001</c:v>
                </c:pt>
                <c:pt idx="6">
                  <c:v>0.4179032613361736</c:v>
                </c:pt>
                <c:pt idx="7">
                  <c:v>0.4114760397823802</c:v>
                </c:pt>
                <c:pt idx="8">
                  <c:v>0.4041538324857077</c:v>
                </c:pt>
                <c:pt idx="9">
                  <c:v>0.3956852960908241</c:v>
                </c:pt>
                <c:pt idx="10">
                  <c:v>0.385760008159417</c:v>
                </c:pt>
                <c:pt idx="11">
                  <c:v>0.3739899518090652</c:v>
                </c:pt>
                <c:pt idx="12">
                  <c:v>0.3598786274156611</c:v>
                </c:pt>
                <c:pt idx="13">
                  <c:v>0.3427782242948639</c:v>
                </c:pt>
                <c:pt idx="14">
                  <c:v>3.248848305977595</c:v>
                </c:pt>
                <c:pt idx="15">
                  <c:v>0.09348011347141998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PS7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0.2312446856466781</c:v>
                </c:pt>
                <c:pt idx="12">
                  <c:v>0.2743473743147957</c:v>
                </c:pt>
                <c:pt idx="13">
                  <c:v>0.326523043710076</c:v>
                </c:pt>
                <c:pt idx="14">
                  <c:v>0.3908506098567615</c:v>
                </c:pt>
                <c:pt idx="15">
                  <c:v>7.130297223511967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InfoC!$C$457:$R$457</c:f>
              <c:numCache>
                <c:formatCode>General</c:formatCode>
                <c:ptCount val="16"/>
                <c:pt idx="0">
                  <c:v>0</c:v>
                </c:pt>
                <c:pt idx="1">
                  <c:v>7.360643340999049</c:v>
                </c:pt>
                <c:pt idx="2">
                  <c:v>3.89056892213264</c:v>
                </c:pt>
                <c:pt idx="3">
                  <c:v>3.743150201820742</c:v>
                </c:pt>
                <c:pt idx="4">
                  <c:v>3.568933374752029</c:v>
                </c:pt>
                <c:pt idx="5">
                  <c:v>3.372444054405964</c:v>
                </c:pt>
                <c:pt idx="6">
                  <c:v>3.157165118454031</c:v>
                </c:pt>
                <c:pt idx="7">
                  <c:v>2.925815214480286</c:v>
                </c:pt>
                <c:pt idx="8">
                  <c:v>2.680521121372299</c:v>
                </c:pt>
                <c:pt idx="9">
                  <c:v>2.422956136775194</c:v>
                </c:pt>
                <c:pt idx="10">
                  <c:v>2.154431185010273</c:v>
                </c:pt>
                <c:pt idx="11">
                  <c:v>1.685968990805866</c:v>
                </c:pt>
                <c:pt idx="12">
                  <c:v>1.168938364385764</c:v>
                </c:pt>
                <c:pt idx="13">
                  <c:v>0.6062656612528724</c:v>
                </c:pt>
                <c:pt idx="14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InfoC!$C$458:$R$458</c:f>
              <c:numCache>
                <c:formatCode>General</c:formatCode>
                <c:ptCount val="16"/>
                <c:pt idx="0">
                  <c:v>0</c:v>
                </c:pt>
                <c:pt idx="1">
                  <c:v>7.386784186323968</c:v>
                </c:pt>
                <c:pt idx="2">
                  <c:v>0.1821305485497056</c:v>
                </c:pt>
                <c:pt idx="3">
                  <c:v>0.1543358050653297</c:v>
                </c:pt>
                <c:pt idx="4">
                  <c:v>0.1313668920899249</c:v>
                </c:pt>
                <c:pt idx="5">
                  <c:v>0.1120808209660779</c:v>
                </c:pt>
                <c:pt idx="6">
                  <c:v>0.09565672056037036</c:v>
                </c:pt>
                <c:pt idx="7">
                  <c:v>0.0815034408819255</c:v>
                </c:pt>
                <c:pt idx="8">
                  <c:v>0.06916760826099359</c:v>
                </c:pt>
                <c:pt idx="9">
                  <c:v>0.05830851759155753</c:v>
                </c:pt>
                <c:pt idx="10">
                  <c:v>0.04865808949386635</c:v>
                </c:pt>
                <c:pt idx="11">
                  <c:v>0.09142867288257109</c:v>
                </c:pt>
                <c:pt idx="12">
                  <c:v>0.06141455184005036</c:v>
                </c:pt>
                <c:pt idx="13">
                  <c:v>0.03399908803082927</c:v>
                </c:pt>
                <c:pt idx="14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InfoC!$C$456:$R$456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InfoC!$C$459:$R$459</c:f>
              <c:numCache>
                <c:formatCode>General</c:formatCode>
                <c:ptCount val="16"/>
                <c:pt idx="0">
                  <c:v>0</c:v>
                </c:pt>
                <c:pt idx="1">
                  <c:v>0.02614084532491909</c:v>
                </c:pt>
                <c:pt idx="2">
                  <c:v>3.652204967416115</c:v>
                </c:pt>
                <c:pt idx="3">
                  <c:v>0.3017545253772274</c:v>
                </c:pt>
                <c:pt idx="4">
                  <c:v>0.3055837191586384</c:v>
                </c:pt>
                <c:pt idx="5">
                  <c:v>0.3085701413121423</c:v>
                </c:pt>
                <c:pt idx="6">
                  <c:v>0.3109356565123042</c:v>
                </c:pt>
                <c:pt idx="7">
                  <c:v>0.3128533448556696</c:v>
                </c:pt>
                <c:pt idx="8">
                  <c:v>0.3144617013689806</c:v>
                </c:pt>
                <c:pt idx="9">
                  <c:v>0.3158735021886627</c:v>
                </c:pt>
                <c:pt idx="10">
                  <c:v>0.3171830412587881</c:v>
                </c:pt>
                <c:pt idx="11">
                  <c:v>0.5598908670869774</c:v>
                </c:pt>
                <c:pt idx="12">
                  <c:v>0.5784451782601522</c:v>
                </c:pt>
                <c:pt idx="13">
                  <c:v>0.5966717911637214</c:v>
                </c:pt>
                <c:pt idx="14">
                  <c:v>0.6151946107766045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2630392.521804463</c:v>
                </c:pt>
                <c:pt idx="1">
                  <c:v>5699494.494377497</c:v>
                </c:pt>
                <c:pt idx="2">
                  <c:v>5412628.638537584</c:v>
                </c:pt>
                <c:pt idx="3">
                  <c:v>5212625.180783239</c:v>
                </c:pt>
                <c:pt idx="4">
                  <c:v>5087173.338632779</c:v>
                </c:pt>
                <c:pt idx="5">
                  <c:v>4974278.871870449</c:v>
                </c:pt>
                <c:pt idx="6">
                  <c:v>4892936.633056933</c:v>
                </c:pt>
                <c:pt idx="7">
                  <c:v>4816202.332858415</c:v>
                </c:pt>
                <c:pt idx="8">
                  <c:v>4788023.918010352</c:v>
                </c:pt>
                <c:pt idx="9">
                  <c:v>4742993.9510098</c:v>
                </c:pt>
                <c:pt idx="10">
                  <c:v>4719676.374472192</c:v>
                </c:pt>
                <c:pt idx="11">
                  <c:v>4679113.663351438</c:v>
                </c:pt>
                <c:pt idx="12">
                  <c:v>4659040.412140066</c:v>
                </c:pt>
                <c:pt idx="13">
                  <c:v>4621619.959557861</c:v>
                </c:pt>
                <c:pt idx="14">
                  <c:v>4603883.786482774</c:v>
                </c:pt>
                <c:pt idx="15">
                  <c:v>4568837.177458419</c:v>
                </c:pt>
                <c:pt idx="16">
                  <c:v>4552830.220112128</c:v>
                </c:pt>
                <c:pt idx="17">
                  <c:v>4519498.17759084</c:v>
                </c:pt>
                <c:pt idx="18">
                  <c:v>4504840.608584668</c:v>
                </c:pt>
                <c:pt idx="19">
                  <c:v>4472866.399311676</c:v>
                </c:pt>
                <c:pt idx="20">
                  <c:v>4459329.474141587</c:v>
                </c:pt>
                <c:pt idx="21">
                  <c:v>4428593.681762753</c:v>
                </c:pt>
                <c:pt idx="22">
                  <c:v>4416028.840281873</c:v>
                </c:pt>
                <c:pt idx="23">
                  <c:v>4386500.251594073</c:v>
                </c:pt>
                <c:pt idx="24">
                  <c:v>4374780.992702593</c:v>
                </c:pt>
                <c:pt idx="25">
                  <c:v>4346379.977417099</c:v>
                </c:pt>
                <c:pt idx="26">
                  <c:v>4335424.817573124</c:v>
                </c:pt>
                <c:pt idx="27">
                  <c:v>4308146.16661612</c:v>
                </c:pt>
                <c:pt idx="28">
                  <c:v>4297915.782284206</c:v>
                </c:pt>
                <c:pt idx="29">
                  <c:v>4271844.152614869</c:v>
                </c:pt>
                <c:pt idx="30">
                  <c:v>4262268.701456302</c:v>
                </c:pt>
                <c:pt idx="31">
                  <c:v>4237320.550574594</c:v>
                </c:pt>
                <c:pt idx="32">
                  <c:v>4228295.394083367</c:v>
                </c:pt>
                <c:pt idx="33">
                  <c:v>4204204.425769823</c:v>
                </c:pt>
                <c:pt idx="34">
                  <c:v>4195674.001630647</c:v>
                </c:pt>
                <c:pt idx="35">
                  <c:v>4172333.933399391</c:v>
                </c:pt>
                <c:pt idx="36">
                  <c:v>4164362.028060553</c:v>
                </c:pt>
                <c:pt idx="37">
                  <c:v>4142108.746479639</c:v>
                </c:pt>
                <c:pt idx="38">
                  <c:v>4134820.61409687</c:v>
                </c:pt>
                <c:pt idx="39">
                  <c:v>4114049.669126173</c:v>
                </c:pt>
                <c:pt idx="40">
                  <c:v>4107406.202488615</c:v>
                </c:pt>
                <c:pt idx="41">
                  <c:v>4088098.401891236</c:v>
                </c:pt>
                <c:pt idx="42">
                  <c:v>4055045.630319553</c:v>
                </c:pt>
                <c:pt idx="43">
                  <c:v>3897018.187967342</c:v>
                </c:pt>
                <c:pt idx="44">
                  <c:v>3858314.560685169</c:v>
                </c:pt>
                <c:pt idx="45">
                  <c:v>3844857.754571124</c:v>
                </c:pt>
                <c:pt idx="46">
                  <c:v>3844711.615830927</c:v>
                </c:pt>
                <c:pt idx="47">
                  <c:v>3813551.946466084</c:v>
                </c:pt>
                <c:pt idx="48">
                  <c:v>3783031.330215057</c:v>
                </c:pt>
                <c:pt idx="49">
                  <c:v>3782415.330484973</c:v>
                </c:pt>
                <c:pt idx="50">
                  <c:v>3751985.949145619</c:v>
                </c:pt>
                <c:pt idx="51">
                  <c:v>3751319.889816916</c:v>
                </c:pt>
                <c:pt idx="52">
                  <c:v>3727479.17208265</c:v>
                </c:pt>
                <c:pt idx="53">
                  <c:v>3726872.013464788</c:v>
                </c:pt>
                <c:pt idx="54">
                  <c:v>3702340.572981725</c:v>
                </c:pt>
                <c:pt idx="55">
                  <c:v>3701782.371651826</c:v>
                </c:pt>
                <c:pt idx="56">
                  <c:v>3676854.723861999</c:v>
                </c:pt>
                <c:pt idx="57">
                  <c:v>3676328.173846669</c:v>
                </c:pt>
                <c:pt idx="58">
                  <c:v>3651215.94794373</c:v>
                </c:pt>
                <c:pt idx="59">
                  <c:v>3650718.473828365</c:v>
                </c:pt>
                <c:pt idx="60">
                  <c:v>3625625.91055643</c:v>
                </c:pt>
                <c:pt idx="61">
                  <c:v>3625154.600308785</c:v>
                </c:pt>
                <c:pt idx="62">
                  <c:v>3600178.684006856</c:v>
                </c:pt>
                <c:pt idx="63">
                  <c:v>3599725.601214724</c:v>
                </c:pt>
                <c:pt idx="64">
                  <c:v>3574915.22487554</c:v>
                </c:pt>
                <c:pt idx="65">
                  <c:v>3574469.728788238</c:v>
                </c:pt>
                <c:pt idx="66">
                  <c:v>3549862.664624944</c:v>
                </c:pt>
                <c:pt idx="67">
                  <c:v>3549422.492634407</c:v>
                </c:pt>
                <c:pt idx="68">
                  <c:v>3525068.776505261</c:v>
                </c:pt>
                <c:pt idx="69">
                  <c:v>3524632.519385756</c:v>
                </c:pt>
                <c:pt idx="70">
                  <c:v>3500565.239777573</c:v>
                </c:pt>
                <c:pt idx="71">
                  <c:v>3500125.022153444</c:v>
                </c:pt>
                <c:pt idx="72">
                  <c:v>3476367.318055674</c:v>
                </c:pt>
                <c:pt idx="73">
                  <c:v>3475918.492526765</c:v>
                </c:pt>
                <c:pt idx="74">
                  <c:v>3452525.16139114</c:v>
                </c:pt>
                <c:pt idx="75">
                  <c:v>3452073.087211985</c:v>
                </c:pt>
                <c:pt idx="76">
                  <c:v>3429115.119659453</c:v>
                </c:pt>
                <c:pt idx="77">
                  <c:v>3428669.940401417</c:v>
                </c:pt>
                <c:pt idx="78">
                  <c:v>3406179.66724989</c:v>
                </c:pt>
                <c:pt idx="79">
                  <c:v>3405749.827288123</c:v>
                </c:pt>
                <c:pt idx="80">
                  <c:v>3383696.733618042</c:v>
                </c:pt>
                <c:pt idx="81">
                  <c:v>3383262.176645884</c:v>
                </c:pt>
                <c:pt idx="82">
                  <c:v>3361628.758036494</c:v>
                </c:pt>
                <c:pt idx="83">
                  <c:v>3362098.005956533</c:v>
                </c:pt>
                <c:pt idx="84">
                  <c:v>3326677.142874249</c:v>
                </c:pt>
                <c:pt idx="85">
                  <c:v>3285528.285348296</c:v>
                </c:pt>
                <c:pt idx="86">
                  <c:v>3258756.262413962</c:v>
                </c:pt>
                <c:pt idx="87">
                  <c:v>3240729.528856633</c:v>
                </c:pt>
                <c:pt idx="88">
                  <c:v>3242188.183670294</c:v>
                </c:pt>
                <c:pt idx="89">
                  <c:v>3211597.846957637</c:v>
                </c:pt>
                <c:pt idx="90">
                  <c:v>3192956.754516139</c:v>
                </c:pt>
                <c:pt idx="91">
                  <c:v>3183039.170661334</c:v>
                </c:pt>
                <c:pt idx="92">
                  <c:v>3182711.562891265</c:v>
                </c:pt>
                <c:pt idx="93">
                  <c:v>3165393.451822363</c:v>
                </c:pt>
                <c:pt idx="94">
                  <c:v>3155368.070514987</c:v>
                </c:pt>
                <c:pt idx="95">
                  <c:v>3155139.806980699</c:v>
                </c:pt>
                <c:pt idx="96">
                  <c:v>3145446.019876477</c:v>
                </c:pt>
                <c:pt idx="97">
                  <c:v>3145282.815631449</c:v>
                </c:pt>
                <c:pt idx="98">
                  <c:v>3135533.921827903</c:v>
                </c:pt>
                <c:pt idx="99">
                  <c:v>3135417.791672144</c:v>
                </c:pt>
                <c:pt idx="100">
                  <c:v>3125604.383176488</c:v>
                </c:pt>
                <c:pt idx="101">
                  <c:v>3125530.856137603</c:v>
                </c:pt>
                <c:pt idx="102">
                  <c:v>3115636.564185709</c:v>
                </c:pt>
                <c:pt idx="103">
                  <c:v>3115599.714294516</c:v>
                </c:pt>
                <c:pt idx="104">
                  <c:v>3105651.26503875</c:v>
                </c:pt>
                <c:pt idx="105">
                  <c:v>3105640.952718816</c:v>
                </c:pt>
                <c:pt idx="106">
                  <c:v>3095704.381673263</c:v>
                </c:pt>
                <c:pt idx="107">
                  <c:v>3095710.659584848</c:v>
                </c:pt>
                <c:pt idx="108">
                  <c:v>3085860.313690319</c:v>
                </c:pt>
                <c:pt idx="109">
                  <c:v>3085878.942492434</c:v>
                </c:pt>
                <c:pt idx="110">
                  <c:v>3076175.356702703</c:v>
                </c:pt>
                <c:pt idx="111">
                  <c:v>3076202.976913141</c:v>
                </c:pt>
                <c:pt idx="112">
                  <c:v>3066715.724945392</c:v>
                </c:pt>
                <c:pt idx="113">
                  <c:v>3066744.511126283</c:v>
                </c:pt>
                <c:pt idx="114">
                  <c:v>3057554.208266255</c:v>
                </c:pt>
                <c:pt idx="115">
                  <c:v>3057580.824841263</c:v>
                </c:pt>
                <c:pt idx="116">
                  <c:v>3048733.074250292</c:v>
                </c:pt>
                <c:pt idx="117">
                  <c:v>3048763.198275045</c:v>
                </c:pt>
                <c:pt idx="118">
                  <c:v>3040267.881796292</c:v>
                </c:pt>
                <c:pt idx="119">
                  <c:v>3040308.83718623</c:v>
                </c:pt>
                <c:pt idx="120">
                  <c:v>3032199.599002282</c:v>
                </c:pt>
                <c:pt idx="121">
                  <c:v>3032251.048560066</c:v>
                </c:pt>
                <c:pt idx="122">
                  <c:v>3024619.659250856</c:v>
                </c:pt>
                <c:pt idx="123">
                  <c:v>3024669.006375707</c:v>
                </c:pt>
                <c:pt idx="124">
                  <c:v>3017606.019387912</c:v>
                </c:pt>
                <c:pt idx="125">
                  <c:v>3018044.680099278</c:v>
                </c:pt>
                <c:pt idx="126">
                  <c:v>3004694.193022552</c:v>
                </c:pt>
                <c:pt idx="127">
                  <c:v>2981790.917642802</c:v>
                </c:pt>
                <c:pt idx="128">
                  <c:v>2971602.805156485</c:v>
                </c:pt>
                <c:pt idx="129">
                  <c:v>2969641.374975153</c:v>
                </c:pt>
                <c:pt idx="130">
                  <c:v>2968815.164771342</c:v>
                </c:pt>
                <c:pt idx="131">
                  <c:v>2959548.070742673</c:v>
                </c:pt>
                <c:pt idx="132">
                  <c:v>2952253.694342692</c:v>
                </c:pt>
                <c:pt idx="133">
                  <c:v>2948875.316013135</c:v>
                </c:pt>
                <c:pt idx="134">
                  <c:v>2949396.437878476</c:v>
                </c:pt>
                <c:pt idx="135">
                  <c:v>2942026.109139049</c:v>
                </c:pt>
                <c:pt idx="136">
                  <c:v>2936580.640684731</c:v>
                </c:pt>
                <c:pt idx="137">
                  <c:v>2937011.067272444</c:v>
                </c:pt>
                <c:pt idx="138">
                  <c:v>2930335.609878827</c:v>
                </c:pt>
                <c:pt idx="139">
                  <c:v>2930732.674599494</c:v>
                </c:pt>
                <c:pt idx="140">
                  <c:v>2923488.016770876</c:v>
                </c:pt>
                <c:pt idx="141">
                  <c:v>2921181.13095799</c:v>
                </c:pt>
                <c:pt idx="142">
                  <c:v>2921508.075286581</c:v>
                </c:pt>
                <c:pt idx="143">
                  <c:v>2914023.132761613</c:v>
                </c:pt>
                <c:pt idx="144">
                  <c:v>2906419.554947385</c:v>
                </c:pt>
                <c:pt idx="145">
                  <c:v>2903658.336920642</c:v>
                </c:pt>
                <c:pt idx="146">
                  <c:v>2903924.081901215</c:v>
                </c:pt>
                <c:pt idx="147">
                  <c:v>2895990.467026314</c:v>
                </c:pt>
                <c:pt idx="148">
                  <c:v>2887916.929692813</c:v>
                </c:pt>
                <c:pt idx="149">
                  <c:v>2884831.339272627</c:v>
                </c:pt>
                <c:pt idx="150">
                  <c:v>2885039.704593525</c:v>
                </c:pt>
                <c:pt idx="151">
                  <c:v>2877018.775084552</c:v>
                </c:pt>
                <c:pt idx="152">
                  <c:v>2868883.439256774</c:v>
                </c:pt>
                <c:pt idx="153">
                  <c:v>2865669.215364643</c:v>
                </c:pt>
                <c:pt idx="154">
                  <c:v>2865823.974327707</c:v>
                </c:pt>
                <c:pt idx="155">
                  <c:v>2858102.739172652</c:v>
                </c:pt>
                <c:pt idx="156">
                  <c:v>2850334.951891092</c:v>
                </c:pt>
                <c:pt idx="157">
                  <c:v>2847233.88278396</c:v>
                </c:pt>
                <c:pt idx="158">
                  <c:v>2847346.825926909</c:v>
                </c:pt>
                <c:pt idx="159">
                  <c:v>2840275.22761352</c:v>
                </c:pt>
                <c:pt idx="160">
                  <c:v>2833261.634645336</c:v>
                </c:pt>
                <c:pt idx="161">
                  <c:v>2830470.202867279</c:v>
                </c:pt>
                <c:pt idx="162">
                  <c:v>2830537.467347479</c:v>
                </c:pt>
                <c:pt idx="163">
                  <c:v>2824411.477876836</c:v>
                </c:pt>
                <c:pt idx="164">
                  <c:v>2818391.125821483</c:v>
                </c:pt>
                <c:pt idx="165">
                  <c:v>2815995.686637538</c:v>
                </c:pt>
                <c:pt idx="166">
                  <c:v>2815866.251457572</c:v>
                </c:pt>
                <c:pt idx="167">
                  <c:v>2810951.761427991</c:v>
                </c:pt>
                <c:pt idx="168">
                  <c:v>2809699.690674531</c:v>
                </c:pt>
                <c:pt idx="169">
                  <c:v>2801007.384827415</c:v>
                </c:pt>
                <c:pt idx="170">
                  <c:v>2795078.359523002</c:v>
                </c:pt>
                <c:pt idx="171">
                  <c:v>2791401.792024424</c:v>
                </c:pt>
                <c:pt idx="172">
                  <c:v>2791304.418441902</c:v>
                </c:pt>
                <c:pt idx="173">
                  <c:v>2783055.824859924</c:v>
                </c:pt>
                <c:pt idx="174">
                  <c:v>2776492.216984666</c:v>
                </c:pt>
                <c:pt idx="175">
                  <c:v>2773314.326692909</c:v>
                </c:pt>
                <c:pt idx="176">
                  <c:v>2773242.843132074</c:v>
                </c:pt>
                <c:pt idx="177">
                  <c:v>2766264.20637194</c:v>
                </c:pt>
                <c:pt idx="178">
                  <c:v>2762043.378729105</c:v>
                </c:pt>
                <c:pt idx="179">
                  <c:v>2761835.288100357</c:v>
                </c:pt>
                <c:pt idx="180">
                  <c:v>2757061.174236368</c:v>
                </c:pt>
                <c:pt idx="181">
                  <c:v>2753240.5607767</c:v>
                </c:pt>
                <c:pt idx="182">
                  <c:v>2752926.047652256</c:v>
                </c:pt>
                <c:pt idx="183">
                  <c:v>2749448.763828201</c:v>
                </c:pt>
                <c:pt idx="184">
                  <c:v>2749225.124606874</c:v>
                </c:pt>
                <c:pt idx="185">
                  <c:v>2743889.076284692</c:v>
                </c:pt>
                <c:pt idx="186">
                  <c:v>2738939.660225221</c:v>
                </c:pt>
                <c:pt idx="187">
                  <c:v>2735011.46841184</c:v>
                </c:pt>
                <c:pt idx="188">
                  <c:v>2734567.719389458</c:v>
                </c:pt>
                <c:pt idx="189">
                  <c:v>2733270.195688609</c:v>
                </c:pt>
                <c:pt idx="190">
                  <c:v>2732829.331647132</c:v>
                </c:pt>
                <c:pt idx="191">
                  <c:v>2727356.864782805</c:v>
                </c:pt>
                <c:pt idx="192">
                  <c:v>2723592.913122875</c:v>
                </c:pt>
                <c:pt idx="193">
                  <c:v>2723768.146071468</c:v>
                </c:pt>
                <c:pt idx="194">
                  <c:v>2718266.845459705</c:v>
                </c:pt>
                <c:pt idx="195">
                  <c:v>2714609.739463848</c:v>
                </c:pt>
                <c:pt idx="196">
                  <c:v>2713094.309126662</c:v>
                </c:pt>
                <c:pt idx="197">
                  <c:v>2712875.469176771</c:v>
                </c:pt>
                <c:pt idx="198">
                  <c:v>2707004.088287774</c:v>
                </c:pt>
                <c:pt idx="199">
                  <c:v>2704198.488107917</c:v>
                </c:pt>
                <c:pt idx="200">
                  <c:v>2704531.388677586</c:v>
                </c:pt>
                <c:pt idx="201">
                  <c:v>2703239.137786804</c:v>
                </c:pt>
                <c:pt idx="202">
                  <c:v>2702839.451045393</c:v>
                </c:pt>
                <c:pt idx="203">
                  <c:v>2698803.446431554</c:v>
                </c:pt>
                <c:pt idx="204">
                  <c:v>2696607.942178679</c:v>
                </c:pt>
                <c:pt idx="205">
                  <c:v>2696387.888411513</c:v>
                </c:pt>
                <c:pt idx="206">
                  <c:v>2693087.692590215</c:v>
                </c:pt>
                <c:pt idx="207">
                  <c:v>2691414.948102311</c:v>
                </c:pt>
                <c:pt idx="208">
                  <c:v>2691668.542262333</c:v>
                </c:pt>
                <c:pt idx="209">
                  <c:v>2689059.254765935</c:v>
                </c:pt>
                <c:pt idx="210">
                  <c:v>2688369.22426899</c:v>
                </c:pt>
                <c:pt idx="211">
                  <c:v>2680790.759079268</c:v>
                </c:pt>
                <c:pt idx="212">
                  <c:v>2675715.170518371</c:v>
                </c:pt>
                <c:pt idx="213">
                  <c:v>2674310.512589216</c:v>
                </c:pt>
                <c:pt idx="214">
                  <c:v>2674546.490837507</c:v>
                </c:pt>
                <c:pt idx="215">
                  <c:v>2669571.7038366</c:v>
                </c:pt>
                <c:pt idx="216">
                  <c:v>2665726.954163856</c:v>
                </c:pt>
                <c:pt idx="217">
                  <c:v>2663822.59059243</c:v>
                </c:pt>
                <c:pt idx="218">
                  <c:v>2663853.224085511</c:v>
                </c:pt>
                <c:pt idx="219">
                  <c:v>2660070.967043948</c:v>
                </c:pt>
                <c:pt idx="220">
                  <c:v>2657218.196531506</c:v>
                </c:pt>
                <c:pt idx="221">
                  <c:v>2655442.491898481</c:v>
                </c:pt>
                <c:pt idx="222">
                  <c:v>2655315.98764145</c:v>
                </c:pt>
                <c:pt idx="223">
                  <c:v>2651904.598124897</c:v>
                </c:pt>
                <c:pt idx="224">
                  <c:v>2650210.76062466</c:v>
                </c:pt>
                <c:pt idx="225">
                  <c:v>2650097.415595387</c:v>
                </c:pt>
                <c:pt idx="226">
                  <c:v>2647483.378875937</c:v>
                </c:pt>
                <c:pt idx="227">
                  <c:v>2643639.065007545</c:v>
                </c:pt>
                <c:pt idx="228">
                  <c:v>2639807.104045592</c:v>
                </c:pt>
                <c:pt idx="229">
                  <c:v>2637559.697408376</c:v>
                </c:pt>
                <c:pt idx="230">
                  <c:v>2637323.169766644</c:v>
                </c:pt>
                <c:pt idx="231">
                  <c:v>2635247.23986388</c:v>
                </c:pt>
                <c:pt idx="232">
                  <c:v>2635396.051038301</c:v>
                </c:pt>
                <c:pt idx="233">
                  <c:v>2630378.86483429</c:v>
                </c:pt>
                <c:pt idx="234">
                  <c:v>2628142.449912831</c:v>
                </c:pt>
                <c:pt idx="235">
                  <c:v>2628100.487297322</c:v>
                </c:pt>
                <c:pt idx="236">
                  <c:v>2624030.793643375</c:v>
                </c:pt>
                <c:pt idx="237">
                  <c:v>2620383.96399133</c:v>
                </c:pt>
                <c:pt idx="238">
                  <c:v>2619177.73504244</c:v>
                </c:pt>
                <c:pt idx="239">
                  <c:v>2619026.694779269</c:v>
                </c:pt>
                <c:pt idx="240">
                  <c:v>2614315.149701228</c:v>
                </c:pt>
                <c:pt idx="241">
                  <c:v>2612695.310883938</c:v>
                </c:pt>
                <c:pt idx="242">
                  <c:v>2612561.041675972</c:v>
                </c:pt>
                <c:pt idx="243">
                  <c:v>2611246.965775719</c:v>
                </c:pt>
                <c:pt idx="244">
                  <c:v>2611348.260355633</c:v>
                </c:pt>
                <c:pt idx="245">
                  <c:v>2606992.195866604</c:v>
                </c:pt>
                <c:pt idx="246">
                  <c:v>2605818.784681618</c:v>
                </c:pt>
                <c:pt idx="247">
                  <c:v>2605665.254899241</c:v>
                </c:pt>
                <c:pt idx="248">
                  <c:v>2603058.919207868</c:v>
                </c:pt>
                <c:pt idx="249">
                  <c:v>2600597.46594328</c:v>
                </c:pt>
                <c:pt idx="250">
                  <c:v>2600482.240637961</c:v>
                </c:pt>
                <c:pt idx="251">
                  <c:v>2598478.16423308</c:v>
                </c:pt>
                <c:pt idx="252">
                  <c:v>2599068.402825652</c:v>
                </c:pt>
                <c:pt idx="253">
                  <c:v>2594447.329609213</c:v>
                </c:pt>
                <c:pt idx="254">
                  <c:v>2591592.50816069</c:v>
                </c:pt>
                <c:pt idx="255">
                  <c:v>2590029.509841114</c:v>
                </c:pt>
                <c:pt idx="256">
                  <c:v>2589995.699436363</c:v>
                </c:pt>
                <c:pt idx="257">
                  <c:v>2585869.327419104</c:v>
                </c:pt>
                <c:pt idx="258">
                  <c:v>2582255.203412476</c:v>
                </c:pt>
                <c:pt idx="259">
                  <c:v>2580409.152828098</c:v>
                </c:pt>
                <c:pt idx="260">
                  <c:v>2580367.834187107</c:v>
                </c:pt>
                <c:pt idx="261">
                  <c:v>2576487.481749986</c:v>
                </c:pt>
                <c:pt idx="262">
                  <c:v>2573842.053815137</c:v>
                </c:pt>
                <c:pt idx="263">
                  <c:v>2572706.197121696</c:v>
                </c:pt>
                <c:pt idx="264">
                  <c:v>2572631.811211758</c:v>
                </c:pt>
                <c:pt idx="265">
                  <c:v>2569535.122363127</c:v>
                </c:pt>
                <c:pt idx="266">
                  <c:v>2568553.703552217</c:v>
                </c:pt>
                <c:pt idx="267">
                  <c:v>2568617.855498023</c:v>
                </c:pt>
                <c:pt idx="268">
                  <c:v>2566224.399018677</c:v>
                </c:pt>
                <c:pt idx="269">
                  <c:v>2563072.022656044</c:v>
                </c:pt>
                <c:pt idx="270">
                  <c:v>2560018.358164111</c:v>
                </c:pt>
                <c:pt idx="271">
                  <c:v>2558149.106481551</c:v>
                </c:pt>
                <c:pt idx="272">
                  <c:v>2558000.667158366</c:v>
                </c:pt>
                <c:pt idx="273">
                  <c:v>2556858.271026741</c:v>
                </c:pt>
                <c:pt idx="274">
                  <c:v>2556790.416746787</c:v>
                </c:pt>
                <c:pt idx="275">
                  <c:v>2553170.903920023</c:v>
                </c:pt>
                <c:pt idx="276">
                  <c:v>2551348.308612632</c:v>
                </c:pt>
                <c:pt idx="277">
                  <c:v>2551407.665148117</c:v>
                </c:pt>
                <c:pt idx="278">
                  <c:v>2548235.397865013</c:v>
                </c:pt>
                <c:pt idx="279">
                  <c:v>2545821.013711578</c:v>
                </c:pt>
                <c:pt idx="280">
                  <c:v>2545092.535394575</c:v>
                </c:pt>
                <c:pt idx="281">
                  <c:v>2545187.755444298</c:v>
                </c:pt>
                <c:pt idx="282">
                  <c:v>2541772.954029613</c:v>
                </c:pt>
                <c:pt idx="283">
                  <c:v>2540246.518070413</c:v>
                </c:pt>
                <c:pt idx="284">
                  <c:v>2540369.980220707</c:v>
                </c:pt>
                <c:pt idx="285">
                  <c:v>2539061.647202645</c:v>
                </c:pt>
                <c:pt idx="286">
                  <c:v>2539023.30137389</c:v>
                </c:pt>
                <c:pt idx="287">
                  <c:v>2538307.392884665</c:v>
                </c:pt>
                <c:pt idx="288">
                  <c:v>2538438.869676523</c:v>
                </c:pt>
                <c:pt idx="289">
                  <c:v>2536176.94661518</c:v>
                </c:pt>
                <c:pt idx="290">
                  <c:v>2534657.914914138</c:v>
                </c:pt>
                <c:pt idx="291">
                  <c:v>2534835.497644026</c:v>
                </c:pt>
                <c:pt idx="292">
                  <c:v>2533754.084704227</c:v>
                </c:pt>
                <c:pt idx="293">
                  <c:v>2533355.959322919</c:v>
                </c:pt>
                <c:pt idx="294">
                  <c:v>2532861.888759321</c:v>
                </c:pt>
                <c:pt idx="295">
                  <c:v>2532827.763058208</c:v>
                </c:pt>
                <c:pt idx="296">
                  <c:v>2528038.467124376</c:v>
                </c:pt>
                <c:pt idx="297">
                  <c:v>2527082.455557114</c:v>
                </c:pt>
                <c:pt idx="298">
                  <c:v>2527149.973326527</c:v>
                </c:pt>
                <c:pt idx="299">
                  <c:v>2524044.525276451</c:v>
                </c:pt>
                <c:pt idx="300">
                  <c:v>2521455.918405119</c:v>
                </c:pt>
                <c:pt idx="301">
                  <c:v>2520176.910011807</c:v>
                </c:pt>
                <c:pt idx="302">
                  <c:v>2520296.353430687</c:v>
                </c:pt>
                <c:pt idx="303">
                  <c:v>2517590.115899235</c:v>
                </c:pt>
                <c:pt idx="304">
                  <c:v>2515648.414758175</c:v>
                </c:pt>
                <c:pt idx="305">
                  <c:v>2514761.97507545</c:v>
                </c:pt>
                <c:pt idx="306">
                  <c:v>2514850.259074538</c:v>
                </c:pt>
                <c:pt idx="307">
                  <c:v>2512329.892925068</c:v>
                </c:pt>
                <c:pt idx="308">
                  <c:v>2511472.130764788</c:v>
                </c:pt>
                <c:pt idx="309">
                  <c:v>2511494.658996679</c:v>
                </c:pt>
                <c:pt idx="310">
                  <c:v>2509632.290696455</c:v>
                </c:pt>
                <c:pt idx="311">
                  <c:v>2507120.344811027</c:v>
                </c:pt>
                <c:pt idx="312">
                  <c:v>2504646.87329823</c:v>
                </c:pt>
                <c:pt idx="313">
                  <c:v>2503187.639042409</c:v>
                </c:pt>
                <c:pt idx="314">
                  <c:v>2503282.720768984</c:v>
                </c:pt>
                <c:pt idx="315">
                  <c:v>2501990.14697614</c:v>
                </c:pt>
                <c:pt idx="316">
                  <c:v>2502052.82541548</c:v>
                </c:pt>
                <c:pt idx="317">
                  <c:v>2498930.181310662</c:v>
                </c:pt>
                <c:pt idx="318">
                  <c:v>2497465.924825083</c:v>
                </c:pt>
                <c:pt idx="319">
                  <c:v>2497461.744028985</c:v>
                </c:pt>
                <c:pt idx="320">
                  <c:v>2494881.498434866</c:v>
                </c:pt>
                <c:pt idx="321">
                  <c:v>2492634.905716338</c:v>
                </c:pt>
                <c:pt idx="322">
                  <c:v>2491882.641685819</c:v>
                </c:pt>
                <c:pt idx="323">
                  <c:v>2491850.045356632</c:v>
                </c:pt>
                <c:pt idx="324">
                  <c:v>2488906.816573245</c:v>
                </c:pt>
                <c:pt idx="325">
                  <c:v>2487433.249881297</c:v>
                </c:pt>
                <c:pt idx="326">
                  <c:v>2487363.456285264</c:v>
                </c:pt>
                <c:pt idx="327">
                  <c:v>2486657.015106772</c:v>
                </c:pt>
                <c:pt idx="328">
                  <c:v>2486709.493480344</c:v>
                </c:pt>
                <c:pt idx="329">
                  <c:v>2485689.661853259</c:v>
                </c:pt>
                <c:pt idx="330">
                  <c:v>2485668.237535719</c:v>
                </c:pt>
                <c:pt idx="331">
                  <c:v>2483488.072599154</c:v>
                </c:pt>
                <c:pt idx="332">
                  <c:v>2481953.821244835</c:v>
                </c:pt>
                <c:pt idx="333">
                  <c:v>2481835.556592272</c:v>
                </c:pt>
                <c:pt idx="334">
                  <c:v>2480561.966996459</c:v>
                </c:pt>
                <c:pt idx="335">
                  <c:v>2480894.420669859</c:v>
                </c:pt>
                <c:pt idx="336">
                  <c:v>2479967.152879787</c:v>
                </c:pt>
                <c:pt idx="337">
                  <c:v>2479725.750774675</c:v>
                </c:pt>
                <c:pt idx="338">
                  <c:v>2477568.296884675</c:v>
                </c:pt>
                <c:pt idx="339">
                  <c:v>2476626.700234687</c:v>
                </c:pt>
                <c:pt idx="340">
                  <c:v>2476622.848390043</c:v>
                </c:pt>
                <c:pt idx="341">
                  <c:v>2474387.681959781</c:v>
                </c:pt>
                <c:pt idx="342">
                  <c:v>2472247.081286232</c:v>
                </c:pt>
                <c:pt idx="343">
                  <c:v>2471112.59535863</c:v>
                </c:pt>
                <c:pt idx="344">
                  <c:v>2471044.36772372</c:v>
                </c:pt>
                <c:pt idx="345">
                  <c:v>2468689.666704213</c:v>
                </c:pt>
                <c:pt idx="346">
                  <c:v>2466958.554951763</c:v>
                </c:pt>
                <c:pt idx="347">
                  <c:v>2466132.293262022</c:v>
                </c:pt>
                <c:pt idx="348">
                  <c:v>2466140.339527273</c:v>
                </c:pt>
                <c:pt idx="349">
                  <c:v>2464145.236158879</c:v>
                </c:pt>
                <c:pt idx="350">
                  <c:v>2463390.028032718</c:v>
                </c:pt>
                <c:pt idx="351">
                  <c:v>2463405.54373776</c:v>
                </c:pt>
                <c:pt idx="352">
                  <c:v>2461921.602803349</c:v>
                </c:pt>
                <c:pt idx="353">
                  <c:v>2459925.979190312</c:v>
                </c:pt>
                <c:pt idx="354">
                  <c:v>2457951.451006449</c:v>
                </c:pt>
                <c:pt idx="355">
                  <c:v>2456785.163369413</c:v>
                </c:pt>
                <c:pt idx="356">
                  <c:v>2456794.334951518</c:v>
                </c:pt>
                <c:pt idx="357">
                  <c:v>2455959.94447122</c:v>
                </c:pt>
                <c:pt idx="358">
                  <c:v>2455952.533603017</c:v>
                </c:pt>
                <c:pt idx="359">
                  <c:v>2453611.988734567</c:v>
                </c:pt>
                <c:pt idx="360">
                  <c:v>2452466.518704023</c:v>
                </c:pt>
                <c:pt idx="361">
                  <c:v>2452510.901592316</c:v>
                </c:pt>
                <c:pt idx="362">
                  <c:v>2450473.614779937</c:v>
                </c:pt>
                <c:pt idx="363">
                  <c:v>2449003.488201517</c:v>
                </c:pt>
                <c:pt idx="364">
                  <c:v>2448619.437614467</c:v>
                </c:pt>
                <c:pt idx="365">
                  <c:v>2448698.450036288</c:v>
                </c:pt>
                <c:pt idx="366">
                  <c:v>2446605.204163651</c:v>
                </c:pt>
                <c:pt idx="367">
                  <c:v>2445908.170779903</c:v>
                </c:pt>
                <c:pt idx="368">
                  <c:v>2446018.630431961</c:v>
                </c:pt>
                <c:pt idx="369">
                  <c:v>2445525.382576949</c:v>
                </c:pt>
                <c:pt idx="370">
                  <c:v>2445560.38193082</c:v>
                </c:pt>
                <c:pt idx="371">
                  <c:v>2445697.772385621</c:v>
                </c:pt>
                <c:pt idx="372">
                  <c:v>2445673.194877305</c:v>
                </c:pt>
                <c:pt idx="373">
                  <c:v>2444454.008525745</c:v>
                </c:pt>
                <c:pt idx="374">
                  <c:v>2443873.002972936</c:v>
                </c:pt>
                <c:pt idx="375">
                  <c:v>2444048.124210063</c:v>
                </c:pt>
                <c:pt idx="376">
                  <c:v>2442407.307667973</c:v>
                </c:pt>
                <c:pt idx="377">
                  <c:v>2442745.524214301</c:v>
                </c:pt>
                <c:pt idx="378">
                  <c:v>2442610.640855605</c:v>
                </c:pt>
                <c:pt idx="379">
                  <c:v>2442983.358974731</c:v>
                </c:pt>
                <c:pt idx="380">
                  <c:v>2440218.495034357</c:v>
                </c:pt>
                <c:pt idx="381">
                  <c:v>2439557.705238372</c:v>
                </c:pt>
                <c:pt idx="382">
                  <c:v>2439662.620188836</c:v>
                </c:pt>
                <c:pt idx="383">
                  <c:v>2437729.895956882</c:v>
                </c:pt>
                <c:pt idx="384">
                  <c:v>2436149.415119473</c:v>
                </c:pt>
                <c:pt idx="385">
                  <c:v>2435461.558989531</c:v>
                </c:pt>
                <c:pt idx="386">
                  <c:v>2435603.648583323</c:v>
                </c:pt>
                <c:pt idx="387">
                  <c:v>2433880.92128887</c:v>
                </c:pt>
                <c:pt idx="388">
                  <c:v>2432800.48714727</c:v>
                </c:pt>
                <c:pt idx="389">
                  <c:v>2432864.220917066</c:v>
                </c:pt>
                <c:pt idx="390">
                  <c:v>2432345.849548022</c:v>
                </c:pt>
                <c:pt idx="391">
                  <c:v>2432286.289233221</c:v>
                </c:pt>
                <c:pt idx="392">
                  <c:v>2430905.532412181</c:v>
                </c:pt>
                <c:pt idx="393">
                  <c:v>2430407.172865304</c:v>
                </c:pt>
                <c:pt idx="394">
                  <c:v>2430457.816897477</c:v>
                </c:pt>
                <c:pt idx="395">
                  <c:v>2429392.298874407</c:v>
                </c:pt>
                <c:pt idx="396">
                  <c:v>2429339.38580809</c:v>
                </c:pt>
                <c:pt idx="397">
                  <c:v>2427606.223766061</c:v>
                </c:pt>
                <c:pt idx="398">
                  <c:v>2426823.793205999</c:v>
                </c:pt>
                <c:pt idx="399">
                  <c:v>2426904.168971362</c:v>
                </c:pt>
                <c:pt idx="400">
                  <c:v>2426216.127380842</c:v>
                </c:pt>
                <c:pt idx="401">
                  <c:v>2426165.914994878</c:v>
                </c:pt>
                <c:pt idx="402">
                  <c:v>2424507.765167246</c:v>
                </c:pt>
                <c:pt idx="403">
                  <c:v>2423890.14799299</c:v>
                </c:pt>
                <c:pt idx="404">
                  <c:v>2423924.1299074</c:v>
                </c:pt>
                <c:pt idx="405">
                  <c:v>2422213.597040293</c:v>
                </c:pt>
                <c:pt idx="406">
                  <c:v>2421542.207383994</c:v>
                </c:pt>
                <c:pt idx="407">
                  <c:v>2421477.377594415</c:v>
                </c:pt>
                <c:pt idx="408">
                  <c:v>2419808.091361128</c:v>
                </c:pt>
                <c:pt idx="409">
                  <c:v>2418629.228611929</c:v>
                </c:pt>
                <c:pt idx="410">
                  <c:v>2418717.128844121</c:v>
                </c:pt>
                <c:pt idx="411">
                  <c:v>2418425.85634641</c:v>
                </c:pt>
                <c:pt idx="412">
                  <c:v>2418515.055326872</c:v>
                </c:pt>
                <c:pt idx="413">
                  <c:v>2418567.551158745</c:v>
                </c:pt>
                <c:pt idx="414">
                  <c:v>2418414.223760505</c:v>
                </c:pt>
                <c:pt idx="415">
                  <c:v>2416984.598920237</c:v>
                </c:pt>
                <c:pt idx="416">
                  <c:v>2416836.747106614</c:v>
                </c:pt>
                <c:pt idx="417">
                  <c:v>2416019.246644535</c:v>
                </c:pt>
                <c:pt idx="418">
                  <c:v>2416440.946208211</c:v>
                </c:pt>
                <c:pt idx="419">
                  <c:v>2416088.807496458</c:v>
                </c:pt>
                <c:pt idx="420">
                  <c:v>2416436.005095309</c:v>
                </c:pt>
                <c:pt idx="421">
                  <c:v>2415101.238527408</c:v>
                </c:pt>
                <c:pt idx="422">
                  <c:v>2416328.15729498</c:v>
                </c:pt>
                <c:pt idx="423">
                  <c:v>2415860.880270325</c:v>
                </c:pt>
                <c:pt idx="424">
                  <c:v>2415489.089966667</c:v>
                </c:pt>
                <c:pt idx="425">
                  <c:v>2415472.624533744</c:v>
                </c:pt>
                <c:pt idx="426">
                  <c:v>2414444.692384503</c:v>
                </c:pt>
                <c:pt idx="427">
                  <c:v>2413964.532803353</c:v>
                </c:pt>
                <c:pt idx="428">
                  <c:v>2413995.346727492</c:v>
                </c:pt>
                <c:pt idx="429">
                  <c:v>2413060.628261937</c:v>
                </c:pt>
                <c:pt idx="430">
                  <c:v>2412315.674815394</c:v>
                </c:pt>
                <c:pt idx="431">
                  <c:v>2412318.788244731</c:v>
                </c:pt>
                <c:pt idx="432">
                  <c:v>2411589.351190163</c:v>
                </c:pt>
                <c:pt idx="433">
                  <c:v>2411712.439813567</c:v>
                </c:pt>
                <c:pt idx="434">
                  <c:v>2410942.402247848</c:v>
                </c:pt>
                <c:pt idx="435">
                  <c:v>2410984.909708666</c:v>
                </c:pt>
                <c:pt idx="436">
                  <c:v>2410374.648983471</c:v>
                </c:pt>
                <c:pt idx="437">
                  <c:v>2410429.798606916</c:v>
                </c:pt>
                <c:pt idx="438">
                  <c:v>2409893.336772919</c:v>
                </c:pt>
                <c:pt idx="439">
                  <c:v>2409694.491283284</c:v>
                </c:pt>
                <c:pt idx="440">
                  <c:v>2408760.976742615</c:v>
                </c:pt>
                <c:pt idx="441">
                  <c:v>2408068.982723391</c:v>
                </c:pt>
                <c:pt idx="442">
                  <c:v>2408826.11592328</c:v>
                </c:pt>
                <c:pt idx="443">
                  <c:v>2408591.731116858</c:v>
                </c:pt>
                <c:pt idx="444">
                  <c:v>2408869.159977715</c:v>
                </c:pt>
                <c:pt idx="445">
                  <c:v>2408276.489686741</c:v>
                </c:pt>
                <c:pt idx="446">
                  <c:v>2408249.147349782</c:v>
                </c:pt>
                <c:pt idx="447">
                  <c:v>2407388.398169084</c:v>
                </c:pt>
                <c:pt idx="448">
                  <c:v>2407203.193881831</c:v>
                </c:pt>
                <c:pt idx="449">
                  <c:v>2407645.170950472</c:v>
                </c:pt>
                <c:pt idx="450">
                  <c:v>2407047.325576301</c:v>
                </c:pt>
                <c:pt idx="451">
                  <c:v>2407185.108214106</c:v>
                </c:pt>
                <c:pt idx="452">
                  <c:v>2407579.134864193</c:v>
                </c:pt>
                <c:pt idx="453">
                  <c:v>2407703.317230131</c:v>
                </c:pt>
                <c:pt idx="454">
                  <c:v>2407454.924565298</c:v>
                </c:pt>
                <c:pt idx="455">
                  <c:v>2407634.60515321</c:v>
                </c:pt>
                <c:pt idx="456">
                  <c:v>2406911.779111562</c:v>
                </c:pt>
                <c:pt idx="457">
                  <c:v>2408162.590629403</c:v>
                </c:pt>
                <c:pt idx="458">
                  <c:v>2407639.667888496</c:v>
                </c:pt>
                <c:pt idx="459">
                  <c:v>2408257.461262339</c:v>
                </c:pt>
                <c:pt idx="460">
                  <c:v>2407067.226672178</c:v>
                </c:pt>
                <c:pt idx="461">
                  <c:v>2408206.729103058</c:v>
                </c:pt>
                <c:pt idx="462">
                  <c:v>2407179.983760136</c:v>
                </c:pt>
                <c:pt idx="463">
                  <c:v>2408535.937897969</c:v>
                </c:pt>
                <c:pt idx="464">
                  <c:v>2407760.693928258</c:v>
                </c:pt>
                <c:pt idx="465">
                  <c:v>2407589.245937971</c:v>
                </c:pt>
                <c:pt idx="466">
                  <c:v>2407143.056146105</c:v>
                </c:pt>
                <c:pt idx="467">
                  <c:v>2407775.122645495</c:v>
                </c:pt>
                <c:pt idx="468">
                  <c:v>2407244.620262272</c:v>
                </c:pt>
                <c:pt idx="469">
                  <c:v>2407580.808889949</c:v>
                </c:pt>
                <c:pt idx="470">
                  <c:v>2407427.484802482</c:v>
                </c:pt>
                <c:pt idx="471">
                  <c:v>2407841.901508287</c:v>
                </c:pt>
                <c:pt idx="472">
                  <c:v>2407716.288633008</c:v>
                </c:pt>
                <c:pt idx="473">
                  <c:v>2407581.640379132</c:v>
                </c:pt>
                <c:pt idx="474">
                  <c:v>2408181.526593979</c:v>
                </c:pt>
                <c:pt idx="475">
                  <c:v>2407654.389956738</c:v>
                </c:pt>
                <c:pt idx="476">
                  <c:v>2408011.257144116</c:v>
                </c:pt>
                <c:pt idx="477">
                  <c:v>2407621.550975293</c:v>
                </c:pt>
                <c:pt idx="478">
                  <c:v>2407512.348818496</c:v>
                </c:pt>
                <c:pt idx="479">
                  <c:v>2407637.599695072</c:v>
                </c:pt>
                <c:pt idx="480">
                  <c:v>2407741.000612492</c:v>
                </c:pt>
                <c:pt idx="481">
                  <c:v>2407400.701870404</c:v>
                </c:pt>
                <c:pt idx="482">
                  <c:v>2407749.781069918</c:v>
                </c:pt>
                <c:pt idx="483">
                  <c:v>2407737.975754873</c:v>
                </c:pt>
                <c:pt idx="484">
                  <c:v>2407072.506823767</c:v>
                </c:pt>
                <c:pt idx="485">
                  <c:v>2407507.698702158</c:v>
                </c:pt>
                <c:pt idx="486">
                  <c:v>2407354.415791271</c:v>
                </c:pt>
                <c:pt idx="487">
                  <c:v>2407483.290553812</c:v>
                </c:pt>
                <c:pt idx="488">
                  <c:v>2407707.173223041</c:v>
                </c:pt>
                <c:pt idx="489">
                  <c:v>2407677.681563385</c:v>
                </c:pt>
                <c:pt idx="490">
                  <c:v>2407742.270396078</c:v>
                </c:pt>
                <c:pt idx="491">
                  <c:v>2407388.866179808</c:v>
                </c:pt>
                <c:pt idx="492">
                  <c:v>2406196.58635177</c:v>
                </c:pt>
                <c:pt idx="493">
                  <c:v>2405936.749369274</c:v>
                </c:pt>
                <c:pt idx="494">
                  <c:v>2405807.121115418</c:v>
                </c:pt>
                <c:pt idx="495">
                  <c:v>2405982.639940618</c:v>
                </c:pt>
                <c:pt idx="496">
                  <c:v>2405313.718585787</c:v>
                </c:pt>
                <c:pt idx="497">
                  <c:v>2406286.749335334</c:v>
                </c:pt>
                <c:pt idx="498">
                  <c:v>2406368.384543165</c:v>
                </c:pt>
                <c:pt idx="499">
                  <c:v>2406139.229309711</c:v>
                </c:pt>
                <c:pt idx="500">
                  <c:v>2404845.381772953</c:v>
                </c:pt>
                <c:pt idx="501">
                  <c:v>2405542.754108466</c:v>
                </c:pt>
                <c:pt idx="502">
                  <c:v>2406772.984470796</c:v>
                </c:pt>
                <c:pt idx="503">
                  <c:v>2406280.077951162</c:v>
                </c:pt>
                <c:pt idx="504">
                  <c:v>2406337.875767541</c:v>
                </c:pt>
                <c:pt idx="505">
                  <c:v>2406592.574494633</c:v>
                </c:pt>
                <c:pt idx="506">
                  <c:v>2406365.994434575</c:v>
                </c:pt>
                <c:pt idx="507">
                  <c:v>2406517.959711811</c:v>
                </c:pt>
                <c:pt idx="508">
                  <c:v>2406354.443725947</c:v>
                </c:pt>
                <c:pt idx="509">
                  <c:v>2406369.828445138</c:v>
                </c:pt>
                <c:pt idx="510">
                  <c:v>2406160.610825334</c:v>
                </c:pt>
                <c:pt idx="511">
                  <c:v>2406001.280049061</c:v>
                </c:pt>
                <c:pt idx="512">
                  <c:v>2405886.848235361</c:v>
                </c:pt>
                <c:pt idx="513">
                  <c:v>2405661.00621616</c:v>
                </c:pt>
                <c:pt idx="514">
                  <c:v>2405655.262493705</c:v>
                </c:pt>
                <c:pt idx="515">
                  <c:v>2405713.296069228</c:v>
                </c:pt>
                <c:pt idx="516">
                  <c:v>2405560.54894605</c:v>
                </c:pt>
                <c:pt idx="517">
                  <c:v>2405662.629620879</c:v>
                </c:pt>
                <c:pt idx="518">
                  <c:v>2405712.987237867</c:v>
                </c:pt>
                <c:pt idx="519">
                  <c:v>2405603.921096807</c:v>
                </c:pt>
                <c:pt idx="520">
                  <c:v>2405672.382951666</c:v>
                </c:pt>
                <c:pt idx="521">
                  <c:v>2405432.651381958</c:v>
                </c:pt>
                <c:pt idx="522">
                  <c:v>2405393.241678346</c:v>
                </c:pt>
                <c:pt idx="523">
                  <c:v>2405418.836009146</c:v>
                </c:pt>
                <c:pt idx="524">
                  <c:v>2405468.372212409</c:v>
                </c:pt>
                <c:pt idx="525">
                  <c:v>2405451.816509892</c:v>
                </c:pt>
                <c:pt idx="526">
                  <c:v>2405431.813374065</c:v>
                </c:pt>
                <c:pt idx="527">
                  <c:v>2405317.768984916</c:v>
                </c:pt>
                <c:pt idx="528">
                  <c:v>2405399.840230519</c:v>
                </c:pt>
                <c:pt idx="529">
                  <c:v>2405454.102405263</c:v>
                </c:pt>
                <c:pt idx="530">
                  <c:v>2405366.762763819</c:v>
                </c:pt>
                <c:pt idx="531">
                  <c:v>2405393.191836448</c:v>
                </c:pt>
                <c:pt idx="532">
                  <c:v>2405440.830067446</c:v>
                </c:pt>
                <c:pt idx="533">
                  <c:v>2405762.700812083</c:v>
                </c:pt>
                <c:pt idx="534">
                  <c:v>2405672.938120189</c:v>
                </c:pt>
                <c:pt idx="535">
                  <c:v>2405761.37711591</c:v>
                </c:pt>
                <c:pt idx="536">
                  <c:v>2405693.620387801</c:v>
                </c:pt>
                <c:pt idx="537">
                  <c:v>2405021.000850176</c:v>
                </c:pt>
                <c:pt idx="538">
                  <c:v>2405278.434558077</c:v>
                </c:pt>
                <c:pt idx="539">
                  <c:v>2405267.218396119</c:v>
                </c:pt>
                <c:pt idx="540">
                  <c:v>2405449.08762225</c:v>
                </c:pt>
                <c:pt idx="541">
                  <c:v>2405293.308647798</c:v>
                </c:pt>
                <c:pt idx="542">
                  <c:v>2405480.108047266</c:v>
                </c:pt>
                <c:pt idx="543">
                  <c:v>2405393.834066038</c:v>
                </c:pt>
                <c:pt idx="544">
                  <c:v>2405314.415840746</c:v>
                </c:pt>
                <c:pt idx="545">
                  <c:v>2405288.56086102</c:v>
                </c:pt>
                <c:pt idx="546">
                  <c:v>2405591.073877588</c:v>
                </c:pt>
                <c:pt idx="547">
                  <c:v>2405195.697036337</c:v>
                </c:pt>
                <c:pt idx="548">
                  <c:v>2405157.025857098</c:v>
                </c:pt>
                <c:pt idx="549">
                  <c:v>2405426.542391882</c:v>
                </c:pt>
                <c:pt idx="550">
                  <c:v>2405396.893212975</c:v>
                </c:pt>
                <c:pt idx="551">
                  <c:v>2405390.424748234</c:v>
                </c:pt>
                <c:pt idx="552">
                  <c:v>2405003.24600452</c:v>
                </c:pt>
                <c:pt idx="553">
                  <c:v>2405340.706982508</c:v>
                </c:pt>
                <c:pt idx="554">
                  <c:v>2405131.998341228</c:v>
                </c:pt>
                <c:pt idx="555">
                  <c:v>2405456.891164586</c:v>
                </c:pt>
                <c:pt idx="556">
                  <c:v>2405166.948024583</c:v>
                </c:pt>
                <c:pt idx="557">
                  <c:v>2405147.090068482</c:v>
                </c:pt>
                <c:pt idx="558">
                  <c:v>2405133.726749718</c:v>
                </c:pt>
                <c:pt idx="559">
                  <c:v>2404981.629387054</c:v>
                </c:pt>
                <c:pt idx="560">
                  <c:v>2405177.326462865</c:v>
                </c:pt>
                <c:pt idx="561">
                  <c:v>2405197.972795184</c:v>
                </c:pt>
                <c:pt idx="562">
                  <c:v>2405161.011120973</c:v>
                </c:pt>
                <c:pt idx="563">
                  <c:v>2405135.835835631</c:v>
                </c:pt>
                <c:pt idx="564">
                  <c:v>2405308.983073938</c:v>
                </c:pt>
                <c:pt idx="565">
                  <c:v>2405342.677288172</c:v>
                </c:pt>
                <c:pt idx="566">
                  <c:v>2405162.469297562</c:v>
                </c:pt>
                <c:pt idx="567">
                  <c:v>2405165.084595065</c:v>
                </c:pt>
                <c:pt idx="568">
                  <c:v>2405033.442485038</c:v>
                </c:pt>
                <c:pt idx="569">
                  <c:v>2405190.312719564</c:v>
                </c:pt>
                <c:pt idx="570">
                  <c:v>2405147.091804832</c:v>
                </c:pt>
                <c:pt idx="571">
                  <c:v>2405039.353536289</c:v>
                </c:pt>
                <c:pt idx="572">
                  <c:v>2405140.453069472</c:v>
                </c:pt>
                <c:pt idx="573">
                  <c:v>2405159.836386662</c:v>
                </c:pt>
                <c:pt idx="574">
                  <c:v>2405162.902460216</c:v>
                </c:pt>
                <c:pt idx="575">
                  <c:v>2405108.951118614</c:v>
                </c:pt>
                <c:pt idx="576">
                  <c:v>2405417.825717364</c:v>
                </c:pt>
                <c:pt idx="577">
                  <c:v>2404984.447083271</c:v>
                </c:pt>
                <c:pt idx="578">
                  <c:v>2404813.586976538</c:v>
                </c:pt>
                <c:pt idx="579">
                  <c:v>2405314.941473658</c:v>
                </c:pt>
                <c:pt idx="580">
                  <c:v>2404938.856249942</c:v>
                </c:pt>
                <c:pt idx="581">
                  <c:v>2405118.512621287</c:v>
                </c:pt>
                <c:pt idx="582">
                  <c:v>2405174.287451649</c:v>
                </c:pt>
                <c:pt idx="583">
                  <c:v>2405379.646268554</c:v>
                </c:pt>
                <c:pt idx="584">
                  <c:v>2405033.570953302</c:v>
                </c:pt>
                <c:pt idx="585">
                  <c:v>2405892.54379386</c:v>
                </c:pt>
                <c:pt idx="586">
                  <c:v>2405186.301749193</c:v>
                </c:pt>
                <c:pt idx="587">
                  <c:v>2405220.799312885</c:v>
                </c:pt>
                <c:pt idx="588">
                  <c:v>2405302.399623086</c:v>
                </c:pt>
                <c:pt idx="589">
                  <c:v>2405154.008468186</c:v>
                </c:pt>
                <c:pt idx="590">
                  <c:v>2405175.709432958</c:v>
                </c:pt>
                <c:pt idx="591">
                  <c:v>2405226.28555852</c:v>
                </c:pt>
                <c:pt idx="592">
                  <c:v>2405106.858832031</c:v>
                </c:pt>
                <c:pt idx="593">
                  <c:v>2405248.61788876</c:v>
                </c:pt>
                <c:pt idx="594">
                  <c:v>2405246.401467238</c:v>
                </c:pt>
                <c:pt idx="595">
                  <c:v>2405171.590927476</c:v>
                </c:pt>
                <c:pt idx="596">
                  <c:v>2405209.785264856</c:v>
                </c:pt>
                <c:pt idx="597">
                  <c:v>2405194.188750583</c:v>
                </c:pt>
                <c:pt idx="598">
                  <c:v>2405253.819019066</c:v>
                </c:pt>
                <c:pt idx="599">
                  <c:v>2405207.587971869</c:v>
                </c:pt>
                <c:pt idx="600">
                  <c:v>2405271.725277652</c:v>
                </c:pt>
                <c:pt idx="601">
                  <c:v>2405105.99083282</c:v>
                </c:pt>
                <c:pt idx="602">
                  <c:v>2405311.444775589</c:v>
                </c:pt>
                <c:pt idx="603">
                  <c:v>2405235.578819869</c:v>
                </c:pt>
                <c:pt idx="604">
                  <c:v>2405269.527300254</c:v>
                </c:pt>
                <c:pt idx="605">
                  <c:v>2405242.402643006</c:v>
                </c:pt>
                <c:pt idx="606">
                  <c:v>2405233.474599914</c:v>
                </c:pt>
                <c:pt idx="607">
                  <c:v>2405192.455337891</c:v>
                </c:pt>
                <c:pt idx="608">
                  <c:v>2405329.42184554</c:v>
                </c:pt>
                <c:pt idx="609">
                  <c:v>2405294.259120573</c:v>
                </c:pt>
                <c:pt idx="610">
                  <c:v>2405251.119610859</c:v>
                </c:pt>
                <c:pt idx="611">
                  <c:v>2405301.680006024</c:v>
                </c:pt>
                <c:pt idx="612">
                  <c:v>2405316.526309019</c:v>
                </c:pt>
                <c:pt idx="613">
                  <c:v>2405316.229460777</c:v>
                </c:pt>
                <c:pt idx="614">
                  <c:v>2405423.683817405</c:v>
                </c:pt>
                <c:pt idx="615">
                  <c:v>2405389.340480435</c:v>
                </c:pt>
                <c:pt idx="616">
                  <c:v>2405447.759326995</c:v>
                </c:pt>
                <c:pt idx="617">
                  <c:v>2405536.848162006</c:v>
                </c:pt>
                <c:pt idx="618">
                  <c:v>2405761.460549347</c:v>
                </c:pt>
                <c:pt idx="619">
                  <c:v>2405724.161067768</c:v>
                </c:pt>
                <c:pt idx="620">
                  <c:v>2405704.619178563</c:v>
                </c:pt>
                <c:pt idx="621">
                  <c:v>2405514.667272485</c:v>
                </c:pt>
                <c:pt idx="622">
                  <c:v>2405663.960933921</c:v>
                </c:pt>
                <c:pt idx="623">
                  <c:v>2405735.57239273</c:v>
                </c:pt>
                <c:pt idx="624">
                  <c:v>2405739.389688702</c:v>
                </c:pt>
                <c:pt idx="625">
                  <c:v>2405729.382076194</c:v>
                </c:pt>
                <c:pt idx="626">
                  <c:v>2405737.466249768</c:v>
                </c:pt>
                <c:pt idx="627">
                  <c:v>2405636.682376753</c:v>
                </c:pt>
                <c:pt idx="628">
                  <c:v>2405560.075937754</c:v>
                </c:pt>
                <c:pt idx="629">
                  <c:v>2405638.623886472</c:v>
                </c:pt>
                <c:pt idx="630">
                  <c:v>2405591.858031515</c:v>
                </c:pt>
                <c:pt idx="631">
                  <c:v>2405528.234368952</c:v>
                </c:pt>
                <c:pt idx="632">
                  <c:v>2405598.052385216</c:v>
                </c:pt>
                <c:pt idx="633">
                  <c:v>2405430.523064473</c:v>
                </c:pt>
                <c:pt idx="634">
                  <c:v>2405639.282815458</c:v>
                </c:pt>
                <c:pt idx="635">
                  <c:v>2405469.962540296</c:v>
                </c:pt>
                <c:pt idx="636">
                  <c:v>2405699.501449964</c:v>
                </c:pt>
                <c:pt idx="637">
                  <c:v>2405490.417076965</c:v>
                </c:pt>
                <c:pt idx="638">
                  <c:v>2405555.802008344</c:v>
                </c:pt>
                <c:pt idx="639">
                  <c:v>2405505.835191201</c:v>
                </c:pt>
                <c:pt idx="640">
                  <c:v>2405596.66017275</c:v>
                </c:pt>
                <c:pt idx="641">
                  <c:v>2405578.800365182</c:v>
                </c:pt>
                <c:pt idx="642">
                  <c:v>2405558.173764371</c:v>
                </c:pt>
                <c:pt idx="643">
                  <c:v>2405612.321476619</c:v>
                </c:pt>
                <c:pt idx="644">
                  <c:v>2405589.273723887</c:v>
                </c:pt>
                <c:pt idx="645">
                  <c:v>2405627.845557308</c:v>
                </c:pt>
                <c:pt idx="646">
                  <c:v>2405560.047336936</c:v>
                </c:pt>
                <c:pt idx="647">
                  <c:v>2405606.363649778</c:v>
                </c:pt>
                <c:pt idx="648">
                  <c:v>2405578.593648436</c:v>
                </c:pt>
                <c:pt idx="649">
                  <c:v>2405583.8185695</c:v>
                </c:pt>
                <c:pt idx="650">
                  <c:v>2405541.609466155</c:v>
                </c:pt>
                <c:pt idx="651">
                  <c:v>2405539.2472841</c:v>
                </c:pt>
                <c:pt idx="652">
                  <c:v>2405391.102389629</c:v>
                </c:pt>
                <c:pt idx="653">
                  <c:v>2405442.960818617</c:v>
                </c:pt>
                <c:pt idx="654">
                  <c:v>2405431.496511255</c:v>
                </c:pt>
                <c:pt idx="655">
                  <c:v>2405435.726247776</c:v>
                </c:pt>
                <c:pt idx="656">
                  <c:v>2405309.900282224</c:v>
                </c:pt>
                <c:pt idx="657">
                  <c:v>2405354.269730787</c:v>
                </c:pt>
                <c:pt idx="658">
                  <c:v>2405348.299528358</c:v>
                </c:pt>
                <c:pt idx="659">
                  <c:v>2405533.716746201</c:v>
                </c:pt>
                <c:pt idx="660">
                  <c:v>2405281.334834123</c:v>
                </c:pt>
                <c:pt idx="661">
                  <c:v>2405333.332497613</c:v>
                </c:pt>
                <c:pt idx="662">
                  <c:v>2405306.83079039</c:v>
                </c:pt>
                <c:pt idx="663">
                  <c:v>2405340.064665623</c:v>
                </c:pt>
                <c:pt idx="664">
                  <c:v>2405349.919084984</c:v>
                </c:pt>
                <c:pt idx="665">
                  <c:v>2405326.44744055</c:v>
                </c:pt>
                <c:pt idx="666">
                  <c:v>2405414.736131995</c:v>
                </c:pt>
                <c:pt idx="667">
                  <c:v>2405277.543766057</c:v>
                </c:pt>
                <c:pt idx="668">
                  <c:v>2404961.864695787</c:v>
                </c:pt>
                <c:pt idx="669">
                  <c:v>2405271.237674884</c:v>
                </c:pt>
                <c:pt idx="670">
                  <c:v>2405230.795570592</c:v>
                </c:pt>
                <c:pt idx="671">
                  <c:v>2405425.877479245</c:v>
                </c:pt>
                <c:pt idx="672">
                  <c:v>2405526.145071546</c:v>
                </c:pt>
                <c:pt idx="673">
                  <c:v>2405303.929953366</c:v>
                </c:pt>
                <c:pt idx="674">
                  <c:v>2405532.967715383</c:v>
                </c:pt>
                <c:pt idx="675">
                  <c:v>2405336.334177863</c:v>
                </c:pt>
                <c:pt idx="676">
                  <c:v>2405522.661555684</c:v>
                </c:pt>
                <c:pt idx="677">
                  <c:v>2405297.795003234</c:v>
                </c:pt>
                <c:pt idx="678">
                  <c:v>2405305.745341459</c:v>
                </c:pt>
                <c:pt idx="679">
                  <c:v>2405341.632860973</c:v>
                </c:pt>
                <c:pt idx="680">
                  <c:v>2405090.277644111</c:v>
                </c:pt>
                <c:pt idx="681">
                  <c:v>2405263.56066075</c:v>
                </c:pt>
                <c:pt idx="682">
                  <c:v>2405345.655754401</c:v>
                </c:pt>
                <c:pt idx="683">
                  <c:v>2405349.66531977</c:v>
                </c:pt>
                <c:pt idx="684">
                  <c:v>2405264.176068759</c:v>
                </c:pt>
                <c:pt idx="685">
                  <c:v>2405306.666184792</c:v>
                </c:pt>
                <c:pt idx="686">
                  <c:v>2405238.129291422</c:v>
                </c:pt>
                <c:pt idx="687">
                  <c:v>2405284.106113038</c:v>
                </c:pt>
                <c:pt idx="688">
                  <c:v>2405221.129957803</c:v>
                </c:pt>
                <c:pt idx="689">
                  <c:v>2405352.44332449</c:v>
                </c:pt>
                <c:pt idx="690">
                  <c:v>2405222.946453633</c:v>
                </c:pt>
                <c:pt idx="691">
                  <c:v>2405264.388318379</c:v>
                </c:pt>
                <c:pt idx="692">
                  <c:v>2405324.135084214</c:v>
                </c:pt>
                <c:pt idx="693">
                  <c:v>2405188.611942191</c:v>
                </c:pt>
                <c:pt idx="694">
                  <c:v>2405368.890195271</c:v>
                </c:pt>
                <c:pt idx="695">
                  <c:v>2405269.95016973</c:v>
                </c:pt>
                <c:pt idx="696">
                  <c:v>2405295.660242551</c:v>
                </c:pt>
                <c:pt idx="697">
                  <c:v>2405281.78309272</c:v>
                </c:pt>
                <c:pt idx="698">
                  <c:v>2405258.987552178</c:v>
                </c:pt>
                <c:pt idx="699">
                  <c:v>2405250.101512152</c:v>
                </c:pt>
                <c:pt idx="700">
                  <c:v>2405330.820400358</c:v>
                </c:pt>
                <c:pt idx="701">
                  <c:v>2405316.776540854</c:v>
                </c:pt>
                <c:pt idx="702">
                  <c:v>2405317.244358723</c:v>
                </c:pt>
                <c:pt idx="703">
                  <c:v>2405283.455459001</c:v>
                </c:pt>
                <c:pt idx="704">
                  <c:v>2405194.30576519</c:v>
                </c:pt>
                <c:pt idx="705">
                  <c:v>2405308.379703417</c:v>
                </c:pt>
                <c:pt idx="706">
                  <c:v>2405298.89461796</c:v>
                </c:pt>
                <c:pt idx="707">
                  <c:v>2405337.009103192</c:v>
                </c:pt>
                <c:pt idx="708">
                  <c:v>2405348.383969796</c:v>
                </c:pt>
                <c:pt idx="709">
                  <c:v>2405149.318142186</c:v>
                </c:pt>
                <c:pt idx="710">
                  <c:v>2405129.291856933</c:v>
                </c:pt>
                <c:pt idx="711">
                  <c:v>2405278.18649735</c:v>
                </c:pt>
                <c:pt idx="712">
                  <c:v>2405262.757640658</c:v>
                </c:pt>
                <c:pt idx="713">
                  <c:v>2405372.695209403</c:v>
                </c:pt>
                <c:pt idx="714">
                  <c:v>2405262.872847247</c:v>
                </c:pt>
                <c:pt idx="715">
                  <c:v>2405305.596444584</c:v>
                </c:pt>
                <c:pt idx="716">
                  <c:v>2405302.72775988</c:v>
                </c:pt>
                <c:pt idx="717">
                  <c:v>2405370.579675273</c:v>
                </c:pt>
                <c:pt idx="718">
                  <c:v>2405377.346094598</c:v>
                </c:pt>
                <c:pt idx="719">
                  <c:v>2405378.992203597</c:v>
                </c:pt>
                <c:pt idx="720">
                  <c:v>2405373.352490004</c:v>
                </c:pt>
                <c:pt idx="721">
                  <c:v>2405344.508104786</c:v>
                </c:pt>
                <c:pt idx="722">
                  <c:v>2405388.399704458</c:v>
                </c:pt>
                <c:pt idx="723">
                  <c:v>2405278.739906417</c:v>
                </c:pt>
                <c:pt idx="724">
                  <c:v>2405338.317622159</c:v>
                </c:pt>
                <c:pt idx="725">
                  <c:v>2405266.939930747</c:v>
                </c:pt>
                <c:pt idx="726">
                  <c:v>2405364.817116577</c:v>
                </c:pt>
                <c:pt idx="727">
                  <c:v>2405416.734835481</c:v>
                </c:pt>
                <c:pt idx="728">
                  <c:v>2405452.730109121</c:v>
                </c:pt>
                <c:pt idx="729">
                  <c:v>2405445.104700522</c:v>
                </c:pt>
                <c:pt idx="730">
                  <c:v>2405446.303622212</c:v>
                </c:pt>
                <c:pt idx="731">
                  <c:v>2405455.399202377</c:v>
                </c:pt>
                <c:pt idx="732">
                  <c:v>2405471.200043659</c:v>
                </c:pt>
                <c:pt idx="733">
                  <c:v>2405383.612988734</c:v>
                </c:pt>
                <c:pt idx="734">
                  <c:v>2405401.581442854</c:v>
                </c:pt>
                <c:pt idx="735">
                  <c:v>2405409.092282852</c:v>
                </c:pt>
                <c:pt idx="736">
                  <c:v>2405421.572098316</c:v>
                </c:pt>
                <c:pt idx="737">
                  <c:v>2405345.321031606</c:v>
                </c:pt>
                <c:pt idx="738">
                  <c:v>2405397.64734234</c:v>
                </c:pt>
                <c:pt idx="739">
                  <c:v>2405431.732692711</c:v>
                </c:pt>
                <c:pt idx="740">
                  <c:v>2405433.933121571</c:v>
                </c:pt>
                <c:pt idx="741">
                  <c:v>2405478.645238944</c:v>
                </c:pt>
                <c:pt idx="742">
                  <c:v>2405486.276594556</c:v>
                </c:pt>
                <c:pt idx="743">
                  <c:v>2405464.755196288</c:v>
                </c:pt>
                <c:pt idx="744">
                  <c:v>2405470.219043797</c:v>
                </c:pt>
                <c:pt idx="745">
                  <c:v>2405503.174714859</c:v>
                </c:pt>
                <c:pt idx="746">
                  <c:v>2405455.413368925</c:v>
                </c:pt>
                <c:pt idx="747">
                  <c:v>2405525.0670679</c:v>
                </c:pt>
                <c:pt idx="748">
                  <c:v>2405612.076588199</c:v>
                </c:pt>
                <c:pt idx="749">
                  <c:v>2405471.160023256</c:v>
                </c:pt>
                <c:pt idx="750">
                  <c:v>2405491.964265442</c:v>
                </c:pt>
                <c:pt idx="751">
                  <c:v>2405701.641379657</c:v>
                </c:pt>
                <c:pt idx="752">
                  <c:v>2405550.426081723</c:v>
                </c:pt>
                <c:pt idx="753">
                  <c:v>2405400.264054223</c:v>
                </c:pt>
                <c:pt idx="754">
                  <c:v>2405573.470013127</c:v>
                </c:pt>
                <c:pt idx="755">
                  <c:v>2405500.761059868</c:v>
                </c:pt>
                <c:pt idx="756">
                  <c:v>2405530.045465678</c:v>
                </c:pt>
                <c:pt idx="757">
                  <c:v>2405480.208696641</c:v>
                </c:pt>
                <c:pt idx="758">
                  <c:v>2405550.740226034</c:v>
                </c:pt>
                <c:pt idx="759">
                  <c:v>2405463.792386909</c:v>
                </c:pt>
                <c:pt idx="760">
                  <c:v>2405532.895283388</c:v>
                </c:pt>
                <c:pt idx="761">
                  <c:v>2405491.125978029</c:v>
                </c:pt>
                <c:pt idx="762">
                  <c:v>2405475.583268605</c:v>
                </c:pt>
                <c:pt idx="763">
                  <c:v>2405513.479144094</c:v>
                </c:pt>
                <c:pt idx="764">
                  <c:v>2405480.71208305</c:v>
                </c:pt>
                <c:pt idx="765">
                  <c:v>2405519.096215815</c:v>
                </c:pt>
                <c:pt idx="766">
                  <c:v>2405480.816594855</c:v>
                </c:pt>
                <c:pt idx="767">
                  <c:v>2405496.19310899</c:v>
                </c:pt>
                <c:pt idx="768">
                  <c:v>2405501.15094103</c:v>
                </c:pt>
                <c:pt idx="769">
                  <c:v>2405480.75613578</c:v>
                </c:pt>
                <c:pt idx="770">
                  <c:v>2405502.084779038</c:v>
                </c:pt>
                <c:pt idx="771">
                  <c:v>2405418.052782586</c:v>
                </c:pt>
                <c:pt idx="772">
                  <c:v>2405479.536503825</c:v>
                </c:pt>
                <c:pt idx="773">
                  <c:v>2405477.795204032</c:v>
                </c:pt>
                <c:pt idx="774">
                  <c:v>2405484.932121504</c:v>
                </c:pt>
                <c:pt idx="775">
                  <c:v>2405505.107039582</c:v>
                </c:pt>
                <c:pt idx="776">
                  <c:v>2405478.244626829</c:v>
                </c:pt>
                <c:pt idx="777">
                  <c:v>2405465.059535942</c:v>
                </c:pt>
                <c:pt idx="778">
                  <c:v>2405439.503967926</c:v>
                </c:pt>
                <c:pt idx="779">
                  <c:v>2405446.026473361</c:v>
                </c:pt>
                <c:pt idx="780">
                  <c:v>2405455.46936835</c:v>
                </c:pt>
                <c:pt idx="781">
                  <c:v>2405438.705399714</c:v>
                </c:pt>
                <c:pt idx="782">
                  <c:v>2405388.875086345</c:v>
                </c:pt>
                <c:pt idx="783">
                  <c:v>2405452.794013657</c:v>
                </c:pt>
                <c:pt idx="784">
                  <c:v>2405392.723269665</c:v>
                </c:pt>
                <c:pt idx="785">
                  <c:v>2405432.965804571</c:v>
                </c:pt>
                <c:pt idx="786">
                  <c:v>2405444.722916686</c:v>
                </c:pt>
                <c:pt idx="787">
                  <c:v>2405432.099865185</c:v>
                </c:pt>
                <c:pt idx="788">
                  <c:v>2405433.267366606</c:v>
                </c:pt>
                <c:pt idx="789">
                  <c:v>2405440.388303476</c:v>
                </c:pt>
                <c:pt idx="790">
                  <c:v>2405399.217394513</c:v>
                </c:pt>
                <c:pt idx="791">
                  <c:v>2405427.02103387</c:v>
                </c:pt>
                <c:pt idx="792">
                  <c:v>2405391.961395791</c:v>
                </c:pt>
                <c:pt idx="793">
                  <c:v>2405369.42425242</c:v>
                </c:pt>
                <c:pt idx="794">
                  <c:v>2405379.978580931</c:v>
                </c:pt>
                <c:pt idx="795">
                  <c:v>2405354.062199603</c:v>
                </c:pt>
                <c:pt idx="796">
                  <c:v>2405310.738303607</c:v>
                </c:pt>
                <c:pt idx="797">
                  <c:v>2405332.447951082</c:v>
                </c:pt>
                <c:pt idx="798">
                  <c:v>2405353.690373776</c:v>
                </c:pt>
                <c:pt idx="799">
                  <c:v>2405320.191557241</c:v>
                </c:pt>
                <c:pt idx="800">
                  <c:v>2405326.78574092</c:v>
                </c:pt>
                <c:pt idx="801">
                  <c:v>2405297.638363959</c:v>
                </c:pt>
                <c:pt idx="802">
                  <c:v>2405309.890720278</c:v>
                </c:pt>
                <c:pt idx="803">
                  <c:v>2405324.906804425</c:v>
                </c:pt>
                <c:pt idx="804">
                  <c:v>2405376.572775085</c:v>
                </c:pt>
                <c:pt idx="805">
                  <c:v>2405296.667295528</c:v>
                </c:pt>
                <c:pt idx="806">
                  <c:v>2405284.078501733</c:v>
                </c:pt>
                <c:pt idx="807">
                  <c:v>2405285.890491435</c:v>
                </c:pt>
                <c:pt idx="808">
                  <c:v>2405274.879175777</c:v>
                </c:pt>
                <c:pt idx="809">
                  <c:v>2405290.04931742</c:v>
                </c:pt>
                <c:pt idx="810">
                  <c:v>2405357.45403126</c:v>
                </c:pt>
                <c:pt idx="811">
                  <c:v>2405355.942105754</c:v>
                </c:pt>
                <c:pt idx="812">
                  <c:v>2405372.50891963</c:v>
                </c:pt>
                <c:pt idx="813">
                  <c:v>2405371.38630185</c:v>
                </c:pt>
                <c:pt idx="814">
                  <c:v>2405358.518092181</c:v>
                </c:pt>
                <c:pt idx="815">
                  <c:v>2405374.988864255</c:v>
                </c:pt>
                <c:pt idx="816">
                  <c:v>2405404.736805846</c:v>
                </c:pt>
                <c:pt idx="817">
                  <c:v>2405368.121406491</c:v>
                </c:pt>
                <c:pt idx="818">
                  <c:v>2405368.852056549</c:v>
                </c:pt>
                <c:pt idx="819">
                  <c:v>2405364.929956785</c:v>
                </c:pt>
                <c:pt idx="820">
                  <c:v>2405361.087585104</c:v>
                </c:pt>
                <c:pt idx="821">
                  <c:v>2405376.809678169</c:v>
                </c:pt>
                <c:pt idx="822">
                  <c:v>2405308.662603932</c:v>
                </c:pt>
                <c:pt idx="823">
                  <c:v>2405379.522339668</c:v>
                </c:pt>
                <c:pt idx="824">
                  <c:v>2405392.887856592</c:v>
                </c:pt>
                <c:pt idx="825">
                  <c:v>2405391.294925093</c:v>
                </c:pt>
                <c:pt idx="826">
                  <c:v>2405328.845853291</c:v>
                </c:pt>
                <c:pt idx="827">
                  <c:v>2405390.441275234</c:v>
                </c:pt>
                <c:pt idx="828">
                  <c:v>2405403.932502736</c:v>
                </c:pt>
                <c:pt idx="829">
                  <c:v>2405380.647846618</c:v>
                </c:pt>
                <c:pt idx="830">
                  <c:v>2405400.907900289</c:v>
                </c:pt>
                <c:pt idx="831">
                  <c:v>2405397.170483796</c:v>
                </c:pt>
                <c:pt idx="832">
                  <c:v>2405380.540449782</c:v>
                </c:pt>
                <c:pt idx="833">
                  <c:v>2405389.389121138</c:v>
                </c:pt>
                <c:pt idx="834">
                  <c:v>2405435.762254548</c:v>
                </c:pt>
                <c:pt idx="835">
                  <c:v>2405382.852019801</c:v>
                </c:pt>
                <c:pt idx="836">
                  <c:v>2405418.68354354</c:v>
                </c:pt>
                <c:pt idx="837">
                  <c:v>2405419.036358127</c:v>
                </c:pt>
                <c:pt idx="838">
                  <c:v>2405321.609839584</c:v>
                </c:pt>
                <c:pt idx="839">
                  <c:v>2405384.208388675</c:v>
                </c:pt>
                <c:pt idx="840">
                  <c:v>2405423.164938454</c:v>
                </c:pt>
                <c:pt idx="841">
                  <c:v>2405403.798705799</c:v>
                </c:pt>
                <c:pt idx="842">
                  <c:v>2405411.437745946</c:v>
                </c:pt>
                <c:pt idx="843">
                  <c:v>2405418.612452703</c:v>
                </c:pt>
                <c:pt idx="844">
                  <c:v>2405430.484701919</c:v>
                </c:pt>
                <c:pt idx="845">
                  <c:v>2405390.615932401</c:v>
                </c:pt>
                <c:pt idx="846">
                  <c:v>2405350.884650369</c:v>
                </c:pt>
                <c:pt idx="847">
                  <c:v>2405422.494035802</c:v>
                </c:pt>
                <c:pt idx="848">
                  <c:v>2405426.934172868</c:v>
                </c:pt>
                <c:pt idx="849">
                  <c:v>2405375.04024854</c:v>
                </c:pt>
                <c:pt idx="850">
                  <c:v>2405376.299735586</c:v>
                </c:pt>
                <c:pt idx="851">
                  <c:v>2405379.609003204</c:v>
                </c:pt>
                <c:pt idx="852">
                  <c:v>2405379.397112479</c:v>
                </c:pt>
                <c:pt idx="853">
                  <c:v>2405384.33251928</c:v>
                </c:pt>
                <c:pt idx="854">
                  <c:v>2405382.253893226</c:v>
                </c:pt>
                <c:pt idx="855">
                  <c:v>2405381.897229253</c:v>
                </c:pt>
                <c:pt idx="856">
                  <c:v>2405398.453423983</c:v>
                </c:pt>
                <c:pt idx="857">
                  <c:v>2405405.135936528</c:v>
                </c:pt>
                <c:pt idx="858">
                  <c:v>2405388.684850406</c:v>
                </c:pt>
                <c:pt idx="859">
                  <c:v>2405385.384921065</c:v>
                </c:pt>
                <c:pt idx="860">
                  <c:v>2405377.588454339</c:v>
                </c:pt>
                <c:pt idx="861">
                  <c:v>2405400.884856297</c:v>
                </c:pt>
                <c:pt idx="862">
                  <c:v>2405377.322182814</c:v>
                </c:pt>
                <c:pt idx="863">
                  <c:v>2405374.344605771</c:v>
                </c:pt>
                <c:pt idx="864">
                  <c:v>2405376.206715039</c:v>
                </c:pt>
                <c:pt idx="865">
                  <c:v>2405364.226232663</c:v>
                </c:pt>
                <c:pt idx="866">
                  <c:v>2405384.457820828</c:v>
                </c:pt>
                <c:pt idx="867">
                  <c:v>2405354.180717182</c:v>
                </c:pt>
                <c:pt idx="868">
                  <c:v>2405338.387631247</c:v>
                </c:pt>
                <c:pt idx="869">
                  <c:v>2405328.375146245</c:v>
                </c:pt>
                <c:pt idx="870">
                  <c:v>2405354.36282104</c:v>
                </c:pt>
                <c:pt idx="871">
                  <c:v>2405371.978339089</c:v>
                </c:pt>
                <c:pt idx="872">
                  <c:v>2405364.834643305</c:v>
                </c:pt>
                <c:pt idx="873">
                  <c:v>2405353.494626743</c:v>
                </c:pt>
                <c:pt idx="874">
                  <c:v>2405358.932506476</c:v>
                </c:pt>
                <c:pt idx="875">
                  <c:v>2405352.659921239</c:v>
                </c:pt>
                <c:pt idx="876">
                  <c:v>2405345.141915469</c:v>
                </c:pt>
                <c:pt idx="877">
                  <c:v>2405333.028725146</c:v>
                </c:pt>
                <c:pt idx="878">
                  <c:v>2405330.287449252</c:v>
                </c:pt>
                <c:pt idx="879">
                  <c:v>2405342.408046178</c:v>
                </c:pt>
                <c:pt idx="880">
                  <c:v>2405340.804393186</c:v>
                </c:pt>
                <c:pt idx="881">
                  <c:v>2405323.22649145</c:v>
                </c:pt>
                <c:pt idx="882">
                  <c:v>2405347.100548099</c:v>
                </c:pt>
                <c:pt idx="883">
                  <c:v>2405332.175552465</c:v>
                </c:pt>
                <c:pt idx="884">
                  <c:v>2405328.647950931</c:v>
                </c:pt>
                <c:pt idx="885">
                  <c:v>2405345.001947626</c:v>
                </c:pt>
                <c:pt idx="886">
                  <c:v>2405330.215997885</c:v>
                </c:pt>
                <c:pt idx="887">
                  <c:v>2405357.335861232</c:v>
                </c:pt>
                <c:pt idx="888">
                  <c:v>2405357.087072007</c:v>
                </c:pt>
                <c:pt idx="889">
                  <c:v>2405372.422396492</c:v>
                </c:pt>
                <c:pt idx="890">
                  <c:v>2405363.103147825</c:v>
                </c:pt>
                <c:pt idx="891">
                  <c:v>2405342.148968191</c:v>
                </c:pt>
                <c:pt idx="892">
                  <c:v>2405370.872948973</c:v>
                </c:pt>
                <c:pt idx="893">
                  <c:v>2405367.328000222</c:v>
                </c:pt>
                <c:pt idx="894">
                  <c:v>2405355.536587853</c:v>
                </c:pt>
                <c:pt idx="895">
                  <c:v>2405348.059606082</c:v>
                </c:pt>
                <c:pt idx="896">
                  <c:v>2405351.920204987</c:v>
                </c:pt>
                <c:pt idx="897">
                  <c:v>2405344.967933502</c:v>
                </c:pt>
                <c:pt idx="898">
                  <c:v>2405353.873144741</c:v>
                </c:pt>
                <c:pt idx="899">
                  <c:v>2405378.89514465</c:v>
                </c:pt>
                <c:pt idx="900">
                  <c:v>2405362.155155526</c:v>
                </c:pt>
                <c:pt idx="901">
                  <c:v>2405327.66355274</c:v>
                </c:pt>
                <c:pt idx="902">
                  <c:v>2405345.285372178</c:v>
                </c:pt>
                <c:pt idx="903">
                  <c:v>2405331.426120511</c:v>
                </c:pt>
                <c:pt idx="904">
                  <c:v>2405340.309846851</c:v>
                </c:pt>
                <c:pt idx="905">
                  <c:v>2405366.481499399</c:v>
                </c:pt>
                <c:pt idx="906">
                  <c:v>2405344.578684585</c:v>
                </c:pt>
                <c:pt idx="907">
                  <c:v>2405342.053044625</c:v>
                </c:pt>
                <c:pt idx="908">
                  <c:v>2405355.311951596</c:v>
                </c:pt>
                <c:pt idx="909">
                  <c:v>2405371.410444441</c:v>
                </c:pt>
                <c:pt idx="910">
                  <c:v>2405360.719006687</c:v>
                </c:pt>
                <c:pt idx="911">
                  <c:v>2405340.634148129</c:v>
                </c:pt>
                <c:pt idx="912">
                  <c:v>2405341.977511981</c:v>
                </c:pt>
                <c:pt idx="913">
                  <c:v>2405349.095433231</c:v>
                </c:pt>
                <c:pt idx="914">
                  <c:v>2405353.885944972</c:v>
                </c:pt>
                <c:pt idx="915">
                  <c:v>2405321.668175426</c:v>
                </c:pt>
                <c:pt idx="916">
                  <c:v>2405348.883946115</c:v>
                </c:pt>
                <c:pt idx="917">
                  <c:v>2405353.186958034</c:v>
                </c:pt>
                <c:pt idx="918">
                  <c:v>2405328.33167057</c:v>
                </c:pt>
                <c:pt idx="919">
                  <c:v>2405344.788404699</c:v>
                </c:pt>
                <c:pt idx="920">
                  <c:v>2405324.3180975</c:v>
                </c:pt>
                <c:pt idx="921">
                  <c:v>2405341.560354682</c:v>
                </c:pt>
                <c:pt idx="922">
                  <c:v>2405343.526402525</c:v>
                </c:pt>
                <c:pt idx="923">
                  <c:v>2405319.46229512</c:v>
                </c:pt>
                <c:pt idx="924">
                  <c:v>2405342.462921571</c:v>
                </c:pt>
                <c:pt idx="925">
                  <c:v>2405347.263990014</c:v>
                </c:pt>
                <c:pt idx="926">
                  <c:v>2405330.840695052</c:v>
                </c:pt>
                <c:pt idx="927">
                  <c:v>2405332.237496154</c:v>
                </c:pt>
                <c:pt idx="928">
                  <c:v>2405332.044743316</c:v>
                </c:pt>
                <c:pt idx="929">
                  <c:v>2405343.269623009</c:v>
                </c:pt>
                <c:pt idx="930">
                  <c:v>2405345.204581435</c:v>
                </c:pt>
                <c:pt idx="931">
                  <c:v>2405348.795104877</c:v>
                </c:pt>
                <c:pt idx="932">
                  <c:v>2405341.843586682</c:v>
                </c:pt>
                <c:pt idx="933">
                  <c:v>2405350.101966188</c:v>
                </c:pt>
                <c:pt idx="934">
                  <c:v>2405336.008250543</c:v>
                </c:pt>
                <c:pt idx="935">
                  <c:v>2405332.978640759</c:v>
                </c:pt>
                <c:pt idx="936">
                  <c:v>2405332.388751905</c:v>
                </c:pt>
                <c:pt idx="937">
                  <c:v>2405328.788975037</c:v>
                </c:pt>
                <c:pt idx="938">
                  <c:v>2405337.957777523</c:v>
                </c:pt>
                <c:pt idx="939">
                  <c:v>2405321.519516456</c:v>
                </c:pt>
                <c:pt idx="940">
                  <c:v>2405322.585673196</c:v>
                </c:pt>
                <c:pt idx="941">
                  <c:v>2405315.931343985</c:v>
                </c:pt>
                <c:pt idx="942">
                  <c:v>2405322.389923061</c:v>
                </c:pt>
                <c:pt idx="943">
                  <c:v>2405315.44706405</c:v>
                </c:pt>
                <c:pt idx="944">
                  <c:v>2405324.124822391</c:v>
                </c:pt>
                <c:pt idx="945">
                  <c:v>2405318.481798835</c:v>
                </c:pt>
                <c:pt idx="946">
                  <c:v>2405326.693510253</c:v>
                </c:pt>
                <c:pt idx="947">
                  <c:v>2405327.429199246</c:v>
                </c:pt>
                <c:pt idx="948">
                  <c:v>2405326.813167197</c:v>
                </c:pt>
                <c:pt idx="949">
                  <c:v>2405319.112355404</c:v>
                </c:pt>
                <c:pt idx="950">
                  <c:v>2405325.948668701</c:v>
                </c:pt>
                <c:pt idx="951">
                  <c:v>2405313.813326367</c:v>
                </c:pt>
                <c:pt idx="952">
                  <c:v>2405319.142490261</c:v>
                </c:pt>
                <c:pt idx="953">
                  <c:v>2405322.355524658</c:v>
                </c:pt>
                <c:pt idx="954">
                  <c:v>2405323.471657041</c:v>
                </c:pt>
                <c:pt idx="955">
                  <c:v>2405319.423044524</c:v>
                </c:pt>
                <c:pt idx="956">
                  <c:v>2405322.40621952</c:v>
                </c:pt>
                <c:pt idx="957">
                  <c:v>2405323.406390305</c:v>
                </c:pt>
                <c:pt idx="958">
                  <c:v>2405309.574762546</c:v>
                </c:pt>
                <c:pt idx="959">
                  <c:v>2405309.298954797</c:v>
                </c:pt>
                <c:pt idx="960">
                  <c:v>2405313.909559954</c:v>
                </c:pt>
                <c:pt idx="961">
                  <c:v>2405316.867699501</c:v>
                </c:pt>
                <c:pt idx="962">
                  <c:v>2405321.208402609</c:v>
                </c:pt>
                <c:pt idx="963">
                  <c:v>2405318.600329816</c:v>
                </c:pt>
                <c:pt idx="964">
                  <c:v>2405301.287664161</c:v>
                </c:pt>
                <c:pt idx="965">
                  <c:v>2405318.525519405</c:v>
                </c:pt>
                <c:pt idx="966">
                  <c:v>2405334.417181517</c:v>
                </c:pt>
                <c:pt idx="967">
                  <c:v>2405324.945271518</c:v>
                </c:pt>
                <c:pt idx="968">
                  <c:v>2405308.68975692</c:v>
                </c:pt>
                <c:pt idx="969">
                  <c:v>2405323.034105901</c:v>
                </c:pt>
                <c:pt idx="970">
                  <c:v>2405317.961345245</c:v>
                </c:pt>
                <c:pt idx="971">
                  <c:v>2405321.751010147</c:v>
                </c:pt>
                <c:pt idx="972">
                  <c:v>2405321.361334114</c:v>
                </c:pt>
                <c:pt idx="973">
                  <c:v>2405314.582084875</c:v>
                </c:pt>
                <c:pt idx="974">
                  <c:v>2405315.324607671</c:v>
                </c:pt>
                <c:pt idx="975">
                  <c:v>2405310.729990372</c:v>
                </c:pt>
                <c:pt idx="976">
                  <c:v>2405325.690745778</c:v>
                </c:pt>
                <c:pt idx="977">
                  <c:v>2405313.320094706</c:v>
                </c:pt>
                <c:pt idx="978">
                  <c:v>2405310.67387843</c:v>
                </c:pt>
                <c:pt idx="979">
                  <c:v>2405315.530342603</c:v>
                </c:pt>
                <c:pt idx="980">
                  <c:v>2405323.27905757</c:v>
                </c:pt>
                <c:pt idx="981">
                  <c:v>2405311.546286628</c:v>
                </c:pt>
                <c:pt idx="982">
                  <c:v>2405321.93316373</c:v>
                </c:pt>
                <c:pt idx="983">
                  <c:v>2405320.702097772</c:v>
                </c:pt>
                <c:pt idx="984">
                  <c:v>2405321.91349755</c:v>
                </c:pt>
                <c:pt idx="985">
                  <c:v>2405322.696449174</c:v>
                </c:pt>
                <c:pt idx="986">
                  <c:v>2405328.206612218</c:v>
                </c:pt>
                <c:pt idx="987">
                  <c:v>2405318.451875393</c:v>
                </c:pt>
                <c:pt idx="988">
                  <c:v>2405325.524201625</c:v>
                </c:pt>
                <c:pt idx="989">
                  <c:v>2405320.001674741</c:v>
                </c:pt>
                <c:pt idx="990">
                  <c:v>2405312.014894088</c:v>
                </c:pt>
                <c:pt idx="991">
                  <c:v>2405322.290357284</c:v>
                </c:pt>
                <c:pt idx="992">
                  <c:v>2405342.273419998</c:v>
                </c:pt>
                <c:pt idx="993">
                  <c:v>2405324.120081025</c:v>
                </c:pt>
                <c:pt idx="994">
                  <c:v>2405303.269896881</c:v>
                </c:pt>
                <c:pt idx="995">
                  <c:v>2405319.236093393</c:v>
                </c:pt>
                <c:pt idx="996">
                  <c:v>2405319.914724859</c:v>
                </c:pt>
                <c:pt idx="997">
                  <c:v>2405320.985174392</c:v>
                </c:pt>
                <c:pt idx="998">
                  <c:v>2405317.296955399</c:v>
                </c:pt>
                <c:pt idx="999">
                  <c:v>2405316.835399397</c:v>
                </c:pt>
                <c:pt idx="1000">
                  <c:v>2405331.432321521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2309173.561773644</c:v>
                </c:pt>
                <c:pt idx="1">
                  <c:v>2520717.23664261</c:v>
                </c:pt>
                <c:pt idx="2">
                  <c:v>2511150.676128801</c:v>
                </c:pt>
                <c:pt idx="3">
                  <c:v>2508597.719530894</c:v>
                </c:pt>
                <c:pt idx="4">
                  <c:v>2511407.148934843</c:v>
                </c:pt>
                <c:pt idx="5">
                  <c:v>2516704.388982251</c:v>
                </c:pt>
                <c:pt idx="6">
                  <c:v>2521632.913452847</c:v>
                </c:pt>
                <c:pt idx="7">
                  <c:v>2525969.074755867</c:v>
                </c:pt>
                <c:pt idx="8">
                  <c:v>2532374.851601229</c:v>
                </c:pt>
                <c:pt idx="9">
                  <c:v>2534789.347392014</c:v>
                </c:pt>
                <c:pt idx="10">
                  <c:v>2540723.888692094</c:v>
                </c:pt>
                <c:pt idx="11">
                  <c:v>2542550.229238489</c:v>
                </c:pt>
                <c:pt idx="12">
                  <c:v>2548035.99834108</c:v>
                </c:pt>
                <c:pt idx="13">
                  <c:v>2549292.313450119</c:v>
                </c:pt>
                <c:pt idx="14">
                  <c:v>2554345.486754602</c:v>
                </c:pt>
                <c:pt idx="15">
                  <c:v>2555044.60804931</c:v>
                </c:pt>
                <c:pt idx="16">
                  <c:v>2559677.923750335</c:v>
                </c:pt>
                <c:pt idx="17">
                  <c:v>2559829.303654327</c:v>
                </c:pt>
                <c:pt idx="18">
                  <c:v>2564053.096687783</c:v>
                </c:pt>
                <c:pt idx="19">
                  <c:v>2563663.674087852</c:v>
                </c:pt>
                <c:pt idx="20">
                  <c:v>2567486.408815991</c:v>
                </c:pt>
                <c:pt idx="21">
                  <c:v>2566561.06049142</c:v>
                </c:pt>
                <c:pt idx="22">
                  <c:v>2569989.639879575</c:v>
                </c:pt>
                <c:pt idx="23">
                  <c:v>2568531.438769246</c:v>
                </c:pt>
                <c:pt idx="24">
                  <c:v>2571571.399014902</c:v>
                </c:pt>
                <c:pt idx="25">
                  <c:v>2569581.768730292</c:v>
                </c:pt>
                <c:pt idx="26">
                  <c:v>2572237.407701455</c:v>
                </c:pt>
                <c:pt idx="27">
                  <c:v>2569716.213828702</c:v>
                </c:pt>
                <c:pt idx="28">
                  <c:v>2571990.676959142</c:v>
                </c:pt>
                <c:pt idx="29">
                  <c:v>2568936.275105335</c:v>
                </c:pt>
                <c:pt idx="30">
                  <c:v>2570831.611175589</c:v>
                </c:pt>
                <c:pt idx="31">
                  <c:v>2567240.862061854</c:v>
                </c:pt>
                <c:pt idx="32">
                  <c:v>2568758.055697934</c:v>
                </c:pt>
                <c:pt idx="33">
                  <c:v>2564626.312600842</c:v>
                </c:pt>
                <c:pt idx="34">
                  <c:v>2565765.297268592</c:v>
                </c:pt>
                <c:pt idx="35">
                  <c:v>2561086.368232206</c:v>
                </c:pt>
                <c:pt idx="36">
                  <c:v>2561846.02167048</c:v>
                </c:pt>
                <c:pt idx="37">
                  <c:v>2556612.107040407</c:v>
                </c:pt>
                <c:pt idx="38">
                  <c:v>2556990.774088358</c:v>
                </c:pt>
                <c:pt idx="39">
                  <c:v>2551193.156705055</c:v>
                </c:pt>
                <c:pt idx="40">
                  <c:v>2551187.495332169</c:v>
                </c:pt>
                <c:pt idx="41">
                  <c:v>2544815.160523009</c:v>
                </c:pt>
                <c:pt idx="42">
                  <c:v>2538092.996716013</c:v>
                </c:pt>
                <c:pt idx="43">
                  <c:v>2533978.300166161</c:v>
                </c:pt>
                <c:pt idx="44">
                  <c:v>2538655.246082381</c:v>
                </c:pt>
                <c:pt idx="45">
                  <c:v>2544558.049941164</c:v>
                </c:pt>
                <c:pt idx="46">
                  <c:v>2545088.144188257</c:v>
                </c:pt>
                <c:pt idx="47">
                  <c:v>2545533.782098643</c:v>
                </c:pt>
                <c:pt idx="48">
                  <c:v>2545103.929642505</c:v>
                </c:pt>
                <c:pt idx="49">
                  <c:v>2546022.076389439</c:v>
                </c:pt>
                <c:pt idx="50">
                  <c:v>2544803.031046915</c:v>
                </c:pt>
                <c:pt idx="51">
                  <c:v>2545835.416715077</c:v>
                </c:pt>
                <c:pt idx="52">
                  <c:v>2546877.935483171</c:v>
                </c:pt>
                <c:pt idx="53">
                  <c:v>2547871.673707031</c:v>
                </c:pt>
                <c:pt idx="54">
                  <c:v>2548647.199210031</c:v>
                </c:pt>
                <c:pt idx="55">
                  <c:v>2549603.716085542</c:v>
                </c:pt>
                <c:pt idx="56">
                  <c:v>2550128.686333164</c:v>
                </c:pt>
                <c:pt idx="57">
                  <c:v>2551049.53370434</c:v>
                </c:pt>
                <c:pt idx="58">
                  <c:v>2551346.388032804</c:v>
                </c:pt>
                <c:pt idx="59">
                  <c:v>2552232.960153249</c:v>
                </c:pt>
                <c:pt idx="60">
                  <c:v>2552314.773490809</c:v>
                </c:pt>
                <c:pt idx="61">
                  <c:v>2553167.59957551</c:v>
                </c:pt>
                <c:pt idx="62">
                  <c:v>2553066.780476507</c:v>
                </c:pt>
                <c:pt idx="63">
                  <c:v>2553887.918673402</c:v>
                </c:pt>
                <c:pt idx="64">
                  <c:v>2553627.054171003</c:v>
                </c:pt>
                <c:pt idx="65">
                  <c:v>2554418.67930179</c:v>
                </c:pt>
                <c:pt idx="66">
                  <c:v>2554017.069088516</c:v>
                </c:pt>
                <c:pt idx="67">
                  <c:v>2554779.977301641</c:v>
                </c:pt>
                <c:pt idx="68">
                  <c:v>2554254.338835839</c:v>
                </c:pt>
                <c:pt idx="69">
                  <c:v>2554989.747954272</c:v>
                </c:pt>
                <c:pt idx="70">
                  <c:v>2554356.704208795</c:v>
                </c:pt>
                <c:pt idx="71">
                  <c:v>2555065.838190163</c:v>
                </c:pt>
                <c:pt idx="72">
                  <c:v>2554341.540869734</c:v>
                </c:pt>
                <c:pt idx="73">
                  <c:v>2555025.524649492</c:v>
                </c:pt>
                <c:pt idx="74">
                  <c:v>2554223.270823705</c:v>
                </c:pt>
                <c:pt idx="75">
                  <c:v>2554883.101754803</c:v>
                </c:pt>
                <c:pt idx="76">
                  <c:v>2554014.042399417</c:v>
                </c:pt>
                <c:pt idx="77">
                  <c:v>2554650.697619721</c:v>
                </c:pt>
                <c:pt idx="78">
                  <c:v>2553726.612365338</c:v>
                </c:pt>
                <c:pt idx="79">
                  <c:v>2554341.151697035</c:v>
                </c:pt>
                <c:pt idx="80">
                  <c:v>2553376.007408629</c:v>
                </c:pt>
                <c:pt idx="81">
                  <c:v>2553969.580982168</c:v>
                </c:pt>
                <c:pt idx="82">
                  <c:v>2552976.02714468</c:v>
                </c:pt>
                <c:pt idx="83">
                  <c:v>2553126.425282031</c:v>
                </c:pt>
                <c:pt idx="84">
                  <c:v>2551237.60612204</c:v>
                </c:pt>
                <c:pt idx="85">
                  <c:v>2552432.451566082</c:v>
                </c:pt>
                <c:pt idx="86">
                  <c:v>2552354.464201617</c:v>
                </c:pt>
                <c:pt idx="87">
                  <c:v>2552383.511532879</c:v>
                </c:pt>
                <c:pt idx="88">
                  <c:v>2552208.881092193</c:v>
                </c:pt>
                <c:pt idx="89">
                  <c:v>2554189.39509557</c:v>
                </c:pt>
                <c:pt idx="90">
                  <c:v>2555857.339554971</c:v>
                </c:pt>
                <c:pt idx="91">
                  <c:v>2557831.435548764</c:v>
                </c:pt>
                <c:pt idx="92">
                  <c:v>2558771.249195709</c:v>
                </c:pt>
                <c:pt idx="93">
                  <c:v>2559374.361904518</c:v>
                </c:pt>
                <c:pt idx="94">
                  <c:v>2560018.48647524</c:v>
                </c:pt>
                <c:pt idx="95">
                  <c:v>2560945.922731825</c:v>
                </c:pt>
                <c:pt idx="96">
                  <c:v>2560525.743586916</c:v>
                </c:pt>
                <c:pt idx="97">
                  <c:v>2561452.218832088</c:v>
                </c:pt>
                <c:pt idx="98">
                  <c:v>2560934.311661382</c:v>
                </c:pt>
                <c:pt idx="99">
                  <c:v>2561853.399346136</c:v>
                </c:pt>
                <c:pt idx="100">
                  <c:v>2561266.788861936</c:v>
                </c:pt>
                <c:pt idx="101">
                  <c:v>2562172.303646607</c:v>
                </c:pt>
                <c:pt idx="102">
                  <c:v>2561543.394985289</c:v>
                </c:pt>
                <c:pt idx="103">
                  <c:v>2562430.099633231</c:v>
                </c:pt>
                <c:pt idx="104">
                  <c:v>2561781.275379811</c:v>
                </c:pt>
                <c:pt idx="105">
                  <c:v>2562645.554720562</c:v>
                </c:pt>
                <c:pt idx="106">
                  <c:v>2561996.337105369</c:v>
                </c:pt>
                <c:pt idx="107">
                  <c:v>2562834.248744082</c:v>
                </c:pt>
                <c:pt idx="108">
                  <c:v>2562203.945250274</c:v>
                </c:pt>
                <c:pt idx="109">
                  <c:v>2563012.484097143</c:v>
                </c:pt>
                <c:pt idx="110">
                  <c:v>2562417.267707244</c:v>
                </c:pt>
                <c:pt idx="111">
                  <c:v>2563194.245409938</c:v>
                </c:pt>
                <c:pt idx="112">
                  <c:v>2562648.159888552</c:v>
                </c:pt>
                <c:pt idx="113">
                  <c:v>2563392.417034143</c:v>
                </c:pt>
                <c:pt idx="114">
                  <c:v>2562907.029618383</c:v>
                </c:pt>
                <c:pt idx="115">
                  <c:v>2563617.943545377</c:v>
                </c:pt>
                <c:pt idx="116">
                  <c:v>2563203.249937416</c:v>
                </c:pt>
                <c:pt idx="117">
                  <c:v>2563880.501262734</c:v>
                </c:pt>
                <c:pt idx="118">
                  <c:v>2563547.074152329</c:v>
                </c:pt>
                <c:pt idx="119">
                  <c:v>2564190.967694017</c:v>
                </c:pt>
                <c:pt idx="120">
                  <c:v>2563945.378576172</c:v>
                </c:pt>
                <c:pt idx="121">
                  <c:v>2564557.168432785</c:v>
                </c:pt>
                <c:pt idx="122">
                  <c:v>2564400.844438259</c:v>
                </c:pt>
                <c:pt idx="123">
                  <c:v>2564983.139421834</c:v>
                </c:pt>
                <c:pt idx="124">
                  <c:v>2564913.923944863</c:v>
                </c:pt>
                <c:pt idx="125">
                  <c:v>2564848.1319243</c:v>
                </c:pt>
                <c:pt idx="126">
                  <c:v>2566507.469069848</c:v>
                </c:pt>
                <c:pt idx="127">
                  <c:v>2568090.623605122</c:v>
                </c:pt>
                <c:pt idx="128">
                  <c:v>2569890.218350992</c:v>
                </c:pt>
                <c:pt idx="129">
                  <c:v>2571288.176756499</c:v>
                </c:pt>
                <c:pt idx="130">
                  <c:v>2571267.600773916</c:v>
                </c:pt>
                <c:pt idx="131">
                  <c:v>2572603.111972991</c:v>
                </c:pt>
                <c:pt idx="132">
                  <c:v>2573262.739132721</c:v>
                </c:pt>
                <c:pt idx="133">
                  <c:v>2573150.171358</c:v>
                </c:pt>
                <c:pt idx="134">
                  <c:v>2573045.161137871</c:v>
                </c:pt>
                <c:pt idx="135">
                  <c:v>2573865.460585189</c:v>
                </c:pt>
                <c:pt idx="136">
                  <c:v>2574570.745817528</c:v>
                </c:pt>
                <c:pt idx="137">
                  <c:v>2574483.482292012</c:v>
                </c:pt>
                <c:pt idx="138">
                  <c:v>2575410.549997671</c:v>
                </c:pt>
                <c:pt idx="139">
                  <c:v>2575331.769603654</c:v>
                </c:pt>
                <c:pt idx="140">
                  <c:v>2576337.521133794</c:v>
                </c:pt>
                <c:pt idx="141">
                  <c:v>2576781.325327909</c:v>
                </c:pt>
                <c:pt idx="142">
                  <c:v>2576709.328219779</c:v>
                </c:pt>
                <c:pt idx="143">
                  <c:v>2577840.616326385</c:v>
                </c:pt>
                <c:pt idx="144">
                  <c:v>2578849.886813469</c:v>
                </c:pt>
                <c:pt idx="145">
                  <c:v>2579340.919777847</c:v>
                </c:pt>
                <c:pt idx="146">
                  <c:v>2579269.180958456</c:v>
                </c:pt>
                <c:pt idx="147">
                  <c:v>2580469.550053602</c:v>
                </c:pt>
                <c:pt idx="148">
                  <c:v>2581556.531964114</c:v>
                </c:pt>
                <c:pt idx="149">
                  <c:v>2582066.011616719</c:v>
                </c:pt>
                <c:pt idx="150">
                  <c:v>2581990.119546502</c:v>
                </c:pt>
                <c:pt idx="151">
                  <c:v>2583234.596474904</c:v>
                </c:pt>
                <c:pt idx="152">
                  <c:v>2584354.512157673</c:v>
                </c:pt>
                <c:pt idx="153">
                  <c:v>2584850.974172625</c:v>
                </c:pt>
                <c:pt idx="154">
                  <c:v>2584768.196880706</c:v>
                </c:pt>
                <c:pt idx="155">
                  <c:v>2586019.959859353</c:v>
                </c:pt>
                <c:pt idx="156">
                  <c:v>2587117.585299466</c:v>
                </c:pt>
                <c:pt idx="157">
                  <c:v>2587566.121623671</c:v>
                </c:pt>
                <c:pt idx="158">
                  <c:v>2587474.182680562</c:v>
                </c:pt>
                <c:pt idx="159">
                  <c:v>2588690.068910724</c:v>
                </c:pt>
                <c:pt idx="160">
                  <c:v>2589710.077620639</c:v>
                </c:pt>
                <c:pt idx="161">
                  <c:v>2590079.117419097</c:v>
                </c:pt>
                <c:pt idx="162">
                  <c:v>2589977.029558911</c:v>
                </c:pt>
                <c:pt idx="163">
                  <c:v>2591115.210260682</c:v>
                </c:pt>
                <c:pt idx="164">
                  <c:v>2592009.417765067</c:v>
                </c:pt>
                <c:pt idx="165">
                  <c:v>2592275.947391356</c:v>
                </c:pt>
                <c:pt idx="166">
                  <c:v>2592434.916018575</c:v>
                </c:pt>
                <c:pt idx="167">
                  <c:v>2593155.965994894</c:v>
                </c:pt>
                <c:pt idx="168">
                  <c:v>2593006.276738748</c:v>
                </c:pt>
                <c:pt idx="169">
                  <c:v>2595257.719419212</c:v>
                </c:pt>
                <c:pt idx="170">
                  <c:v>2595929.675651811</c:v>
                </c:pt>
                <c:pt idx="171">
                  <c:v>2595779.066010739</c:v>
                </c:pt>
                <c:pt idx="172">
                  <c:v>2595700.249924086</c:v>
                </c:pt>
                <c:pt idx="173">
                  <c:v>2597376.463251339</c:v>
                </c:pt>
                <c:pt idx="174">
                  <c:v>2598931.951675762</c:v>
                </c:pt>
                <c:pt idx="175">
                  <c:v>2599951.808128396</c:v>
                </c:pt>
                <c:pt idx="176">
                  <c:v>2599840.371243066</c:v>
                </c:pt>
                <c:pt idx="177">
                  <c:v>2601498.641244556</c:v>
                </c:pt>
                <c:pt idx="178">
                  <c:v>2602495.074617108</c:v>
                </c:pt>
                <c:pt idx="179">
                  <c:v>2602447.82113197</c:v>
                </c:pt>
                <c:pt idx="180">
                  <c:v>2603499.188621883</c:v>
                </c:pt>
                <c:pt idx="181">
                  <c:v>2604477.427508298</c:v>
                </c:pt>
                <c:pt idx="182">
                  <c:v>2604459.074329914</c:v>
                </c:pt>
                <c:pt idx="183">
                  <c:v>2605237.674416866</c:v>
                </c:pt>
                <c:pt idx="184">
                  <c:v>2605206.17289984</c:v>
                </c:pt>
                <c:pt idx="185">
                  <c:v>2606330.491875762</c:v>
                </c:pt>
                <c:pt idx="186">
                  <c:v>2607591.583596393</c:v>
                </c:pt>
                <c:pt idx="187">
                  <c:v>2608681.822991463</c:v>
                </c:pt>
                <c:pt idx="188">
                  <c:v>2608706.184063554</c:v>
                </c:pt>
                <c:pt idx="189">
                  <c:v>2609004.459150552</c:v>
                </c:pt>
                <c:pt idx="190">
                  <c:v>2609109.268177186</c:v>
                </c:pt>
                <c:pt idx="191">
                  <c:v>2610411.96585429</c:v>
                </c:pt>
                <c:pt idx="192">
                  <c:v>2611493.196437352</c:v>
                </c:pt>
                <c:pt idx="193">
                  <c:v>2611621.984369842</c:v>
                </c:pt>
                <c:pt idx="194">
                  <c:v>2612756.180011288</c:v>
                </c:pt>
                <c:pt idx="195">
                  <c:v>2613885.024485085</c:v>
                </c:pt>
                <c:pt idx="196">
                  <c:v>2614639.550468773</c:v>
                </c:pt>
                <c:pt idx="197">
                  <c:v>2614634.909981486</c:v>
                </c:pt>
                <c:pt idx="198">
                  <c:v>2616133.979001637</c:v>
                </c:pt>
                <c:pt idx="199">
                  <c:v>2617016.340027372</c:v>
                </c:pt>
                <c:pt idx="200">
                  <c:v>2617132.641914998</c:v>
                </c:pt>
                <c:pt idx="201">
                  <c:v>2617389.170746839</c:v>
                </c:pt>
                <c:pt idx="202">
                  <c:v>2617458.034723294</c:v>
                </c:pt>
                <c:pt idx="203">
                  <c:v>2618709.791925387</c:v>
                </c:pt>
                <c:pt idx="204">
                  <c:v>2619432.083992194</c:v>
                </c:pt>
                <c:pt idx="205">
                  <c:v>2619374.713560804</c:v>
                </c:pt>
                <c:pt idx="206">
                  <c:v>2620299.436700362</c:v>
                </c:pt>
                <c:pt idx="207">
                  <c:v>2621079.85249475</c:v>
                </c:pt>
                <c:pt idx="208">
                  <c:v>2621006.001415567</c:v>
                </c:pt>
                <c:pt idx="209">
                  <c:v>2621853.877902598</c:v>
                </c:pt>
                <c:pt idx="210">
                  <c:v>2621764.51624742</c:v>
                </c:pt>
                <c:pt idx="211">
                  <c:v>2623795.553348607</c:v>
                </c:pt>
                <c:pt idx="212">
                  <c:v>2625606.627954831</c:v>
                </c:pt>
                <c:pt idx="213">
                  <c:v>2626769.203050681</c:v>
                </c:pt>
                <c:pt idx="214">
                  <c:v>2626803.794613724</c:v>
                </c:pt>
                <c:pt idx="215">
                  <c:v>2628471.848169202</c:v>
                </c:pt>
                <c:pt idx="216">
                  <c:v>2629658.623403988</c:v>
                </c:pt>
                <c:pt idx="217">
                  <c:v>2630067.234700084</c:v>
                </c:pt>
                <c:pt idx="218">
                  <c:v>2630007.379157541</c:v>
                </c:pt>
                <c:pt idx="219">
                  <c:v>2631311.221208044</c:v>
                </c:pt>
                <c:pt idx="220">
                  <c:v>2632232.403270084</c:v>
                </c:pt>
                <c:pt idx="221">
                  <c:v>2632789.498015901</c:v>
                </c:pt>
                <c:pt idx="222">
                  <c:v>2632841.958130787</c:v>
                </c:pt>
                <c:pt idx="223">
                  <c:v>2634097.325399513</c:v>
                </c:pt>
                <c:pt idx="224">
                  <c:v>2634492.41033902</c:v>
                </c:pt>
                <c:pt idx="225">
                  <c:v>2634483.807848891</c:v>
                </c:pt>
                <c:pt idx="226">
                  <c:v>2635416.907719704</c:v>
                </c:pt>
                <c:pt idx="227">
                  <c:v>2636833.086501736</c:v>
                </c:pt>
                <c:pt idx="228">
                  <c:v>2638089.003561028</c:v>
                </c:pt>
                <c:pt idx="229">
                  <c:v>2638954.927279687</c:v>
                </c:pt>
                <c:pt idx="230">
                  <c:v>2638937.167208209</c:v>
                </c:pt>
                <c:pt idx="231">
                  <c:v>2639941.530972132</c:v>
                </c:pt>
                <c:pt idx="232">
                  <c:v>2639955.845720132</c:v>
                </c:pt>
                <c:pt idx="233">
                  <c:v>2641472.638952886</c:v>
                </c:pt>
                <c:pt idx="234">
                  <c:v>2642319.783661483</c:v>
                </c:pt>
                <c:pt idx="235">
                  <c:v>2642253.423387343</c:v>
                </c:pt>
                <c:pt idx="236">
                  <c:v>2643850.477077381</c:v>
                </c:pt>
                <c:pt idx="237">
                  <c:v>2644895.878066415</c:v>
                </c:pt>
                <c:pt idx="238">
                  <c:v>2645093.69021664</c:v>
                </c:pt>
                <c:pt idx="239">
                  <c:v>2645093.533296981</c:v>
                </c:pt>
                <c:pt idx="240">
                  <c:v>2646836.822371615</c:v>
                </c:pt>
                <c:pt idx="241">
                  <c:v>2647469.019092641</c:v>
                </c:pt>
                <c:pt idx="242">
                  <c:v>2647387.34546904</c:v>
                </c:pt>
                <c:pt idx="243">
                  <c:v>2648290.950078121</c:v>
                </c:pt>
                <c:pt idx="244">
                  <c:v>2648294.459674776</c:v>
                </c:pt>
                <c:pt idx="245">
                  <c:v>2649558.861237498</c:v>
                </c:pt>
                <c:pt idx="246">
                  <c:v>2650026.478456313</c:v>
                </c:pt>
                <c:pt idx="247">
                  <c:v>2650002.436853166</c:v>
                </c:pt>
                <c:pt idx="248">
                  <c:v>2651041.467158451</c:v>
                </c:pt>
                <c:pt idx="249">
                  <c:v>2651592.019178495</c:v>
                </c:pt>
                <c:pt idx="250">
                  <c:v>2651664.705932328</c:v>
                </c:pt>
                <c:pt idx="251">
                  <c:v>2652294.098765204</c:v>
                </c:pt>
                <c:pt idx="252">
                  <c:v>2652404.792660721</c:v>
                </c:pt>
                <c:pt idx="253">
                  <c:v>2654384.371031238</c:v>
                </c:pt>
                <c:pt idx="254">
                  <c:v>2655350.290305189</c:v>
                </c:pt>
                <c:pt idx="255">
                  <c:v>2655378.780305479</c:v>
                </c:pt>
                <c:pt idx="256">
                  <c:v>2655298.495090021</c:v>
                </c:pt>
                <c:pt idx="257">
                  <c:v>2656915.583269596</c:v>
                </c:pt>
                <c:pt idx="258">
                  <c:v>2658399.430192031</c:v>
                </c:pt>
                <c:pt idx="259">
                  <c:v>2659303.093829677</c:v>
                </c:pt>
                <c:pt idx="260">
                  <c:v>2659430.003916478</c:v>
                </c:pt>
                <c:pt idx="261">
                  <c:v>2660885.102123143</c:v>
                </c:pt>
                <c:pt idx="262">
                  <c:v>2661980.338688117</c:v>
                </c:pt>
                <c:pt idx="263">
                  <c:v>2662551.485628015</c:v>
                </c:pt>
                <c:pt idx="264">
                  <c:v>2662622.83555532</c:v>
                </c:pt>
                <c:pt idx="265">
                  <c:v>2663739.150003191</c:v>
                </c:pt>
                <c:pt idx="266">
                  <c:v>2664352.773347043</c:v>
                </c:pt>
                <c:pt idx="267">
                  <c:v>2664426.121088158</c:v>
                </c:pt>
                <c:pt idx="268">
                  <c:v>2665307.413206734</c:v>
                </c:pt>
                <c:pt idx="269">
                  <c:v>2666541.981522212</c:v>
                </c:pt>
                <c:pt idx="270">
                  <c:v>2667887.206063267</c:v>
                </c:pt>
                <c:pt idx="271">
                  <c:v>2668612.76640689</c:v>
                </c:pt>
                <c:pt idx="272">
                  <c:v>2668588.910202975</c:v>
                </c:pt>
                <c:pt idx="273">
                  <c:v>2668995.930569984</c:v>
                </c:pt>
                <c:pt idx="274">
                  <c:v>2668989.124122775</c:v>
                </c:pt>
                <c:pt idx="275">
                  <c:v>2670744.227390002</c:v>
                </c:pt>
                <c:pt idx="276">
                  <c:v>2671481.670633049</c:v>
                </c:pt>
                <c:pt idx="277">
                  <c:v>2671564.628339428</c:v>
                </c:pt>
                <c:pt idx="278">
                  <c:v>2672799.331845592</c:v>
                </c:pt>
                <c:pt idx="279">
                  <c:v>2674115.817318723</c:v>
                </c:pt>
                <c:pt idx="280">
                  <c:v>2674640.388635969</c:v>
                </c:pt>
                <c:pt idx="281">
                  <c:v>2674693.989580211</c:v>
                </c:pt>
                <c:pt idx="282">
                  <c:v>2676202.103781149</c:v>
                </c:pt>
                <c:pt idx="283">
                  <c:v>2677226.191544326</c:v>
                </c:pt>
                <c:pt idx="284">
                  <c:v>2677325.29098909</c:v>
                </c:pt>
                <c:pt idx="285">
                  <c:v>2677705.488195837</c:v>
                </c:pt>
                <c:pt idx="286">
                  <c:v>2677698.030597036</c:v>
                </c:pt>
                <c:pt idx="287">
                  <c:v>2677876.380028864</c:v>
                </c:pt>
                <c:pt idx="288">
                  <c:v>2677947.492201899</c:v>
                </c:pt>
                <c:pt idx="289">
                  <c:v>2679034.781764876</c:v>
                </c:pt>
                <c:pt idx="290">
                  <c:v>2679804.281446471</c:v>
                </c:pt>
                <c:pt idx="291">
                  <c:v>2679761.798169385</c:v>
                </c:pt>
                <c:pt idx="292">
                  <c:v>2680604.460232018</c:v>
                </c:pt>
                <c:pt idx="293">
                  <c:v>2680510.578868702</c:v>
                </c:pt>
                <c:pt idx="294">
                  <c:v>2681197.789088838</c:v>
                </c:pt>
                <c:pt idx="295">
                  <c:v>2681016.568329186</c:v>
                </c:pt>
                <c:pt idx="296">
                  <c:v>2682974.73243271</c:v>
                </c:pt>
                <c:pt idx="297">
                  <c:v>2683482.971780184</c:v>
                </c:pt>
                <c:pt idx="298">
                  <c:v>2683681.782965146</c:v>
                </c:pt>
                <c:pt idx="299">
                  <c:v>2685207.338452535</c:v>
                </c:pt>
                <c:pt idx="300">
                  <c:v>2686509.920207967</c:v>
                </c:pt>
                <c:pt idx="301">
                  <c:v>2687044.075284915</c:v>
                </c:pt>
                <c:pt idx="302">
                  <c:v>2686941.853515864</c:v>
                </c:pt>
                <c:pt idx="303">
                  <c:v>2688429.707950511</c:v>
                </c:pt>
                <c:pt idx="304">
                  <c:v>2689448.936104347</c:v>
                </c:pt>
                <c:pt idx="305">
                  <c:v>2689815.897649261</c:v>
                </c:pt>
                <c:pt idx="306">
                  <c:v>2689800.274807791</c:v>
                </c:pt>
                <c:pt idx="307">
                  <c:v>2691220.074358099</c:v>
                </c:pt>
                <c:pt idx="308">
                  <c:v>2691489.407609676</c:v>
                </c:pt>
                <c:pt idx="309">
                  <c:v>2691426.277270573</c:v>
                </c:pt>
                <c:pt idx="310">
                  <c:v>2692509.000919898</c:v>
                </c:pt>
                <c:pt idx="311">
                  <c:v>2693940.649311461</c:v>
                </c:pt>
                <c:pt idx="312">
                  <c:v>2695250.164749316</c:v>
                </c:pt>
                <c:pt idx="313">
                  <c:v>2696123.54220918</c:v>
                </c:pt>
                <c:pt idx="314">
                  <c:v>2696203.492487474</c:v>
                </c:pt>
                <c:pt idx="315">
                  <c:v>2696880.725238733</c:v>
                </c:pt>
                <c:pt idx="316">
                  <c:v>2696916.54160728</c:v>
                </c:pt>
                <c:pt idx="317">
                  <c:v>2698451.852176538</c:v>
                </c:pt>
                <c:pt idx="318">
                  <c:v>2699318.151294771</c:v>
                </c:pt>
                <c:pt idx="319">
                  <c:v>2699250.657942364</c:v>
                </c:pt>
                <c:pt idx="320">
                  <c:v>2700816.138133158</c:v>
                </c:pt>
                <c:pt idx="321">
                  <c:v>2701860.206953241</c:v>
                </c:pt>
                <c:pt idx="322">
                  <c:v>2702104.725260467</c:v>
                </c:pt>
                <c:pt idx="323">
                  <c:v>2702054.434596953</c:v>
                </c:pt>
                <c:pt idx="324">
                  <c:v>2703722.675006868</c:v>
                </c:pt>
                <c:pt idx="325">
                  <c:v>2704270.055092449</c:v>
                </c:pt>
                <c:pt idx="326">
                  <c:v>2704167.200596401</c:v>
                </c:pt>
                <c:pt idx="327">
                  <c:v>2704466.002754035</c:v>
                </c:pt>
                <c:pt idx="328">
                  <c:v>2704486.001132334</c:v>
                </c:pt>
                <c:pt idx="329">
                  <c:v>2705075.480687196</c:v>
                </c:pt>
                <c:pt idx="330">
                  <c:v>2705106.168478033</c:v>
                </c:pt>
                <c:pt idx="331">
                  <c:v>2706288.594030794</c:v>
                </c:pt>
                <c:pt idx="332">
                  <c:v>2707098.029508782</c:v>
                </c:pt>
                <c:pt idx="333">
                  <c:v>2707123.591398748</c:v>
                </c:pt>
                <c:pt idx="334">
                  <c:v>2707535.190076946</c:v>
                </c:pt>
                <c:pt idx="335">
                  <c:v>2707522.460653252</c:v>
                </c:pt>
                <c:pt idx="336">
                  <c:v>2707482.246586024</c:v>
                </c:pt>
                <c:pt idx="337">
                  <c:v>2707565.931276114</c:v>
                </c:pt>
                <c:pt idx="338">
                  <c:v>2709340.659028547</c:v>
                </c:pt>
                <c:pt idx="339">
                  <c:v>2709563.699982805</c:v>
                </c:pt>
                <c:pt idx="340">
                  <c:v>2709472.850205747</c:v>
                </c:pt>
                <c:pt idx="341">
                  <c:v>2710908.540988282</c:v>
                </c:pt>
                <c:pt idx="342">
                  <c:v>2712250.694603919</c:v>
                </c:pt>
                <c:pt idx="343">
                  <c:v>2713056.214155118</c:v>
                </c:pt>
                <c:pt idx="344">
                  <c:v>2713158.029832297</c:v>
                </c:pt>
                <c:pt idx="345">
                  <c:v>2714521.522194452</c:v>
                </c:pt>
                <c:pt idx="346">
                  <c:v>2715590.900498804</c:v>
                </c:pt>
                <c:pt idx="347">
                  <c:v>2716185.852387321</c:v>
                </c:pt>
                <c:pt idx="348">
                  <c:v>2716170.345953557</c:v>
                </c:pt>
                <c:pt idx="349">
                  <c:v>2717325.373615368</c:v>
                </c:pt>
                <c:pt idx="350">
                  <c:v>2717959.169157716</c:v>
                </c:pt>
                <c:pt idx="351">
                  <c:v>2718015.703759057</c:v>
                </c:pt>
                <c:pt idx="352">
                  <c:v>2718843.624714767</c:v>
                </c:pt>
                <c:pt idx="353">
                  <c:v>2720026.380901043</c:v>
                </c:pt>
                <c:pt idx="354">
                  <c:v>2721303.009607379</c:v>
                </c:pt>
                <c:pt idx="355">
                  <c:v>2721972.429511637</c:v>
                </c:pt>
                <c:pt idx="356">
                  <c:v>2721874.132075931</c:v>
                </c:pt>
                <c:pt idx="357">
                  <c:v>2722588.516993341</c:v>
                </c:pt>
                <c:pt idx="358">
                  <c:v>2722506.833795933</c:v>
                </c:pt>
                <c:pt idx="359">
                  <c:v>2724169.656291788</c:v>
                </c:pt>
                <c:pt idx="360">
                  <c:v>2724856.930810687</c:v>
                </c:pt>
                <c:pt idx="361">
                  <c:v>2724907.871016938</c:v>
                </c:pt>
                <c:pt idx="362">
                  <c:v>2726093.257702199</c:v>
                </c:pt>
                <c:pt idx="363">
                  <c:v>2727273.501945819</c:v>
                </c:pt>
                <c:pt idx="364">
                  <c:v>2727695.146282231</c:v>
                </c:pt>
                <c:pt idx="365">
                  <c:v>2727729.45147992</c:v>
                </c:pt>
                <c:pt idx="366">
                  <c:v>2729127.121942314</c:v>
                </c:pt>
                <c:pt idx="367">
                  <c:v>2729884.909015225</c:v>
                </c:pt>
                <c:pt idx="368">
                  <c:v>2729952.284640686</c:v>
                </c:pt>
                <c:pt idx="369">
                  <c:v>2730179.706554571</c:v>
                </c:pt>
                <c:pt idx="370">
                  <c:v>2730156.522433463</c:v>
                </c:pt>
                <c:pt idx="371">
                  <c:v>2730363.21836391</c:v>
                </c:pt>
                <c:pt idx="372">
                  <c:v>2730337.720444261</c:v>
                </c:pt>
                <c:pt idx="373">
                  <c:v>2731318.221793352</c:v>
                </c:pt>
                <c:pt idx="374">
                  <c:v>2731858.258046533</c:v>
                </c:pt>
                <c:pt idx="375">
                  <c:v>2731791.912628573</c:v>
                </c:pt>
                <c:pt idx="376">
                  <c:v>2732544.000763013</c:v>
                </c:pt>
                <c:pt idx="377">
                  <c:v>2732538.956185456</c:v>
                </c:pt>
                <c:pt idx="378">
                  <c:v>2733019.868806053</c:v>
                </c:pt>
                <c:pt idx="379">
                  <c:v>2733084.842568714</c:v>
                </c:pt>
                <c:pt idx="380">
                  <c:v>2734759.478426169</c:v>
                </c:pt>
                <c:pt idx="381">
                  <c:v>2735269.04775499</c:v>
                </c:pt>
                <c:pt idx="382">
                  <c:v>2735385.684618305</c:v>
                </c:pt>
                <c:pt idx="383">
                  <c:v>2736694.174155539</c:v>
                </c:pt>
                <c:pt idx="384">
                  <c:v>2737844.561408382</c:v>
                </c:pt>
                <c:pt idx="385">
                  <c:v>2738274.024277982</c:v>
                </c:pt>
                <c:pt idx="386">
                  <c:v>2738159.537016669</c:v>
                </c:pt>
                <c:pt idx="387">
                  <c:v>2739522.98528729</c:v>
                </c:pt>
                <c:pt idx="388">
                  <c:v>2740374.629532421</c:v>
                </c:pt>
                <c:pt idx="389">
                  <c:v>2740353.570758087</c:v>
                </c:pt>
                <c:pt idx="390">
                  <c:v>2740651.843710419</c:v>
                </c:pt>
                <c:pt idx="391">
                  <c:v>2740790.028679843</c:v>
                </c:pt>
                <c:pt idx="392">
                  <c:v>2741818.772364713</c:v>
                </c:pt>
                <c:pt idx="393">
                  <c:v>2742170.052318627</c:v>
                </c:pt>
                <c:pt idx="394">
                  <c:v>2742097.349052978</c:v>
                </c:pt>
                <c:pt idx="395">
                  <c:v>2743019.106848652</c:v>
                </c:pt>
                <c:pt idx="396">
                  <c:v>2743074.315455589</c:v>
                </c:pt>
                <c:pt idx="397">
                  <c:v>2744524.865043215</c:v>
                </c:pt>
                <c:pt idx="398">
                  <c:v>2745298.805285518</c:v>
                </c:pt>
                <c:pt idx="399">
                  <c:v>2745346.226356868</c:v>
                </c:pt>
                <c:pt idx="400">
                  <c:v>2745774.652297853</c:v>
                </c:pt>
                <c:pt idx="401">
                  <c:v>2745763.57689074</c:v>
                </c:pt>
                <c:pt idx="402">
                  <c:v>2747065.888475721</c:v>
                </c:pt>
                <c:pt idx="403">
                  <c:v>2747507.857607482</c:v>
                </c:pt>
                <c:pt idx="404">
                  <c:v>2747621.361511656</c:v>
                </c:pt>
                <c:pt idx="405">
                  <c:v>2748979.890002283</c:v>
                </c:pt>
                <c:pt idx="406">
                  <c:v>2749439.854734189</c:v>
                </c:pt>
                <c:pt idx="407">
                  <c:v>2749379.044628282</c:v>
                </c:pt>
                <c:pt idx="408">
                  <c:v>2750746.05958196</c:v>
                </c:pt>
                <c:pt idx="409">
                  <c:v>2751372.119396294</c:v>
                </c:pt>
                <c:pt idx="410">
                  <c:v>2751456.330844872</c:v>
                </c:pt>
                <c:pt idx="411">
                  <c:v>2751861.177303952</c:v>
                </c:pt>
                <c:pt idx="412">
                  <c:v>2751831.637112318</c:v>
                </c:pt>
                <c:pt idx="413">
                  <c:v>2751910.706101425</c:v>
                </c:pt>
                <c:pt idx="414">
                  <c:v>2751928.468500317</c:v>
                </c:pt>
                <c:pt idx="415">
                  <c:v>2752911.115770959</c:v>
                </c:pt>
                <c:pt idx="416">
                  <c:v>2752964.794618344</c:v>
                </c:pt>
                <c:pt idx="417">
                  <c:v>2753514.704246558</c:v>
                </c:pt>
                <c:pt idx="418">
                  <c:v>2753477.998320499</c:v>
                </c:pt>
                <c:pt idx="419">
                  <c:v>2754082.248354345</c:v>
                </c:pt>
                <c:pt idx="420">
                  <c:v>2754100.299050834</c:v>
                </c:pt>
                <c:pt idx="421">
                  <c:v>2754582.167856765</c:v>
                </c:pt>
                <c:pt idx="422">
                  <c:v>2754220.160552466</c:v>
                </c:pt>
                <c:pt idx="423">
                  <c:v>2755147.027072802</c:v>
                </c:pt>
                <c:pt idx="424">
                  <c:v>2755137.451933889</c:v>
                </c:pt>
                <c:pt idx="425">
                  <c:v>2755189.719668739</c:v>
                </c:pt>
                <c:pt idx="426">
                  <c:v>2756280.165233804</c:v>
                </c:pt>
                <c:pt idx="427">
                  <c:v>2756830.481946103</c:v>
                </c:pt>
                <c:pt idx="428">
                  <c:v>2756796.266349447</c:v>
                </c:pt>
                <c:pt idx="429">
                  <c:v>2757689.819726962</c:v>
                </c:pt>
                <c:pt idx="430">
                  <c:v>2758395.78983732</c:v>
                </c:pt>
                <c:pt idx="431">
                  <c:v>2758375.976058082</c:v>
                </c:pt>
                <c:pt idx="432">
                  <c:v>2759039.635254358</c:v>
                </c:pt>
                <c:pt idx="433">
                  <c:v>2758893.183707201</c:v>
                </c:pt>
                <c:pt idx="434">
                  <c:v>2759752.180284988</c:v>
                </c:pt>
                <c:pt idx="435">
                  <c:v>2759765.819902519</c:v>
                </c:pt>
                <c:pt idx="436">
                  <c:v>2760327.894722308</c:v>
                </c:pt>
                <c:pt idx="437">
                  <c:v>2760283.979722325</c:v>
                </c:pt>
                <c:pt idx="438">
                  <c:v>2760779.982807976</c:v>
                </c:pt>
                <c:pt idx="439">
                  <c:v>2761006.530332651</c:v>
                </c:pt>
                <c:pt idx="440">
                  <c:v>2761791.467061335</c:v>
                </c:pt>
                <c:pt idx="441">
                  <c:v>2762523.364598334</c:v>
                </c:pt>
                <c:pt idx="442">
                  <c:v>2761720.974208087</c:v>
                </c:pt>
                <c:pt idx="443">
                  <c:v>2762363.880590513</c:v>
                </c:pt>
                <c:pt idx="444">
                  <c:v>2761764.551019836</c:v>
                </c:pt>
                <c:pt idx="445">
                  <c:v>2762241.522441181</c:v>
                </c:pt>
                <c:pt idx="446">
                  <c:v>2762255.298357772</c:v>
                </c:pt>
                <c:pt idx="447">
                  <c:v>2763247.291012083</c:v>
                </c:pt>
                <c:pt idx="448">
                  <c:v>2763706.236102038</c:v>
                </c:pt>
                <c:pt idx="449">
                  <c:v>2763134.471971792</c:v>
                </c:pt>
                <c:pt idx="450">
                  <c:v>2763833.662086264</c:v>
                </c:pt>
                <c:pt idx="451">
                  <c:v>2763900.254703953</c:v>
                </c:pt>
                <c:pt idx="452">
                  <c:v>2763794.735526361</c:v>
                </c:pt>
                <c:pt idx="453">
                  <c:v>2763709.478824734</c:v>
                </c:pt>
                <c:pt idx="454">
                  <c:v>2763773.059587052</c:v>
                </c:pt>
                <c:pt idx="455">
                  <c:v>2763754.878057671</c:v>
                </c:pt>
                <c:pt idx="456">
                  <c:v>2764170.902384592</c:v>
                </c:pt>
                <c:pt idx="457">
                  <c:v>2763476.965009481</c:v>
                </c:pt>
                <c:pt idx="458">
                  <c:v>2764198.994422754</c:v>
                </c:pt>
                <c:pt idx="459">
                  <c:v>2763553.520360136</c:v>
                </c:pt>
                <c:pt idx="460">
                  <c:v>2764040.195834471</c:v>
                </c:pt>
                <c:pt idx="461">
                  <c:v>2763408.82568586</c:v>
                </c:pt>
                <c:pt idx="462">
                  <c:v>2763667.615351263</c:v>
                </c:pt>
                <c:pt idx="463">
                  <c:v>2763464.548360012</c:v>
                </c:pt>
                <c:pt idx="464">
                  <c:v>2763800.304501887</c:v>
                </c:pt>
                <c:pt idx="465">
                  <c:v>2763773.776070741</c:v>
                </c:pt>
                <c:pt idx="466">
                  <c:v>2763917.908766655</c:v>
                </c:pt>
                <c:pt idx="467">
                  <c:v>2763765.604217476</c:v>
                </c:pt>
                <c:pt idx="468">
                  <c:v>2764170.411953961</c:v>
                </c:pt>
                <c:pt idx="469">
                  <c:v>2764008.243252689</c:v>
                </c:pt>
                <c:pt idx="470">
                  <c:v>2764041.641389163</c:v>
                </c:pt>
                <c:pt idx="471">
                  <c:v>2763730.618833051</c:v>
                </c:pt>
                <c:pt idx="472">
                  <c:v>2763859.806379264</c:v>
                </c:pt>
                <c:pt idx="473">
                  <c:v>2763956.19533334</c:v>
                </c:pt>
                <c:pt idx="474">
                  <c:v>2763447.823491969</c:v>
                </c:pt>
                <c:pt idx="475">
                  <c:v>2763914.080408252</c:v>
                </c:pt>
                <c:pt idx="476">
                  <c:v>2763458.54748005</c:v>
                </c:pt>
                <c:pt idx="477">
                  <c:v>2763989.602223353</c:v>
                </c:pt>
                <c:pt idx="478">
                  <c:v>2764067.008723225</c:v>
                </c:pt>
                <c:pt idx="479">
                  <c:v>2763922.883683523</c:v>
                </c:pt>
                <c:pt idx="480">
                  <c:v>2763840.378422584</c:v>
                </c:pt>
                <c:pt idx="481">
                  <c:v>2764163.9084027</c:v>
                </c:pt>
                <c:pt idx="482">
                  <c:v>2763952.034162557</c:v>
                </c:pt>
                <c:pt idx="483">
                  <c:v>2763822.679394206</c:v>
                </c:pt>
                <c:pt idx="484">
                  <c:v>2764490.668486911</c:v>
                </c:pt>
                <c:pt idx="485">
                  <c:v>2763908.539216937</c:v>
                </c:pt>
                <c:pt idx="486">
                  <c:v>2764523.961224233</c:v>
                </c:pt>
                <c:pt idx="487">
                  <c:v>2764081.972270138</c:v>
                </c:pt>
                <c:pt idx="488">
                  <c:v>2763905.253075642</c:v>
                </c:pt>
                <c:pt idx="489">
                  <c:v>2763742.118748173</c:v>
                </c:pt>
                <c:pt idx="490">
                  <c:v>2763833.195917697</c:v>
                </c:pt>
                <c:pt idx="491">
                  <c:v>2764110.720232551</c:v>
                </c:pt>
                <c:pt idx="492">
                  <c:v>2765125.230048051</c:v>
                </c:pt>
                <c:pt idx="493">
                  <c:v>2765254.154292396</c:v>
                </c:pt>
                <c:pt idx="494">
                  <c:v>2765882.409542016</c:v>
                </c:pt>
                <c:pt idx="495">
                  <c:v>2765450.867361694</c:v>
                </c:pt>
                <c:pt idx="496">
                  <c:v>2765624.01837024</c:v>
                </c:pt>
                <c:pt idx="497">
                  <c:v>2765248.363347958</c:v>
                </c:pt>
                <c:pt idx="498">
                  <c:v>2764587.284788634</c:v>
                </c:pt>
                <c:pt idx="499">
                  <c:v>2764976.952525301</c:v>
                </c:pt>
                <c:pt idx="500">
                  <c:v>2766051.078459826</c:v>
                </c:pt>
                <c:pt idx="501">
                  <c:v>2765404.287905171</c:v>
                </c:pt>
                <c:pt idx="502">
                  <c:v>2765029.890685103</c:v>
                </c:pt>
                <c:pt idx="503">
                  <c:v>2765066.952128351</c:v>
                </c:pt>
                <c:pt idx="504">
                  <c:v>2765124.437184304</c:v>
                </c:pt>
                <c:pt idx="505">
                  <c:v>2765109.335749987</c:v>
                </c:pt>
                <c:pt idx="506">
                  <c:v>2765024.063386146</c:v>
                </c:pt>
                <c:pt idx="507">
                  <c:v>2765081.217835817</c:v>
                </c:pt>
                <c:pt idx="508">
                  <c:v>2765054.008153634</c:v>
                </c:pt>
                <c:pt idx="509">
                  <c:v>2765060.4454132</c:v>
                </c:pt>
                <c:pt idx="510">
                  <c:v>2765144.937746605</c:v>
                </c:pt>
                <c:pt idx="511">
                  <c:v>2765091.827482499</c:v>
                </c:pt>
                <c:pt idx="512">
                  <c:v>2765150.390748624</c:v>
                </c:pt>
                <c:pt idx="513">
                  <c:v>2765296.29264398</c:v>
                </c:pt>
                <c:pt idx="514">
                  <c:v>2765302.136273748</c:v>
                </c:pt>
                <c:pt idx="515">
                  <c:v>2765225.6421322</c:v>
                </c:pt>
                <c:pt idx="516">
                  <c:v>2765418.842409505</c:v>
                </c:pt>
                <c:pt idx="517">
                  <c:v>2765272.951571</c:v>
                </c:pt>
                <c:pt idx="518">
                  <c:v>2765180.237027081</c:v>
                </c:pt>
                <c:pt idx="519">
                  <c:v>2765468.88961041</c:v>
                </c:pt>
                <c:pt idx="520">
                  <c:v>2765295.248928661</c:v>
                </c:pt>
                <c:pt idx="521">
                  <c:v>2765533.327859478</c:v>
                </c:pt>
                <c:pt idx="522">
                  <c:v>2765562.642529008</c:v>
                </c:pt>
                <c:pt idx="523">
                  <c:v>2765463.489055129</c:v>
                </c:pt>
                <c:pt idx="524">
                  <c:v>2765595.211923013</c:v>
                </c:pt>
                <c:pt idx="525">
                  <c:v>2765441.72911978</c:v>
                </c:pt>
                <c:pt idx="526">
                  <c:v>2765553.605616522</c:v>
                </c:pt>
                <c:pt idx="527">
                  <c:v>2765615.065144072</c:v>
                </c:pt>
                <c:pt idx="528">
                  <c:v>2765564.348932891</c:v>
                </c:pt>
                <c:pt idx="529">
                  <c:v>2765501.824442112</c:v>
                </c:pt>
                <c:pt idx="530">
                  <c:v>2765557.37887424</c:v>
                </c:pt>
                <c:pt idx="531">
                  <c:v>2765460.86114848</c:v>
                </c:pt>
                <c:pt idx="532">
                  <c:v>2765475.489287733</c:v>
                </c:pt>
                <c:pt idx="533">
                  <c:v>2765170.747486911</c:v>
                </c:pt>
                <c:pt idx="534">
                  <c:v>2765352.959029565</c:v>
                </c:pt>
                <c:pt idx="535">
                  <c:v>2765072.548851652</c:v>
                </c:pt>
                <c:pt idx="536">
                  <c:v>2765018.067684627</c:v>
                </c:pt>
                <c:pt idx="537">
                  <c:v>2765681.071763685</c:v>
                </c:pt>
                <c:pt idx="538">
                  <c:v>2765563.418032534</c:v>
                </c:pt>
                <c:pt idx="539">
                  <c:v>2765669.118833405</c:v>
                </c:pt>
                <c:pt idx="540">
                  <c:v>2765538.639119113</c:v>
                </c:pt>
                <c:pt idx="541">
                  <c:v>2765879.173791457</c:v>
                </c:pt>
                <c:pt idx="542">
                  <c:v>2765615.077145198</c:v>
                </c:pt>
                <c:pt idx="543">
                  <c:v>2765750.007756961</c:v>
                </c:pt>
                <c:pt idx="544">
                  <c:v>2765767.327396033</c:v>
                </c:pt>
                <c:pt idx="545">
                  <c:v>2765694.830565104</c:v>
                </c:pt>
                <c:pt idx="546">
                  <c:v>2765533.866613361</c:v>
                </c:pt>
                <c:pt idx="547">
                  <c:v>2765712.887782807</c:v>
                </c:pt>
                <c:pt idx="548">
                  <c:v>2765744.706485246</c:v>
                </c:pt>
                <c:pt idx="549">
                  <c:v>2765731.103791892</c:v>
                </c:pt>
                <c:pt idx="550">
                  <c:v>2765617.728928266</c:v>
                </c:pt>
                <c:pt idx="551">
                  <c:v>2765574.667712502</c:v>
                </c:pt>
                <c:pt idx="552">
                  <c:v>2765807.185525889</c:v>
                </c:pt>
                <c:pt idx="553">
                  <c:v>2765773.976968011</c:v>
                </c:pt>
                <c:pt idx="554">
                  <c:v>2765763.022470111</c:v>
                </c:pt>
                <c:pt idx="555">
                  <c:v>2765563.842268299</c:v>
                </c:pt>
                <c:pt idx="556">
                  <c:v>2765753.603548014</c:v>
                </c:pt>
                <c:pt idx="557">
                  <c:v>2765727.466806558</c:v>
                </c:pt>
                <c:pt idx="558">
                  <c:v>2765752.170532015</c:v>
                </c:pt>
                <c:pt idx="559">
                  <c:v>2766024.414043034</c:v>
                </c:pt>
                <c:pt idx="560">
                  <c:v>2765754.882864622</c:v>
                </c:pt>
                <c:pt idx="561">
                  <c:v>2765602.719296398</c:v>
                </c:pt>
                <c:pt idx="562">
                  <c:v>2765775.235643352</c:v>
                </c:pt>
                <c:pt idx="563">
                  <c:v>2765673.286562938</c:v>
                </c:pt>
                <c:pt idx="564">
                  <c:v>2765650.58876081</c:v>
                </c:pt>
                <c:pt idx="565">
                  <c:v>2765474.143981119</c:v>
                </c:pt>
                <c:pt idx="566">
                  <c:v>2765743.772232126</c:v>
                </c:pt>
                <c:pt idx="567">
                  <c:v>2765692.043303103</c:v>
                </c:pt>
                <c:pt idx="568">
                  <c:v>2765816.686028043</c:v>
                </c:pt>
                <c:pt idx="569">
                  <c:v>2765635.676323563</c:v>
                </c:pt>
                <c:pt idx="570">
                  <c:v>2765699.358461904</c:v>
                </c:pt>
                <c:pt idx="571">
                  <c:v>2765629.31426401</c:v>
                </c:pt>
                <c:pt idx="572">
                  <c:v>2765608.519076842</c:v>
                </c:pt>
                <c:pt idx="573">
                  <c:v>2765771.885248873</c:v>
                </c:pt>
                <c:pt idx="574">
                  <c:v>2765643.120435203</c:v>
                </c:pt>
                <c:pt idx="575">
                  <c:v>2765721.569218214</c:v>
                </c:pt>
                <c:pt idx="576">
                  <c:v>2765486.206521391</c:v>
                </c:pt>
                <c:pt idx="577">
                  <c:v>2766016.949419402</c:v>
                </c:pt>
                <c:pt idx="578">
                  <c:v>2765908.731936987</c:v>
                </c:pt>
                <c:pt idx="579">
                  <c:v>2765341.268609329</c:v>
                </c:pt>
                <c:pt idx="580">
                  <c:v>2765746.325763042</c:v>
                </c:pt>
                <c:pt idx="581">
                  <c:v>2765786.988580109</c:v>
                </c:pt>
                <c:pt idx="582">
                  <c:v>2765628.710490527</c:v>
                </c:pt>
                <c:pt idx="583">
                  <c:v>2765326.68035496</c:v>
                </c:pt>
                <c:pt idx="584">
                  <c:v>2765763.869295963</c:v>
                </c:pt>
                <c:pt idx="585">
                  <c:v>2765560.117255812</c:v>
                </c:pt>
                <c:pt idx="586">
                  <c:v>2765619.729414369</c:v>
                </c:pt>
                <c:pt idx="587">
                  <c:v>2765609.344203257</c:v>
                </c:pt>
                <c:pt idx="588">
                  <c:v>2765650.404635105</c:v>
                </c:pt>
                <c:pt idx="589">
                  <c:v>2765646.496542493</c:v>
                </c:pt>
                <c:pt idx="590">
                  <c:v>2765547.359974597</c:v>
                </c:pt>
                <c:pt idx="591">
                  <c:v>2765578.323172593</c:v>
                </c:pt>
                <c:pt idx="592">
                  <c:v>2765702.653843549</c:v>
                </c:pt>
                <c:pt idx="593">
                  <c:v>2765562.357900911</c:v>
                </c:pt>
                <c:pt idx="594">
                  <c:v>2765652.968166627</c:v>
                </c:pt>
                <c:pt idx="595">
                  <c:v>2765691.942527798</c:v>
                </c:pt>
                <c:pt idx="596">
                  <c:v>2765612.542661637</c:v>
                </c:pt>
                <c:pt idx="597">
                  <c:v>2765699.830844701</c:v>
                </c:pt>
                <c:pt idx="598">
                  <c:v>2765617.33169005</c:v>
                </c:pt>
                <c:pt idx="599">
                  <c:v>2765710.40956283</c:v>
                </c:pt>
                <c:pt idx="600">
                  <c:v>2765591.050650442</c:v>
                </c:pt>
                <c:pt idx="601">
                  <c:v>2765721.376102412</c:v>
                </c:pt>
                <c:pt idx="602">
                  <c:v>2765608.606128903</c:v>
                </c:pt>
                <c:pt idx="603">
                  <c:v>2765654.731802481</c:v>
                </c:pt>
                <c:pt idx="604">
                  <c:v>2765657.494731966</c:v>
                </c:pt>
                <c:pt idx="605">
                  <c:v>2765653.903132738</c:v>
                </c:pt>
                <c:pt idx="606">
                  <c:v>2765660.746082205</c:v>
                </c:pt>
                <c:pt idx="607">
                  <c:v>2765697.824340908</c:v>
                </c:pt>
                <c:pt idx="608">
                  <c:v>2765631.541543814</c:v>
                </c:pt>
                <c:pt idx="609">
                  <c:v>2765614.781558894</c:v>
                </c:pt>
                <c:pt idx="610">
                  <c:v>2765698.916260758</c:v>
                </c:pt>
                <c:pt idx="611">
                  <c:v>2765641.620742855</c:v>
                </c:pt>
                <c:pt idx="612">
                  <c:v>2765642.008344037</c:v>
                </c:pt>
                <c:pt idx="613">
                  <c:v>2765553.032498745</c:v>
                </c:pt>
                <c:pt idx="614">
                  <c:v>2765516.345036785</c:v>
                </c:pt>
                <c:pt idx="615">
                  <c:v>2765585.970632849</c:v>
                </c:pt>
                <c:pt idx="616">
                  <c:v>2765517.304196756</c:v>
                </c:pt>
                <c:pt idx="617">
                  <c:v>2765499.504523078</c:v>
                </c:pt>
                <c:pt idx="618">
                  <c:v>2765494.218566562</c:v>
                </c:pt>
                <c:pt idx="619">
                  <c:v>2765585.82498586</c:v>
                </c:pt>
                <c:pt idx="620">
                  <c:v>2765609.443375601</c:v>
                </c:pt>
                <c:pt idx="621">
                  <c:v>2765732.259873152</c:v>
                </c:pt>
                <c:pt idx="622">
                  <c:v>2765678.916269902</c:v>
                </c:pt>
                <c:pt idx="623">
                  <c:v>2765560.717358913</c:v>
                </c:pt>
                <c:pt idx="624">
                  <c:v>2765610.514252253</c:v>
                </c:pt>
                <c:pt idx="625">
                  <c:v>2765585.255719469</c:v>
                </c:pt>
                <c:pt idx="626">
                  <c:v>2765562.767861295</c:v>
                </c:pt>
                <c:pt idx="627">
                  <c:v>2765577.867514532</c:v>
                </c:pt>
                <c:pt idx="628">
                  <c:v>2765668.504531982</c:v>
                </c:pt>
                <c:pt idx="629">
                  <c:v>2765602.797799703</c:v>
                </c:pt>
                <c:pt idx="630">
                  <c:v>2765574.577210442</c:v>
                </c:pt>
                <c:pt idx="631">
                  <c:v>2765703.180594052</c:v>
                </c:pt>
                <c:pt idx="632">
                  <c:v>2765670.284973693</c:v>
                </c:pt>
                <c:pt idx="633">
                  <c:v>2765781.760135783</c:v>
                </c:pt>
                <c:pt idx="634">
                  <c:v>2765606.316000183</c:v>
                </c:pt>
                <c:pt idx="635">
                  <c:v>2765766.576510639</c:v>
                </c:pt>
                <c:pt idx="636">
                  <c:v>2765635.091100261</c:v>
                </c:pt>
                <c:pt idx="637">
                  <c:v>2765711.310605784</c:v>
                </c:pt>
                <c:pt idx="638">
                  <c:v>2765667.374788031</c:v>
                </c:pt>
                <c:pt idx="639">
                  <c:v>2765694.305338818</c:v>
                </c:pt>
                <c:pt idx="640">
                  <c:v>2765684.162036024</c:v>
                </c:pt>
                <c:pt idx="641">
                  <c:v>2765674.913201055</c:v>
                </c:pt>
                <c:pt idx="642">
                  <c:v>2765679.191638335</c:v>
                </c:pt>
                <c:pt idx="643">
                  <c:v>2765653.344841128</c:v>
                </c:pt>
                <c:pt idx="644">
                  <c:v>2765696.157006085</c:v>
                </c:pt>
                <c:pt idx="645">
                  <c:v>2765618.408833281</c:v>
                </c:pt>
                <c:pt idx="646">
                  <c:v>2765762.66156231</c:v>
                </c:pt>
                <c:pt idx="647">
                  <c:v>2765639.790391716</c:v>
                </c:pt>
                <c:pt idx="648">
                  <c:v>2765773.902167229</c:v>
                </c:pt>
                <c:pt idx="649">
                  <c:v>2765683.031287721</c:v>
                </c:pt>
                <c:pt idx="650">
                  <c:v>2765718.316699452</c:v>
                </c:pt>
                <c:pt idx="651">
                  <c:v>2765690.622446104</c:v>
                </c:pt>
                <c:pt idx="652">
                  <c:v>2765765.510466545</c:v>
                </c:pt>
                <c:pt idx="653">
                  <c:v>2765702.547437039</c:v>
                </c:pt>
                <c:pt idx="654">
                  <c:v>2765693.131283466</c:v>
                </c:pt>
                <c:pt idx="655">
                  <c:v>2765758.726452791</c:v>
                </c:pt>
                <c:pt idx="656">
                  <c:v>2765878.370429777</c:v>
                </c:pt>
                <c:pt idx="657">
                  <c:v>2765800.433839731</c:v>
                </c:pt>
                <c:pt idx="658">
                  <c:v>2765800.018973564</c:v>
                </c:pt>
                <c:pt idx="659">
                  <c:v>2765779.819427125</c:v>
                </c:pt>
                <c:pt idx="660">
                  <c:v>2765809.028721539</c:v>
                </c:pt>
                <c:pt idx="661">
                  <c:v>2765814.038133514</c:v>
                </c:pt>
                <c:pt idx="662">
                  <c:v>2765906.157847645</c:v>
                </c:pt>
                <c:pt idx="663">
                  <c:v>2765824.382655797</c:v>
                </c:pt>
                <c:pt idx="664">
                  <c:v>2765805.346006745</c:v>
                </c:pt>
                <c:pt idx="665">
                  <c:v>2765871.080944732</c:v>
                </c:pt>
                <c:pt idx="666">
                  <c:v>2765681.494432628</c:v>
                </c:pt>
                <c:pt idx="667">
                  <c:v>2765850.310824313</c:v>
                </c:pt>
                <c:pt idx="668">
                  <c:v>2766088.56868118</c:v>
                </c:pt>
                <c:pt idx="669">
                  <c:v>2765853.052681041</c:v>
                </c:pt>
                <c:pt idx="670">
                  <c:v>2765767.343575738</c:v>
                </c:pt>
                <c:pt idx="671">
                  <c:v>2765763.458342884</c:v>
                </c:pt>
                <c:pt idx="672">
                  <c:v>2765685.46948339</c:v>
                </c:pt>
                <c:pt idx="673">
                  <c:v>2765823.158505135</c:v>
                </c:pt>
                <c:pt idx="674">
                  <c:v>2765737.393685873</c:v>
                </c:pt>
                <c:pt idx="675">
                  <c:v>2765821.16246934</c:v>
                </c:pt>
                <c:pt idx="676">
                  <c:v>2765692.669486246</c:v>
                </c:pt>
                <c:pt idx="677">
                  <c:v>2765847.865700696</c:v>
                </c:pt>
                <c:pt idx="678">
                  <c:v>2765807.964022283</c:v>
                </c:pt>
                <c:pt idx="679">
                  <c:v>2765822.865769772</c:v>
                </c:pt>
                <c:pt idx="680">
                  <c:v>2766045.450679895</c:v>
                </c:pt>
                <c:pt idx="681">
                  <c:v>2765853.245281334</c:v>
                </c:pt>
                <c:pt idx="682">
                  <c:v>2765815.450074728</c:v>
                </c:pt>
                <c:pt idx="683">
                  <c:v>2765836.38169399</c:v>
                </c:pt>
                <c:pt idx="684">
                  <c:v>2765910.573243772</c:v>
                </c:pt>
                <c:pt idx="685">
                  <c:v>2765844.875047517</c:v>
                </c:pt>
                <c:pt idx="686">
                  <c:v>2766013.80219393</c:v>
                </c:pt>
                <c:pt idx="687">
                  <c:v>2765877.090814758</c:v>
                </c:pt>
                <c:pt idx="688">
                  <c:v>2765884.718772076</c:v>
                </c:pt>
                <c:pt idx="689">
                  <c:v>2765790.289628847</c:v>
                </c:pt>
                <c:pt idx="690">
                  <c:v>2765890.932742024</c:v>
                </c:pt>
                <c:pt idx="691">
                  <c:v>2765797.925780288</c:v>
                </c:pt>
                <c:pt idx="692">
                  <c:v>2765944.324972871</c:v>
                </c:pt>
                <c:pt idx="693">
                  <c:v>2765908.831065377</c:v>
                </c:pt>
                <c:pt idx="694">
                  <c:v>2765829.474986095</c:v>
                </c:pt>
                <c:pt idx="695">
                  <c:v>2765886.238832378</c:v>
                </c:pt>
                <c:pt idx="696">
                  <c:v>2765865.915087234</c:v>
                </c:pt>
                <c:pt idx="697">
                  <c:v>2765871.468452169</c:v>
                </c:pt>
                <c:pt idx="698">
                  <c:v>2765885.429926333</c:v>
                </c:pt>
                <c:pt idx="699">
                  <c:v>2765844.722452645</c:v>
                </c:pt>
                <c:pt idx="700">
                  <c:v>2765833.133818148</c:v>
                </c:pt>
                <c:pt idx="701">
                  <c:v>2765805.347786416</c:v>
                </c:pt>
                <c:pt idx="702">
                  <c:v>2765818.099052467</c:v>
                </c:pt>
                <c:pt idx="703">
                  <c:v>2765835.630665109</c:v>
                </c:pt>
                <c:pt idx="704">
                  <c:v>2765861.961825517</c:v>
                </c:pt>
                <c:pt idx="705">
                  <c:v>2765803.903564239</c:v>
                </c:pt>
                <c:pt idx="706">
                  <c:v>2765809.233762358</c:v>
                </c:pt>
                <c:pt idx="707">
                  <c:v>2765774.084270123</c:v>
                </c:pt>
                <c:pt idx="708">
                  <c:v>2765772.58908073</c:v>
                </c:pt>
                <c:pt idx="709">
                  <c:v>2765881.209226574</c:v>
                </c:pt>
                <c:pt idx="710">
                  <c:v>2765883.929263352</c:v>
                </c:pt>
                <c:pt idx="711">
                  <c:v>2765801.268561041</c:v>
                </c:pt>
                <c:pt idx="712">
                  <c:v>2765811.347208797</c:v>
                </c:pt>
                <c:pt idx="713">
                  <c:v>2765743.048518486</c:v>
                </c:pt>
                <c:pt idx="714">
                  <c:v>2765792.791504891</c:v>
                </c:pt>
                <c:pt idx="715">
                  <c:v>2765826.777458857</c:v>
                </c:pt>
                <c:pt idx="716">
                  <c:v>2765829.300381814</c:v>
                </c:pt>
                <c:pt idx="717">
                  <c:v>2765802.063623681</c:v>
                </c:pt>
                <c:pt idx="718">
                  <c:v>2765784.671496409</c:v>
                </c:pt>
                <c:pt idx="719">
                  <c:v>2765809.037684949</c:v>
                </c:pt>
                <c:pt idx="720">
                  <c:v>2765790.439004068</c:v>
                </c:pt>
                <c:pt idx="721">
                  <c:v>2765862.690203586</c:v>
                </c:pt>
                <c:pt idx="722">
                  <c:v>2765818.019314346</c:v>
                </c:pt>
                <c:pt idx="723">
                  <c:v>2765912.293314271</c:v>
                </c:pt>
                <c:pt idx="724">
                  <c:v>2765871.92223076</c:v>
                </c:pt>
                <c:pt idx="725">
                  <c:v>2765889.791839387</c:v>
                </c:pt>
                <c:pt idx="726">
                  <c:v>2765832.110297005</c:v>
                </c:pt>
                <c:pt idx="727">
                  <c:v>2765821.514912285</c:v>
                </c:pt>
                <c:pt idx="728">
                  <c:v>2765803.07163452</c:v>
                </c:pt>
                <c:pt idx="729">
                  <c:v>2765787.071965795</c:v>
                </c:pt>
                <c:pt idx="730">
                  <c:v>2765836.986435546</c:v>
                </c:pt>
                <c:pt idx="731">
                  <c:v>2765785.224630122</c:v>
                </c:pt>
                <c:pt idx="732">
                  <c:v>2765791.058040891</c:v>
                </c:pt>
                <c:pt idx="733">
                  <c:v>2765852.094490161</c:v>
                </c:pt>
                <c:pt idx="734">
                  <c:v>2765824.610556547</c:v>
                </c:pt>
                <c:pt idx="735">
                  <c:v>2765829.753255955</c:v>
                </c:pt>
                <c:pt idx="736">
                  <c:v>2765811.175494745</c:v>
                </c:pt>
                <c:pt idx="737">
                  <c:v>2765910.745906701</c:v>
                </c:pt>
                <c:pt idx="738">
                  <c:v>2765839.768321259</c:v>
                </c:pt>
                <c:pt idx="739">
                  <c:v>2765852.494454645</c:v>
                </c:pt>
                <c:pt idx="740">
                  <c:v>2765803.042245612</c:v>
                </c:pt>
                <c:pt idx="741">
                  <c:v>2765804.833945164</c:v>
                </c:pt>
                <c:pt idx="742">
                  <c:v>2765793.85940076</c:v>
                </c:pt>
                <c:pt idx="743">
                  <c:v>2765853.629317542</c:v>
                </c:pt>
                <c:pt idx="744">
                  <c:v>2765824.229713862</c:v>
                </c:pt>
                <c:pt idx="745">
                  <c:v>2765825.040727734</c:v>
                </c:pt>
                <c:pt idx="746">
                  <c:v>2765834.263086725</c:v>
                </c:pt>
                <c:pt idx="747">
                  <c:v>2765770.154482259</c:v>
                </c:pt>
                <c:pt idx="748">
                  <c:v>2765735.092457213</c:v>
                </c:pt>
                <c:pt idx="749">
                  <c:v>2765759.716205607</c:v>
                </c:pt>
                <c:pt idx="750">
                  <c:v>2765763.979248753</c:v>
                </c:pt>
                <c:pt idx="751">
                  <c:v>2765641.321847829</c:v>
                </c:pt>
                <c:pt idx="752">
                  <c:v>2765747.033320921</c:v>
                </c:pt>
                <c:pt idx="753">
                  <c:v>2765849.243583112</c:v>
                </c:pt>
                <c:pt idx="754">
                  <c:v>2765740.274136312</c:v>
                </c:pt>
                <c:pt idx="755">
                  <c:v>2765815.630949397</c:v>
                </c:pt>
                <c:pt idx="756">
                  <c:v>2765777.719404009</c:v>
                </c:pt>
                <c:pt idx="757">
                  <c:v>2765753.598755497</c:v>
                </c:pt>
                <c:pt idx="758">
                  <c:v>2765761.323970218</c:v>
                </c:pt>
                <c:pt idx="759">
                  <c:v>2765809.868802571</c:v>
                </c:pt>
                <c:pt idx="760">
                  <c:v>2765754.771490258</c:v>
                </c:pt>
                <c:pt idx="761">
                  <c:v>2765781.329550634</c:v>
                </c:pt>
                <c:pt idx="762">
                  <c:v>2765783.817178268</c:v>
                </c:pt>
                <c:pt idx="763">
                  <c:v>2765808.389922626</c:v>
                </c:pt>
                <c:pt idx="764">
                  <c:v>2765808.389395701</c:v>
                </c:pt>
                <c:pt idx="765">
                  <c:v>2765757.528290936</c:v>
                </c:pt>
                <c:pt idx="766">
                  <c:v>2765795.911069692</c:v>
                </c:pt>
                <c:pt idx="767">
                  <c:v>2765853.470499734</c:v>
                </c:pt>
                <c:pt idx="768">
                  <c:v>2765790.787581092</c:v>
                </c:pt>
                <c:pt idx="769">
                  <c:v>2765797.56194307</c:v>
                </c:pt>
                <c:pt idx="770">
                  <c:v>2765776.657784031</c:v>
                </c:pt>
                <c:pt idx="771">
                  <c:v>2765882.784154602</c:v>
                </c:pt>
                <c:pt idx="772">
                  <c:v>2765800.627824082</c:v>
                </c:pt>
                <c:pt idx="773">
                  <c:v>2765822.369208535</c:v>
                </c:pt>
                <c:pt idx="774">
                  <c:v>2765789.164424024</c:v>
                </c:pt>
                <c:pt idx="775">
                  <c:v>2765778.017541523</c:v>
                </c:pt>
                <c:pt idx="776">
                  <c:v>2765810.197412729</c:v>
                </c:pt>
                <c:pt idx="777">
                  <c:v>2765825.303066519</c:v>
                </c:pt>
                <c:pt idx="778">
                  <c:v>2765849.607882281</c:v>
                </c:pt>
                <c:pt idx="779">
                  <c:v>2765845.619732861</c:v>
                </c:pt>
                <c:pt idx="780">
                  <c:v>2765836.982573868</c:v>
                </c:pt>
                <c:pt idx="781">
                  <c:v>2765856.233177532</c:v>
                </c:pt>
                <c:pt idx="782">
                  <c:v>2765877.021645151</c:v>
                </c:pt>
                <c:pt idx="783">
                  <c:v>2765841.914573935</c:v>
                </c:pt>
                <c:pt idx="784">
                  <c:v>2765854.216279171</c:v>
                </c:pt>
                <c:pt idx="785">
                  <c:v>2765851.306386977</c:v>
                </c:pt>
                <c:pt idx="786">
                  <c:v>2765822.233730474</c:v>
                </c:pt>
                <c:pt idx="787">
                  <c:v>2765861.125744227</c:v>
                </c:pt>
                <c:pt idx="788">
                  <c:v>2765845.559010282</c:v>
                </c:pt>
                <c:pt idx="789">
                  <c:v>2765843.255572136</c:v>
                </c:pt>
                <c:pt idx="790">
                  <c:v>2765881.019596321</c:v>
                </c:pt>
                <c:pt idx="791">
                  <c:v>2765842.939719635</c:v>
                </c:pt>
                <c:pt idx="792">
                  <c:v>2765877.939628878</c:v>
                </c:pt>
                <c:pt idx="793">
                  <c:v>2765891.737496321</c:v>
                </c:pt>
                <c:pt idx="794">
                  <c:v>2765898.188482827</c:v>
                </c:pt>
                <c:pt idx="795">
                  <c:v>2765907.321209105</c:v>
                </c:pt>
                <c:pt idx="796">
                  <c:v>2765938.286226002</c:v>
                </c:pt>
                <c:pt idx="797">
                  <c:v>2765933.333227884</c:v>
                </c:pt>
                <c:pt idx="798">
                  <c:v>2765907.953496805</c:v>
                </c:pt>
                <c:pt idx="799">
                  <c:v>2765943.345372789</c:v>
                </c:pt>
                <c:pt idx="800">
                  <c:v>2765966.291460376</c:v>
                </c:pt>
                <c:pt idx="801">
                  <c:v>2765984.706781934</c:v>
                </c:pt>
                <c:pt idx="802">
                  <c:v>2765972.403866127</c:v>
                </c:pt>
                <c:pt idx="803">
                  <c:v>2765971.310884407</c:v>
                </c:pt>
                <c:pt idx="804">
                  <c:v>2765948.674769823</c:v>
                </c:pt>
                <c:pt idx="805">
                  <c:v>2765967.550415239</c:v>
                </c:pt>
                <c:pt idx="806">
                  <c:v>2765982.419349925</c:v>
                </c:pt>
                <c:pt idx="807">
                  <c:v>2765979.591641726</c:v>
                </c:pt>
                <c:pt idx="808">
                  <c:v>2765986.582408817</c:v>
                </c:pt>
                <c:pt idx="809">
                  <c:v>2765982.300328977</c:v>
                </c:pt>
                <c:pt idx="810">
                  <c:v>2765930.296762845</c:v>
                </c:pt>
                <c:pt idx="811">
                  <c:v>2765927.522044657</c:v>
                </c:pt>
                <c:pt idx="812">
                  <c:v>2765908.147822418</c:v>
                </c:pt>
                <c:pt idx="813">
                  <c:v>2765919.114999892</c:v>
                </c:pt>
                <c:pt idx="814">
                  <c:v>2765937.625411681</c:v>
                </c:pt>
                <c:pt idx="815">
                  <c:v>2765911.030492998</c:v>
                </c:pt>
                <c:pt idx="816">
                  <c:v>2765892.950152419</c:v>
                </c:pt>
                <c:pt idx="817">
                  <c:v>2765919.501136551</c:v>
                </c:pt>
                <c:pt idx="818">
                  <c:v>2765923.956265746</c:v>
                </c:pt>
                <c:pt idx="819">
                  <c:v>2765929.857459257</c:v>
                </c:pt>
                <c:pt idx="820">
                  <c:v>2765920.558293192</c:v>
                </c:pt>
                <c:pt idx="821">
                  <c:v>2765928.024646779</c:v>
                </c:pt>
                <c:pt idx="822">
                  <c:v>2765952.295674513</c:v>
                </c:pt>
                <c:pt idx="823">
                  <c:v>2765912.810378807</c:v>
                </c:pt>
                <c:pt idx="824">
                  <c:v>2765877.510035873</c:v>
                </c:pt>
                <c:pt idx="825">
                  <c:v>2765873.808521484</c:v>
                </c:pt>
                <c:pt idx="826">
                  <c:v>2765919.382736065</c:v>
                </c:pt>
                <c:pt idx="827">
                  <c:v>2765877.418585473</c:v>
                </c:pt>
                <c:pt idx="828">
                  <c:v>2765863.859536502</c:v>
                </c:pt>
                <c:pt idx="829">
                  <c:v>2765887.406303992</c:v>
                </c:pt>
                <c:pt idx="830">
                  <c:v>2765883.703276928</c:v>
                </c:pt>
                <c:pt idx="831">
                  <c:v>2765890.107410548</c:v>
                </c:pt>
                <c:pt idx="832">
                  <c:v>2765884.512307801</c:v>
                </c:pt>
                <c:pt idx="833">
                  <c:v>2765877.305336149</c:v>
                </c:pt>
                <c:pt idx="834">
                  <c:v>2765848.043789008</c:v>
                </c:pt>
                <c:pt idx="835">
                  <c:v>2765885.211333092</c:v>
                </c:pt>
                <c:pt idx="836">
                  <c:v>2765885.99592417</c:v>
                </c:pt>
                <c:pt idx="837">
                  <c:v>2765856.769890563</c:v>
                </c:pt>
                <c:pt idx="838">
                  <c:v>2765922.693169</c:v>
                </c:pt>
                <c:pt idx="839">
                  <c:v>2765887.896786628</c:v>
                </c:pt>
                <c:pt idx="840">
                  <c:v>2765838.975147939</c:v>
                </c:pt>
                <c:pt idx="841">
                  <c:v>2765879.227764694</c:v>
                </c:pt>
                <c:pt idx="842">
                  <c:v>2765835.989988361</c:v>
                </c:pt>
                <c:pt idx="843">
                  <c:v>2765859.637433251</c:v>
                </c:pt>
                <c:pt idx="844">
                  <c:v>2765845.797185912</c:v>
                </c:pt>
                <c:pt idx="845">
                  <c:v>2765878.613102859</c:v>
                </c:pt>
                <c:pt idx="846">
                  <c:v>2765884.617310743</c:v>
                </c:pt>
                <c:pt idx="847">
                  <c:v>2765865.799964858</c:v>
                </c:pt>
                <c:pt idx="848">
                  <c:v>2765857.757450958</c:v>
                </c:pt>
                <c:pt idx="849">
                  <c:v>2765879.32488531</c:v>
                </c:pt>
                <c:pt idx="850">
                  <c:v>2765911.073528895</c:v>
                </c:pt>
                <c:pt idx="851">
                  <c:v>2765871.039831563</c:v>
                </c:pt>
                <c:pt idx="852">
                  <c:v>2765880.265748876</c:v>
                </c:pt>
                <c:pt idx="853">
                  <c:v>2765880.231967753</c:v>
                </c:pt>
                <c:pt idx="854">
                  <c:v>2765887.736556176</c:v>
                </c:pt>
                <c:pt idx="855">
                  <c:v>2765881.82195959</c:v>
                </c:pt>
                <c:pt idx="856">
                  <c:v>2765871.013705532</c:v>
                </c:pt>
                <c:pt idx="857">
                  <c:v>2765866.954209188</c:v>
                </c:pt>
                <c:pt idx="858">
                  <c:v>2765880.470637604</c:v>
                </c:pt>
                <c:pt idx="859">
                  <c:v>2765877.322453757</c:v>
                </c:pt>
                <c:pt idx="860">
                  <c:v>2765886.420040573</c:v>
                </c:pt>
                <c:pt idx="861">
                  <c:v>2765873.818531658</c:v>
                </c:pt>
                <c:pt idx="862">
                  <c:v>2765889.709951906</c:v>
                </c:pt>
                <c:pt idx="863">
                  <c:v>2765887.857526554</c:v>
                </c:pt>
                <c:pt idx="864">
                  <c:v>2765882.240776949</c:v>
                </c:pt>
                <c:pt idx="865">
                  <c:v>2765904.343390907</c:v>
                </c:pt>
                <c:pt idx="866">
                  <c:v>2765886.704699129</c:v>
                </c:pt>
                <c:pt idx="867">
                  <c:v>2765912.559929405</c:v>
                </c:pt>
                <c:pt idx="868">
                  <c:v>2765918.100848036</c:v>
                </c:pt>
                <c:pt idx="869">
                  <c:v>2765937.406135311</c:v>
                </c:pt>
                <c:pt idx="870">
                  <c:v>2765910.773550279</c:v>
                </c:pt>
                <c:pt idx="871">
                  <c:v>2765901.712987648</c:v>
                </c:pt>
                <c:pt idx="872">
                  <c:v>2765902.109355147</c:v>
                </c:pt>
                <c:pt idx="873">
                  <c:v>2765923.570749651</c:v>
                </c:pt>
                <c:pt idx="874">
                  <c:v>2765905.903856218</c:v>
                </c:pt>
                <c:pt idx="875">
                  <c:v>2765903.018946456</c:v>
                </c:pt>
                <c:pt idx="876">
                  <c:v>2765907.235813106</c:v>
                </c:pt>
                <c:pt idx="877">
                  <c:v>2765906.407828445</c:v>
                </c:pt>
                <c:pt idx="878">
                  <c:v>2765913.011283232</c:v>
                </c:pt>
                <c:pt idx="879">
                  <c:v>2765896.465800208</c:v>
                </c:pt>
                <c:pt idx="880">
                  <c:v>2765898.861471839</c:v>
                </c:pt>
                <c:pt idx="881">
                  <c:v>2765906.830691232</c:v>
                </c:pt>
                <c:pt idx="882">
                  <c:v>2765896.560944099</c:v>
                </c:pt>
                <c:pt idx="883">
                  <c:v>2765918.111118303</c:v>
                </c:pt>
                <c:pt idx="884">
                  <c:v>2765906.485262247</c:v>
                </c:pt>
                <c:pt idx="885">
                  <c:v>2765895.799132561</c:v>
                </c:pt>
                <c:pt idx="886">
                  <c:v>2765899.967375998</c:v>
                </c:pt>
                <c:pt idx="887">
                  <c:v>2765888.032974834</c:v>
                </c:pt>
                <c:pt idx="888">
                  <c:v>2765883.852495119</c:v>
                </c:pt>
                <c:pt idx="889">
                  <c:v>2765882.329207697</c:v>
                </c:pt>
                <c:pt idx="890">
                  <c:v>2765887.750298148</c:v>
                </c:pt>
                <c:pt idx="891">
                  <c:v>2765891.525505883</c:v>
                </c:pt>
                <c:pt idx="892">
                  <c:v>2765883.687163625</c:v>
                </c:pt>
                <c:pt idx="893">
                  <c:v>2765869.14623148</c:v>
                </c:pt>
                <c:pt idx="894">
                  <c:v>2765888.941915968</c:v>
                </c:pt>
                <c:pt idx="895">
                  <c:v>2765890.971448207</c:v>
                </c:pt>
                <c:pt idx="896">
                  <c:v>2765890.483384809</c:v>
                </c:pt>
                <c:pt idx="897">
                  <c:v>2765889.89374229</c:v>
                </c:pt>
                <c:pt idx="898">
                  <c:v>2765892.270234248</c:v>
                </c:pt>
                <c:pt idx="899">
                  <c:v>2765875.931317955</c:v>
                </c:pt>
                <c:pt idx="900">
                  <c:v>2765894.388046121</c:v>
                </c:pt>
                <c:pt idx="901">
                  <c:v>2765911.380460858</c:v>
                </c:pt>
                <c:pt idx="902">
                  <c:v>2765900.897402143</c:v>
                </c:pt>
                <c:pt idx="903">
                  <c:v>2765912.805706577</c:v>
                </c:pt>
                <c:pt idx="904">
                  <c:v>2765903.079241032</c:v>
                </c:pt>
                <c:pt idx="905">
                  <c:v>2765889.529962059</c:v>
                </c:pt>
                <c:pt idx="906">
                  <c:v>2765895.680359138</c:v>
                </c:pt>
                <c:pt idx="907">
                  <c:v>2765900.186853177</c:v>
                </c:pt>
                <c:pt idx="908">
                  <c:v>2765898.352437527</c:v>
                </c:pt>
                <c:pt idx="909">
                  <c:v>2765875.652026278</c:v>
                </c:pt>
                <c:pt idx="910">
                  <c:v>2765887.975618009</c:v>
                </c:pt>
                <c:pt idx="911">
                  <c:v>2765909.02121137</c:v>
                </c:pt>
                <c:pt idx="912">
                  <c:v>2765902.628138766</c:v>
                </c:pt>
                <c:pt idx="913">
                  <c:v>2765897.778872527</c:v>
                </c:pt>
                <c:pt idx="914">
                  <c:v>2765903.427428427</c:v>
                </c:pt>
                <c:pt idx="915">
                  <c:v>2765912.834414469</c:v>
                </c:pt>
                <c:pt idx="916">
                  <c:v>2765897.701789788</c:v>
                </c:pt>
                <c:pt idx="917">
                  <c:v>2765905.466620457</c:v>
                </c:pt>
                <c:pt idx="918">
                  <c:v>2765913.364409917</c:v>
                </c:pt>
                <c:pt idx="919">
                  <c:v>2765913.429499123</c:v>
                </c:pt>
                <c:pt idx="920">
                  <c:v>2765922.492998406</c:v>
                </c:pt>
                <c:pt idx="921">
                  <c:v>2765904.895380827</c:v>
                </c:pt>
                <c:pt idx="922">
                  <c:v>2765911.828154636</c:v>
                </c:pt>
                <c:pt idx="923">
                  <c:v>2765936.740961093</c:v>
                </c:pt>
                <c:pt idx="924">
                  <c:v>2765908.65496833</c:v>
                </c:pt>
                <c:pt idx="925">
                  <c:v>2765904.624005498</c:v>
                </c:pt>
                <c:pt idx="926">
                  <c:v>2765911.019217921</c:v>
                </c:pt>
                <c:pt idx="927">
                  <c:v>2765920.492327911</c:v>
                </c:pt>
                <c:pt idx="928">
                  <c:v>2765911.937881246</c:v>
                </c:pt>
                <c:pt idx="929">
                  <c:v>2765905.597719653</c:v>
                </c:pt>
                <c:pt idx="930">
                  <c:v>2765910.266057845</c:v>
                </c:pt>
                <c:pt idx="931">
                  <c:v>2765907.305504275</c:v>
                </c:pt>
                <c:pt idx="932">
                  <c:v>2765915.460033729</c:v>
                </c:pt>
                <c:pt idx="933">
                  <c:v>2765909.203550246</c:v>
                </c:pt>
                <c:pt idx="934">
                  <c:v>2765916.276324119</c:v>
                </c:pt>
                <c:pt idx="935">
                  <c:v>2765920.692525852</c:v>
                </c:pt>
                <c:pt idx="936">
                  <c:v>2765914.641301712</c:v>
                </c:pt>
                <c:pt idx="937">
                  <c:v>2765915.958774715</c:v>
                </c:pt>
                <c:pt idx="938">
                  <c:v>2765909.068802239</c:v>
                </c:pt>
                <c:pt idx="939">
                  <c:v>2765920.378943903</c:v>
                </c:pt>
                <c:pt idx="940">
                  <c:v>2765922.278222655</c:v>
                </c:pt>
                <c:pt idx="941">
                  <c:v>2765925.23753141</c:v>
                </c:pt>
                <c:pt idx="942">
                  <c:v>2765918.100573821</c:v>
                </c:pt>
                <c:pt idx="943">
                  <c:v>2765921.666945657</c:v>
                </c:pt>
                <c:pt idx="944">
                  <c:v>2765915.870689763</c:v>
                </c:pt>
                <c:pt idx="945">
                  <c:v>2765920.908433899</c:v>
                </c:pt>
                <c:pt idx="946">
                  <c:v>2765919.395482965</c:v>
                </c:pt>
                <c:pt idx="947">
                  <c:v>2765919.275802444</c:v>
                </c:pt>
                <c:pt idx="948">
                  <c:v>2765912.877123223</c:v>
                </c:pt>
                <c:pt idx="949">
                  <c:v>2765921.792295687</c:v>
                </c:pt>
                <c:pt idx="950">
                  <c:v>2765925.037275138</c:v>
                </c:pt>
                <c:pt idx="951">
                  <c:v>2765925.595752531</c:v>
                </c:pt>
                <c:pt idx="952">
                  <c:v>2765924.148756731</c:v>
                </c:pt>
                <c:pt idx="953">
                  <c:v>2765917.632646984</c:v>
                </c:pt>
                <c:pt idx="954">
                  <c:v>2765914.237124845</c:v>
                </c:pt>
                <c:pt idx="955">
                  <c:v>2765921.259362953</c:v>
                </c:pt>
                <c:pt idx="956">
                  <c:v>2765917.436481164</c:v>
                </c:pt>
                <c:pt idx="957">
                  <c:v>2765920.205126807</c:v>
                </c:pt>
                <c:pt idx="958">
                  <c:v>2765928.200581491</c:v>
                </c:pt>
                <c:pt idx="959">
                  <c:v>2765929.736649148</c:v>
                </c:pt>
                <c:pt idx="960">
                  <c:v>2765926.870906009</c:v>
                </c:pt>
                <c:pt idx="961">
                  <c:v>2765926.756356991</c:v>
                </c:pt>
                <c:pt idx="962">
                  <c:v>2765919.163660119</c:v>
                </c:pt>
                <c:pt idx="963">
                  <c:v>2765925.692136205</c:v>
                </c:pt>
                <c:pt idx="964">
                  <c:v>2765930.624122705</c:v>
                </c:pt>
                <c:pt idx="965">
                  <c:v>2765928.866847092</c:v>
                </c:pt>
                <c:pt idx="966">
                  <c:v>2765916.017567003</c:v>
                </c:pt>
                <c:pt idx="967">
                  <c:v>2765923.971769683</c:v>
                </c:pt>
                <c:pt idx="968">
                  <c:v>2765937.529234069</c:v>
                </c:pt>
                <c:pt idx="969">
                  <c:v>2765928.062297622</c:v>
                </c:pt>
                <c:pt idx="970">
                  <c:v>2765932.384248376</c:v>
                </c:pt>
                <c:pt idx="971">
                  <c:v>2765927.915686618</c:v>
                </c:pt>
                <c:pt idx="972">
                  <c:v>2765921.41027368</c:v>
                </c:pt>
                <c:pt idx="973">
                  <c:v>2765932.725785598</c:v>
                </c:pt>
                <c:pt idx="974">
                  <c:v>2765933.996721204</c:v>
                </c:pt>
                <c:pt idx="975">
                  <c:v>2765934.867942578</c:v>
                </c:pt>
                <c:pt idx="976">
                  <c:v>2765927.15722054</c:v>
                </c:pt>
                <c:pt idx="977">
                  <c:v>2765933.468845747</c:v>
                </c:pt>
                <c:pt idx="978">
                  <c:v>2765942.028961153</c:v>
                </c:pt>
                <c:pt idx="979">
                  <c:v>2765929.814698985</c:v>
                </c:pt>
                <c:pt idx="980">
                  <c:v>2765931.717631326</c:v>
                </c:pt>
                <c:pt idx="981">
                  <c:v>2765937.429643314</c:v>
                </c:pt>
                <c:pt idx="982">
                  <c:v>2765931.726384838</c:v>
                </c:pt>
                <c:pt idx="983">
                  <c:v>2765933.875550168</c:v>
                </c:pt>
                <c:pt idx="984">
                  <c:v>2765932.296738304</c:v>
                </c:pt>
                <c:pt idx="985">
                  <c:v>2765933.051164145</c:v>
                </c:pt>
                <c:pt idx="986">
                  <c:v>2765927.536506074</c:v>
                </c:pt>
                <c:pt idx="987">
                  <c:v>2765932.752958757</c:v>
                </c:pt>
                <c:pt idx="988">
                  <c:v>2765928.338960622</c:v>
                </c:pt>
                <c:pt idx="989">
                  <c:v>2765933.912348199</c:v>
                </c:pt>
                <c:pt idx="990">
                  <c:v>2765940.139014563</c:v>
                </c:pt>
                <c:pt idx="991">
                  <c:v>2765929.639055917</c:v>
                </c:pt>
                <c:pt idx="992">
                  <c:v>2765922.895013287</c:v>
                </c:pt>
                <c:pt idx="993">
                  <c:v>2765928.475765702</c:v>
                </c:pt>
                <c:pt idx="994">
                  <c:v>2765940.14746388</c:v>
                </c:pt>
                <c:pt idx="995">
                  <c:v>2765931.491024057</c:v>
                </c:pt>
                <c:pt idx="996">
                  <c:v>2765937.164096256</c:v>
                </c:pt>
                <c:pt idx="997">
                  <c:v>2765932.836341899</c:v>
                </c:pt>
                <c:pt idx="998">
                  <c:v>2765938.566162946</c:v>
                </c:pt>
                <c:pt idx="999">
                  <c:v>2765937.86602716</c:v>
                </c:pt>
                <c:pt idx="1000">
                  <c:v>2765930.320056679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InfoC!$C$471:$R$471</c:f>
              <c:numCache>
                <c:formatCode>General</c:formatCode>
                <c:ptCount val="16"/>
                <c:pt idx="0">
                  <c:v>0</c:v>
                </c:pt>
                <c:pt idx="1">
                  <c:v>0.5259606282287523</c:v>
                </c:pt>
                <c:pt idx="2">
                  <c:v>0.9789597200673468</c:v>
                </c:pt>
                <c:pt idx="3">
                  <c:v>1.354917255162525</c:v>
                </c:pt>
                <c:pt idx="4">
                  <c:v>1.648384359505251</c:v>
                </c:pt>
                <c:pt idx="5">
                  <c:v>1.875759936240818</c:v>
                </c:pt>
                <c:pt idx="6">
                  <c:v>2.076569251546427</c:v>
                </c:pt>
                <c:pt idx="7">
                  <c:v>2.24766738364745</c:v>
                </c:pt>
                <c:pt idx="8">
                  <c:v>2.385184784267109</c:v>
                </c:pt>
                <c:pt idx="9">
                  <c:v>2.484343834685702</c:v>
                </c:pt>
                <c:pt idx="10">
                  <c:v>2.539186062501066</c:v>
                </c:pt>
                <c:pt idx="11">
                  <c:v>2.542229926325007</c:v>
                </c:pt>
                <c:pt idx="12">
                  <c:v>2.483927481792032</c:v>
                </c:pt>
                <c:pt idx="13">
                  <c:v>4.346394583692769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InfoC!$C$472:$R$472</c:f>
              <c:numCache>
                <c:formatCode>General</c:formatCode>
                <c:ptCount val="16"/>
                <c:pt idx="0">
                  <c:v>0</c:v>
                </c:pt>
                <c:pt idx="1">
                  <c:v>0.5348895777524837</c:v>
                </c:pt>
                <c:pt idx="2">
                  <c:v>0.501595743478398</c:v>
                </c:pt>
                <c:pt idx="3">
                  <c:v>0.4676371050639478</c:v>
                </c:pt>
                <c:pt idx="4">
                  <c:v>0.4321486063326148</c:v>
                </c:pt>
                <c:pt idx="5">
                  <c:v>0.3032579868093686</c:v>
                </c:pt>
                <c:pt idx="6">
                  <c:v>0.2948708002317137</c:v>
                </c:pt>
                <c:pt idx="7">
                  <c:v>0.2855849923386163</c:v>
                </c:pt>
                <c:pt idx="8">
                  <c:v>0.2751812339550967</c:v>
                </c:pt>
                <c:pt idx="9">
                  <c:v>0.2633947069409023</c:v>
                </c:pt>
                <c:pt idx="10">
                  <c:v>0.2498992471784</c:v>
                </c:pt>
                <c:pt idx="11">
                  <c:v>0.2342885494706187</c:v>
                </c:pt>
                <c:pt idx="12">
                  <c:v>0.216044929781821</c:v>
                </c:pt>
                <c:pt idx="13">
                  <c:v>2.188990145610812</c:v>
                </c:pt>
                <c:pt idx="14">
                  <c:v>0.02614084532491909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InfoC!$C$470:$R$470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PN8</c:v>
                </c:pt>
              </c:strCache>
            </c:strRef>
          </c:cat>
          <c:val>
            <c:numRef>
              <c:f>InfoC!$C$473:$R$473</c:f>
              <c:numCache>
                <c:formatCode>General</c:formatCode>
                <c:ptCount val="16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0.2312446856466781</c:v>
                </c:pt>
                <c:pt idx="12">
                  <c:v>0.2743473743147958</c:v>
                </c:pt>
                <c:pt idx="13">
                  <c:v>0.326523043710076</c:v>
                </c:pt>
                <c:pt idx="14">
                  <c:v>4.372535429017688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InfoC!$C$485:$R$485</c:f>
              <c:numCache>
                <c:formatCode>General</c:formatCode>
                <c:ptCount val="16"/>
                <c:pt idx="0">
                  <c:v>0</c:v>
                </c:pt>
                <c:pt idx="1">
                  <c:v>11.78232093029037</c:v>
                </c:pt>
                <c:pt idx="2">
                  <c:v>6.158819607436672</c:v>
                </c:pt>
                <c:pt idx="3">
                  <c:v>5.837345689620081</c:v>
                </c:pt>
                <c:pt idx="4">
                  <c:v>5.493778887473618</c:v>
                </c:pt>
                <c:pt idx="5">
                  <c:v>5.132281912171123</c:v>
                </c:pt>
                <c:pt idx="6">
                  <c:v>4.756000195133082</c:v>
                </c:pt>
                <c:pt idx="7">
                  <c:v>4.367336599916413</c:v>
                </c:pt>
                <c:pt idx="8">
                  <c:v>3.968120423877446</c:v>
                </c:pt>
                <c:pt idx="9">
                  <c:v>3.559742764496393</c:v>
                </c:pt>
                <c:pt idx="10">
                  <c:v>3.143244862988014</c:v>
                </c:pt>
                <c:pt idx="11">
                  <c:v>2.422392124557081</c:v>
                </c:pt>
                <c:pt idx="12">
                  <c:v>1.656832756708852</c:v>
                </c:pt>
                <c:pt idx="13">
                  <c:v>0.8488874682533092</c:v>
                </c:pt>
                <c:pt idx="14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InfoC!$C$486:$R$486</c:f>
              <c:numCache>
                <c:formatCode>General</c:formatCode>
                <c:ptCount val="16"/>
                <c:pt idx="0">
                  <c:v>0</c:v>
                </c:pt>
                <c:pt idx="1">
                  <c:v>11.87269690828282</c:v>
                </c:pt>
                <c:pt idx="2">
                  <c:v>0.1821305485497056</c:v>
                </c:pt>
                <c:pt idx="3">
                  <c:v>0.1543358050653297</c:v>
                </c:pt>
                <c:pt idx="4">
                  <c:v>0.1313668920899249</c:v>
                </c:pt>
                <c:pt idx="5">
                  <c:v>0.1120808209660779</c:v>
                </c:pt>
                <c:pt idx="6">
                  <c:v>0.09565672056037036</c:v>
                </c:pt>
                <c:pt idx="7">
                  <c:v>0.08150344088192549</c:v>
                </c:pt>
                <c:pt idx="8">
                  <c:v>0.06916760826099359</c:v>
                </c:pt>
                <c:pt idx="9">
                  <c:v>0.05830851759155753</c:v>
                </c:pt>
                <c:pt idx="10">
                  <c:v>0.04865808949386635</c:v>
                </c:pt>
                <c:pt idx="11">
                  <c:v>0.0914286728825711</c:v>
                </c:pt>
                <c:pt idx="12">
                  <c:v>0.06141455184005037</c:v>
                </c:pt>
                <c:pt idx="13">
                  <c:v>0.03399908803082928</c:v>
                </c:pt>
                <c:pt idx="14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InfoC!$C$484:$R$484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InfoC!$C$487:$R$487</c:f>
              <c:numCache>
                <c:formatCode>General</c:formatCode>
                <c:ptCount val="16"/>
                <c:pt idx="0">
                  <c:v>0</c:v>
                </c:pt>
                <c:pt idx="1">
                  <c:v>0.09037597799244737</c:v>
                </c:pt>
                <c:pt idx="2">
                  <c:v>5.805631871403404</c:v>
                </c:pt>
                <c:pt idx="3">
                  <c:v>0.4758097228819204</c:v>
                </c:pt>
                <c:pt idx="4">
                  <c:v>0.474933694236388</c:v>
                </c:pt>
                <c:pt idx="5">
                  <c:v>0.4735777962685728</c:v>
                </c:pt>
                <c:pt idx="6">
                  <c:v>0.4719384375984116</c:v>
                </c:pt>
                <c:pt idx="7">
                  <c:v>0.4701670360985941</c:v>
                </c:pt>
                <c:pt idx="8">
                  <c:v>0.4683837842999608</c:v>
                </c:pt>
                <c:pt idx="9">
                  <c:v>0.4666861769726101</c:v>
                </c:pt>
                <c:pt idx="10">
                  <c:v>0.4651559910022461</c:v>
                </c:pt>
                <c:pt idx="11">
                  <c:v>0.8122814113135043</c:v>
                </c:pt>
                <c:pt idx="12">
                  <c:v>0.8269739196882788</c:v>
                </c:pt>
                <c:pt idx="13">
                  <c:v>0.8419443764863722</c:v>
                </c:pt>
                <c:pt idx="14">
                  <c:v>0.857816417777043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InfoC!$C$499:$R$499</c:f>
              <c:numCache>
                <c:formatCode>General</c:formatCode>
                <c:ptCount val="16"/>
                <c:pt idx="0">
                  <c:v>0</c:v>
                </c:pt>
                <c:pt idx="1">
                  <c:v>0.6465575601897191</c:v>
                </c:pt>
                <c:pt idx="2">
                  <c:v>1.221685249136892</c:v>
                </c:pt>
                <c:pt idx="3">
                  <c:v>1.721658906490785</c:v>
                </c:pt>
                <c:pt idx="4">
                  <c:v>2.141389394276983</c:v>
                </c:pt>
                <c:pt idx="5">
                  <c:v>2.463171779669523</c:v>
                </c:pt>
                <c:pt idx="6">
                  <c:v>2.760463733111362</c:v>
                </c:pt>
                <c:pt idx="7">
                  <c:v>3.03028622028153</c:v>
                </c:pt>
                <c:pt idx="8">
                  <c:v>3.268944542913251</c:v>
                </c:pt>
                <c:pt idx="9">
                  <c:v>3.471846499286912</c:v>
                </c:pt>
                <c:pt idx="10">
                  <c:v>3.633231378699848</c:v>
                </c:pt>
                <c:pt idx="11">
                  <c:v>3.745829743246164</c:v>
                </c:pt>
                <c:pt idx="12">
                  <c:v>3.800322364958504</c:v>
                </c:pt>
                <c:pt idx="13">
                  <c:v>6.91788648923113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InfoC!$C$500:$R$500</c:f>
              <c:numCache>
                <c:formatCode>General</c:formatCode>
                <c:ptCount val="16"/>
                <c:pt idx="0">
                  <c:v>0</c:v>
                </c:pt>
                <c:pt idx="1">
                  <c:v>0.6554865097134505</c:v>
                </c:pt>
                <c:pt idx="2">
                  <c:v>0.6237243405869763</c:v>
                </c:pt>
                <c:pt idx="3">
                  <c:v>0.5916532273226635</c:v>
                </c:pt>
                <c:pt idx="4">
                  <c:v>0.5584119897760855</c:v>
                </c:pt>
                <c:pt idx="5">
                  <c:v>0.3976647954663423</c:v>
                </c:pt>
                <c:pt idx="6">
                  <c:v>0.3913534383679435</c:v>
                </c:pt>
                <c:pt idx="7">
                  <c:v>0.3843093474077625</c:v>
                </c:pt>
                <c:pt idx="8">
                  <c:v>0.3763221559671583</c:v>
                </c:pt>
                <c:pt idx="9">
                  <c:v>0.3671376128959703</c:v>
                </c:pt>
                <c:pt idx="10">
                  <c:v>0.3564418987759717</c:v>
                </c:pt>
                <c:pt idx="11">
                  <c:v>0.3438430501929941</c:v>
                </c:pt>
                <c:pt idx="12">
                  <c:v>0.3288399960271358</c:v>
                </c:pt>
                <c:pt idx="13">
                  <c:v>3.444087167982701</c:v>
                </c:pt>
                <c:pt idx="14">
                  <c:v>0.09037597799244737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InfoC!$C$498:$R$498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PS8</c:v>
                </c:pt>
              </c:strCache>
            </c:strRef>
          </c:cat>
          <c:val>
            <c:numRef>
              <c:f>InfoC!$C$501:$R$501</c:f>
              <c:numCache>
                <c:formatCode>General</c:formatCode>
                <c:ptCount val="16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0.2312446856466781</c:v>
                </c:pt>
                <c:pt idx="12">
                  <c:v>0.2743473743147958</c:v>
                </c:pt>
                <c:pt idx="13">
                  <c:v>0.326523043710076</c:v>
                </c:pt>
                <c:pt idx="14">
                  <c:v>7.008262467223574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InfoC!$C$513:$Q$513</c:f>
              <c:numCache>
                <c:formatCode>General</c:formatCode>
                <c:ptCount val="15"/>
                <c:pt idx="0">
                  <c:v>0</c:v>
                </c:pt>
                <c:pt idx="1">
                  <c:v>7.176656129076624</c:v>
                </c:pt>
                <c:pt idx="2">
                  <c:v>3.544086565337375</c:v>
                </c:pt>
                <c:pt idx="3">
                  <c:v>3.385967290800765</c:v>
                </c:pt>
                <c:pt idx="4">
                  <c:v>3.205162763987389</c:v>
                </c:pt>
                <c:pt idx="5">
                  <c:v>3.005187938503487</c:v>
                </c:pt>
                <c:pt idx="6">
                  <c:v>2.788791478766386</c:v>
                </c:pt>
                <c:pt idx="7">
                  <c:v>2.558128440754183</c:v>
                </c:pt>
                <c:pt idx="8">
                  <c:v>2.3148989466331</c:v>
                </c:pt>
                <c:pt idx="9">
                  <c:v>2.060439555437243</c:v>
                </c:pt>
                <c:pt idx="10">
                  <c:v>1.615968330481149</c:v>
                </c:pt>
                <c:pt idx="11">
                  <c:v>1.122561589857547</c:v>
                </c:pt>
                <c:pt idx="12">
                  <c:v>0.5832032587823034</c:v>
                </c:pt>
                <c:pt idx="13">
                  <c:v>-3.441691376337985e-15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InfoC!$C$514:$Q$514</c:f>
              <c:numCache>
                <c:formatCode>General</c:formatCode>
                <c:ptCount val="15"/>
                <c:pt idx="0">
                  <c:v>0</c:v>
                </c:pt>
                <c:pt idx="1">
                  <c:v>7.201799305615616</c:v>
                </c:pt>
                <c:pt idx="2">
                  <c:v>0.1543358050653297</c:v>
                </c:pt>
                <c:pt idx="3">
                  <c:v>0.1313668920899249</c:v>
                </c:pt>
                <c:pt idx="4">
                  <c:v>0.1120808209660779</c:v>
                </c:pt>
                <c:pt idx="5">
                  <c:v>0.09565672056037036</c:v>
                </c:pt>
                <c:pt idx="6">
                  <c:v>0.0815034408819255</c:v>
                </c:pt>
                <c:pt idx="7">
                  <c:v>0.06916760826099361</c:v>
                </c:pt>
                <c:pt idx="8">
                  <c:v>0.05830851759155753</c:v>
                </c:pt>
                <c:pt idx="9">
                  <c:v>0.04865808949386635</c:v>
                </c:pt>
                <c:pt idx="10">
                  <c:v>0.09142867288257109</c:v>
                </c:pt>
                <c:pt idx="11">
                  <c:v>0.06141455184005036</c:v>
                </c:pt>
                <c:pt idx="12">
                  <c:v>0.03399908803082927</c:v>
                </c:pt>
                <c:pt idx="13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InfoC!$C$512:$Q$512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InfoC!$C$515:$Q$515</c:f>
              <c:numCache>
                <c:formatCode>General</c:formatCode>
                <c:ptCount val="15"/>
                <c:pt idx="0">
                  <c:v>0</c:v>
                </c:pt>
                <c:pt idx="1">
                  <c:v>0.02514317653899253</c:v>
                </c:pt>
                <c:pt idx="2">
                  <c:v>3.786905368804578</c:v>
                </c:pt>
                <c:pt idx="3">
                  <c:v>0.289486166626535</c:v>
                </c:pt>
                <c:pt idx="4">
                  <c:v>0.2928853477794544</c:v>
                </c:pt>
                <c:pt idx="5">
                  <c:v>0.2956315460442721</c:v>
                </c:pt>
                <c:pt idx="6">
                  <c:v>0.2978999006190263</c:v>
                </c:pt>
                <c:pt idx="7">
                  <c:v>0.2998306462731963</c:v>
                </c:pt>
                <c:pt idx="8">
                  <c:v>0.3015380117126407</c:v>
                </c:pt>
                <c:pt idx="9">
                  <c:v>0.3031174806897238</c:v>
                </c:pt>
                <c:pt idx="10">
                  <c:v>0.5358998978386653</c:v>
                </c:pt>
                <c:pt idx="11">
                  <c:v>0.5548212924636524</c:v>
                </c:pt>
                <c:pt idx="12">
                  <c:v>0.5733574191060726</c:v>
                </c:pt>
                <c:pt idx="13">
                  <c:v>0.5921322083060382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InfoC!$C$527:$Q$527</c:f>
              <c:numCache>
                <c:formatCode>General</c:formatCode>
                <c:ptCount val="15"/>
                <c:pt idx="0">
                  <c:v>0</c:v>
                </c:pt>
                <c:pt idx="1">
                  <c:v>0.4947127083699167</c:v>
                </c:pt>
                <c:pt idx="2">
                  <c:v>0.9160670099732497</c:v>
                </c:pt>
                <c:pt idx="3">
                  <c:v>1.259890677427431</c:v>
                </c:pt>
                <c:pt idx="4">
                  <c:v>1.520641625373874</c:v>
                </c:pt>
                <c:pt idx="5">
                  <c:v>1.723555415701836</c:v>
                </c:pt>
                <c:pt idx="6">
                  <c:v>1.899365075583162</c:v>
                </c:pt>
                <c:pt idx="7">
                  <c:v>2.044882700077951</c:v>
                </c:pt>
                <c:pt idx="8">
                  <c:v>2.156193435452556</c:v>
                </c:pt>
                <c:pt idx="9">
                  <c:v>2.228471619513322</c:v>
                </c:pt>
                <c:pt idx="10">
                  <c:v>2.255707537744075</c:v>
                </c:pt>
                <c:pt idx="11">
                  <c:v>2.23036469053746</c:v>
                </c:pt>
                <c:pt idx="12">
                  <c:v>4.238047728203899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InfoC!$C$528:$Q$528</c:f>
              <c:numCache>
                <c:formatCode>General</c:formatCode>
                <c:ptCount val="15"/>
                <c:pt idx="0">
                  <c:v>0</c:v>
                </c:pt>
                <c:pt idx="1">
                  <c:v>0.503641657893648</c:v>
                </c:pt>
                <c:pt idx="2">
                  <c:v>0.4699509532431365</c:v>
                </c:pt>
                <c:pt idx="3">
                  <c:v>0.4355032374229517</c:v>
                </c:pt>
                <c:pt idx="4">
                  <c:v>0.3994324499363308</c:v>
                </c:pt>
                <c:pt idx="5">
                  <c:v>0.2787962004017644</c:v>
                </c:pt>
                <c:pt idx="6">
                  <c:v>0.2698711448074301</c:v>
                </c:pt>
                <c:pt idx="7">
                  <c:v>0.260004484732383</c:v>
                </c:pt>
                <c:pt idx="8">
                  <c:v>0.2489745687100423</c:v>
                </c:pt>
                <c:pt idx="9">
                  <c:v>0.2365138405830755</c:v>
                </c:pt>
                <c:pt idx="10">
                  <c:v>0.2222929375937885</c:v>
                </c:pt>
                <c:pt idx="11">
                  <c:v>0.2059018384400631</c:v>
                </c:pt>
                <c:pt idx="12">
                  <c:v>2.282030411981234</c:v>
                </c:pt>
                <c:pt idx="13">
                  <c:v>0.02514317653899253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InfoC!$C$526:$Q$526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PN9</c:v>
                </c:pt>
              </c:strCache>
            </c:strRef>
          </c:cat>
          <c:val>
            <c:numRef>
              <c:f>InfoC!$C$529:$Q$529</c:f>
              <c:numCache>
                <c:formatCode>General</c:formatCode>
                <c:ptCount val="15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0.1144868602375942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0.2312446856466781</c:v>
                </c:pt>
                <c:pt idx="12">
                  <c:v>0.2743473743147957</c:v>
                </c:pt>
                <c:pt idx="13">
                  <c:v>4.263190904742892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InfoC!$C$541:$Q$541</c:f>
              <c:numCache>
                <c:formatCode>General</c:formatCode>
                <c:ptCount val="15"/>
                <c:pt idx="0">
                  <c:v>0</c:v>
                </c:pt>
                <c:pt idx="1">
                  <c:v>11.56375508781631</c:v>
                </c:pt>
                <c:pt idx="2">
                  <c:v>5.653022331338633</c:v>
                </c:pt>
                <c:pt idx="3">
                  <c:v>5.324361089018399</c:v>
                </c:pt>
                <c:pt idx="4">
                  <c:v>4.977387478550233</c:v>
                </c:pt>
                <c:pt idx="5">
                  <c:v>4.615276632128301</c:v>
                </c:pt>
                <c:pt idx="6">
                  <c:v>4.240459207454202</c:v>
                </c:pt>
                <c:pt idx="7">
                  <c:v>3.854790685110797</c:v>
                </c:pt>
                <c:pt idx="8">
                  <c:v>3.459687000795366</c:v>
                </c:pt>
                <c:pt idx="9">
                  <c:v>3.05621313223445</c:v>
                </c:pt>
                <c:pt idx="10">
                  <c:v>2.357574878067926</c:v>
                </c:pt>
                <c:pt idx="11">
                  <c:v>1.61389009285364</c:v>
                </c:pt>
                <c:pt idx="12">
                  <c:v>0.8275327921883647</c:v>
                </c:pt>
                <c:pt idx="13">
                  <c:v>3.219646771412954e-15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InfoC!$C$542:$Q$542</c:f>
              <c:numCache>
                <c:formatCode>General</c:formatCode>
                <c:ptCount val="15"/>
                <c:pt idx="0">
                  <c:v>0</c:v>
                </c:pt>
                <c:pt idx="1">
                  <c:v>11.65125232070554</c:v>
                </c:pt>
                <c:pt idx="2">
                  <c:v>0.1543358050653297</c:v>
                </c:pt>
                <c:pt idx="3">
                  <c:v>0.1313668920899249</c:v>
                </c:pt>
                <c:pt idx="4">
                  <c:v>0.1120808209660779</c:v>
                </c:pt>
                <c:pt idx="5">
                  <c:v>0.09565672056037036</c:v>
                </c:pt>
                <c:pt idx="6">
                  <c:v>0.0815034408819255</c:v>
                </c:pt>
                <c:pt idx="7">
                  <c:v>0.06916760826099359</c:v>
                </c:pt>
                <c:pt idx="8">
                  <c:v>0.05830851759155753</c:v>
                </c:pt>
                <c:pt idx="9">
                  <c:v>0.04865808949386635</c:v>
                </c:pt>
                <c:pt idx="10">
                  <c:v>0.0914286728825711</c:v>
                </c:pt>
                <c:pt idx="11">
                  <c:v>0.06141455184005037</c:v>
                </c:pt>
                <c:pt idx="12">
                  <c:v>0.03399908803082927</c:v>
                </c:pt>
                <c:pt idx="13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InfoC!$C$540:$Q$540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InfoC!$C$543:$Q$543</c:f>
              <c:numCache>
                <c:formatCode>General</c:formatCode>
                <c:ptCount val="15"/>
                <c:pt idx="0">
                  <c:v>0</c:v>
                </c:pt>
                <c:pt idx="1">
                  <c:v>0.08749723288923435</c:v>
                </c:pt>
                <c:pt idx="2">
                  <c:v>6.065068561543002</c:v>
                </c:pt>
                <c:pt idx="3">
                  <c:v>0.4600281344101594</c:v>
                </c:pt>
                <c:pt idx="4">
                  <c:v>0.4590544314342433</c:v>
                </c:pt>
                <c:pt idx="5">
                  <c:v>0.457767566982302</c:v>
                </c:pt>
                <c:pt idx="6">
                  <c:v>0.4563208655560255</c:v>
                </c:pt>
                <c:pt idx="7">
                  <c:v>0.4548361306043986</c:v>
                </c:pt>
                <c:pt idx="8">
                  <c:v>0.4534122019069885</c:v>
                </c:pt>
                <c:pt idx="9">
                  <c:v>0.4521319580547831</c:v>
                </c:pt>
                <c:pt idx="10">
                  <c:v>0.7900669270490942</c:v>
                </c:pt>
                <c:pt idx="11">
                  <c:v>0.8050993370543367</c:v>
                </c:pt>
                <c:pt idx="12">
                  <c:v>0.8203563886961047</c:v>
                </c:pt>
                <c:pt idx="13">
                  <c:v>0.8364617417120929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InfoC!$C$555:$Q$555</c:f>
              <c:numCache>
                <c:formatCode>General</c:formatCode>
                <c:ptCount val="15"/>
                <c:pt idx="0">
                  <c:v>0</c:v>
                </c:pt>
                <c:pt idx="1">
                  <c:v>0.6163613435367792</c:v>
                </c:pt>
                <c:pt idx="2">
                  <c:v>1.160909302818824</c:v>
                </c:pt>
                <c:pt idx="3">
                  <c:v>1.629830613854374</c:v>
                </c:pt>
                <c:pt idx="4">
                  <c:v>2.017946064509889</c:v>
                </c:pt>
                <c:pt idx="5">
                  <c:v>2.31608996755164</c:v>
                </c:pt>
                <c:pt idx="6">
                  <c:v>2.589223672545238</c:v>
                </c:pt>
                <c:pt idx="7">
                  <c:v>2.834326608677785</c:v>
                </c:pt>
                <c:pt idx="8">
                  <c:v>3.047660297059748</c:v>
                </c:pt>
                <c:pt idx="9">
                  <c:v>3.224586109484418</c:v>
                </c:pt>
                <c:pt idx="10">
                  <c:v>3.359293817777775</c:v>
                </c:pt>
                <c:pt idx="11">
                  <c:v>3.444460875529419</c:v>
                </c:pt>
                <c:pt idx="12">
                  <c:v>6.790561607219736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InfoC!$C$556:$Q$556</c:f>
              <c:numCache>
                <c:formatCode>General</c:formatCode>
                <c:ptCount val="15"/>
                <c:pt idx="0">
                  <c:v>0</c:v>
                </c:pt>
                <c:pt idx="1">
                  <c:v>0.6252902930605105</c:v>
                </c:pt>
                <c:pt idx="2">
                  <c:v>0.5931446109218479</c:v>
                </c:pt>
                <c:pt idx="3">
                  <c:v>0.5606008810043199</c:v>
                </c:pt>
                <c:pt idx="4">
                  <c:v>0.5267969526454038</c:v>
                </c:pt>
                <c:pt idx="5">
                  <c:v>0.3740263131155533</c:v>
                </c:pt>
                <c:pt idx="6">
                  <c:v>0.3671951899197013</c:v>
                </c:pt>
                <c:pt idx="7">
                  <c:v>0.3595897963701408</c:v>
                </c:pt>
                <c:pt idx="8">
                  <c:v>0.3509975217174013</c:v>
                </c:pt>
                <c:pt idx="9">
                  <c:v>0.3411614689469789</c:v>
                </c:pt>
                <c:pt idx="10">
                  <c:v>0.3297647276563924</c:v>
                </c:pt>
                <c:pt idx="11">
                  <c:v>0.3164117433983217</c:v>
                </c:pt>
                <c:pt idx="12">
                  <c:v>3.620448106005113</c:v>
                </c:pt>
                <c:pt idx="13">
                  <c:v>0.08749723288923435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InfoC!$C$554:$Q$554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PS9</c:v>
                </c:pt>
              </c:strCache>
            </c:strRef>
          </c:cat>
          <c:val>
            <c:numRef>
              <c:f>InfoC!$C$557:$Q$557</c:f>
              <c:numCache>
                <c:formatCode>General</c:formatCode>
                <c:ptCount val="15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0.09167956996876987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0.1950570193630355</c:v>
                </c:pt>
                <c:pt idx="11">
                  <c:v>0.2312446856466781</c:v>
                </c:pt>
                <c:pt idx="12">
                  <c:v>0.2743473743147958</c:v>
                </c:pt>
                <c:pt idx="13">
                  <c:v>6.878058840108968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InfoC!$C$569:$P$569</c:f>
              <c:numCache>
                <c:formatCode>General</c:formatCode>
                <c:ptCount val="14"/>
                <c:pt idx="0">
                  <c:v>0</c:v>
                </c:pt>
                <c:pt idx="1">
                  <c:v>6.99097775321735</c:v>
                </c:pt>
                <c:pt idx="2">
                  <c:v>3.217242850716403</c:v>
                </c:pt>
                <c:pt idx="3">
                  <c:v>3.050902250492539</c:v>
                </c:pt>
                <c:pt idx="4">
                  <c:v>2.865040299995872</c:v>
                </c:pt>
                <c:pt idx="5">
                  <c:v>2.662433344038239</c:v>
                </c:pt>
                <c:pt idx="6">
                  <c:v>2.445262514666942</c:v>
                </c:pt>
                <c:pt idx="7">
                  <c:v>2.215252670612512</c:v>
                </c:pt>
                <c:pt idx="8">
                  <c:v>1.973764010276918</c:v>
                </c:pt>
                <c:pt idx="9">
                  <c:v>1.551416354706399</c:v>
                </c:pt>
                <c:pt idx="10">
                  <c:v>1.079794672917489</c:v>
                </c:pt>
                <c:pt idx="11">
                  <c:v>0.5619359787497792</c:v>
                </c:pt>
                <c:pt idx="12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InfoC!$C$570:$P$570</c:f>
              <c:numCache>
                <c:formatCode>General</c:formatCode>
                <c:ptCount val="14"/>
                <c:pt idx="0">
                  <c:v>0</c:v>
                </c:pt>
                <c:pt idx="1">
                  <c:v>7.015207235408882</c:v>
                </c:pt>
                <c:pt idx="2">
                  <c:v>0.1313668920899249</c:v>
                </c:pt>
                <c:pt idx="3">
                  <c:v>0.1120808209660779</c:v>
                </c:pt>
                <c:pt idx="4">
                  <c:v>0.09565672056037035</c:v>
                </c:pt>
                <c:pt idx="5">
                  <c:v>0.08150344088192549</c:v>
                </c:pt>
                <c:pt idx="6">
                  <c:v>0.06916760826099361</c:v>
                </c:pt>
                <c:pt idx="7">
                  <c:v>0.05830851759155753</c:v>
                </c:pt>
                <c:pt idx="8">
                  <c:v>0.04865808949386635</c:v>
                </c:pt>
                <c:pt idx="9">
                  <c:v>0.0914286728825711</c:v>
                </c:pt>
                <c:pt idx="10">
                  <c:v>0.06141455184005036</c:v>
                </c:pt>
                <c:pt idx="11">
                  <c:v>0.03399908803082927</c:v>
                </c:pt>
                <c:pt idx="12">
                  <c:v>0.008928949523731314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InfoC!$C$568:$P$568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InfoC!$C$571:$P$571</c:f>
              <c:numCache>
                <c:formatCode>General</c:formatCode>
                <c:ptCount val="14"/>
                <c:pt idx="0">
                  <c:v>0</c:v>
                </c:pt>
                <c:pt idx="1">
                  <c:v>0.02422948219153224</c:v>
                </c:pt>
                <c:pt idx="2">
                  <c:v>3.905101794590872</c:v>
                </c:pt>
                <c:pt idx="3">
                  <c:v>0.2784214211899417</c:v>
                </c:pt>
                <c:pt idx="4">
                  <c:v>0.2815186710570375</c:v>
                </c:pt>
                <c:pt idx="5">
                  <c:v>0.2841103968395577</c:v>
                </c:pt>
                <c:pt idx="6">
                  <c:v>0.2863384376322914</c:v>
                </c:pt>
                <c:pt idx="7">
                  <c:v>0.2883183616459875</c:v>
                </c:pt>
                <c:pt idx="8">
                  <c:v>0.2901467498294605</c:v>
                </c:pt>
                <c:pt idx="9">
                  <c:v>0.5137763284530901</c:v>
                </c:pt>
                <c:pt idx="10">
                  <c:v>0.5330362336289602</c:v>
                </c:pt>
                <c:pt idx="11">
                  <c:v>0.5518577821985389</c:v>
                </c:pt>
                <c:pt idx="12">
                  <c:v>0.5708649282735095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InfoC!$C$583:$P$583</c:f>
              <c:numCache>
                <c:formatCode>General</c:formatCode>
                <c:ptCount val="14"/>
                <c:pt idx="0">
                  <c:v>0</c:v>
                </c:pt>
                <c:pt idx="1">
                  <c:v>0.4660088160916898</c:v>
                </c:pt>
                <c:pt idx="2">
                  <c:v>0.8582946659650049</c:v>
                </c:pt>
                <c:pt idx="3">
                  <c:v>1.172600622178989</c:v>
                </c:pt>
                <c:pt idx="4">
                  <c:v>1.403298976762452</c:v>
                </c:pt>
                <c:pt idx="5">
                  <c:v>1.583742519946001</c:v>
                </c:pt>
                <c:pt idx="6">
                  <c:v>1.736587853896731</c:v>
                </c:pt>
                <c:pt idx="7">
                  <c:v>1.858607589953866</c:v>
                </c:pt>
                <c:pt idx="8">
                  <c:v>1.945845257439029</c:v>
                </c:pt>
                <c:pt idx="9">
                  <c:v>1.993431062110506</c:v>
                </c:pt>
                <c:pt idx="10">
                  <c:v>1.995308219179049</c:v>
                </c:pt>
                <c:pt idx="11">
                  <c:v>4.128628619121766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InfoC!$C$584:$P$584</c:f>
              <c:numCache>
                <c:formatCode>General</c:formatCode>
                <c:ptCount val="14"/>
                <c:pt idx="0">
                  <c:v>0</c:v>
                </c:pt>
                <c:pt idx="1">
                  <c:v>0.4749377656154211</c:v>
                </c:pt>
                <c:pt idx="2">
                  <c:v>0.4408825015131188</c:v>
                </c:pt>
                <c:pt idx="3">
                  <c:v>0.405985526182754</c:v>
                </c:pt>
                <c:pt idx="4">
                  <c:v>0.3693798565733514</c:v>
                </c:pt>
                <c:pt idx="5">
                  <c:v>0.2563259532573509</c:v>
                </c:pt>
                <c:pt idx="6">
                  <c:v>0.2469068188768347</c:v>
                </c:pt>
                <c:pt idx="7">
                  <c:v>0.2365065962947286</c:v>
                </c:pt>
                <c:pt idx="8">
                  <c:v>0.2249015008206004</c:v>
                </c:pt>
                <c:pt idx="9">
                  <c:v>0.2118214611937861</c:v>
                </c:pt>
                <c:pt idx="10">
                  <c:v>0.1969341764315793</c:v>
                </c:pt>
                <c:pt idx="11">
                  <c:v>2.364565085589395</c:v>
                </c:pt>
                <c:pt idx="12">
                  <c:v>0.02422948219153224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InfoC!$C$582:$P$582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PN10</c:v>
                </c:pt>
              </c:strCache>
            </c:strRef>
          </c:cat>
          <c:val>
            <c:numRef>
              <c:f>InfoC!$C$585:$P$585</c:f>
              <c:numCache>
                <c:formatCode>General</c:formatCode>
                <c:ptCount val="14"/>
                <c:pt idx="0">
                  <c:v>0</c:v>
                </c:pt>
                <c:pt idx="1">
                  <c:v>0.008928949523731314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0.09406148492610407</c:v>
                </c:pt>
                <c:pt idx="7">
                  <c:v>0.1144868602375942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0.2312446856466781</c:v>
                </c:pt>
                <c:pt idx="12">
                  <c:v>4.152858101313298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InfoC!$C$597:$P$597</c:f>
              <c:numCache>
                <c:formatCode>General</c:formatCode>
                <c:ptCount val="14"/>
                <c:pt idx="0">
                  <c:v>0</c:v>
                </c:pt>
                <c:pt idx="1">
                  <c:v>11.33936858069535</c:v>
                </c:pt>
                <c:pt idx="2">
                  <c:v>5.170016342326973</c:v>
                </c:pt>
                <c:pt idx="3">
                  <c:v>4.836273957189918</c:v>
                </c:pt>
                <c:pt idx="4">
                  <c:v>4.48707320318793</c:v>
                </c:pt>
                <c:pt idx="5">
                  <c:v>4.124870059330399</c:v>
                </c:pt>
                <c:pt idx="6">
                  <c:v>3.751543859912748</c:v>
                </c:pt>
                <c:pt idx="7">
                  <c:v>3.368533169000446</c:v>
                </c:pt>
                <c:pt idx="8">
                  <c:v>2.976924589001334</c:v>
                </c:pt>
                <c:pt idx="9">
                  <c:v>2.298524402959496</c:v>
                </c:pt>
                <c:pt idx="10">
                  <c:v>1.574768025187646</c:v>
                </c:pt>
                <c:pt idx="11">
                  <c:v>0.8080780353801906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InfoC!$C$598:$P$598</c:f>
              <c:numCache>
                <c:formatCode>General</c:formatCode>
                <c:ptCount val="14"/>
                <c:pt idx="0">
                  <c:v>0</c:v>
                </c:pt>
                <c:pt idx="1">
                  <c:v>11.42424286497748</c:v>
                </c:pt>
                <c:pt idx="2">
                  <c:v>0.1313668920899249</c:v>
                </c:pt>
                <c:pt idx="3">
                  <c:v>0.1120808209660779</c:v>
                </c:pt>
                <c:pt idx="4">
                  <c:v>0.09565672056037036</c:v>
                </c:pt>
                <c:pt idx="5">
                  <c:v>0.0815034408819255</c:v>
                </c:pt>
                <c:pt idx="6">
                  <c:v>0.06916760826099359</c:v>
                </c:pt>
                <c:pt idx="7">
                  <c:v>0.05830851759155753</c:v>
                </c:pt>
                <c:pt idx="8">
                  <c:v>0.04865808949386635</c:v>
                </c:pt>
                <c:pt idx="9">
                  <c:v>0.09142867288257109</c:v>
                </c:pt>
                <c:pt idx="10">
                  <c:v>0.06141455184005037</c:v>
                </c:pt>
                <c:pt idx="11">
                  <c:v>0.03399908803082927</c:v>
                </c:pt>
                <c:pt idx="12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InfoC!$C$596:$P$596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InfoC!$C$599:$P$599</c:f>
              <c:numCache>
                <c:formatCode>General</c:formatCode>
                <c:ptCount val="14"/>
                <c:pt idx="0">
                  <c:v>0</c:v>
                </c:pt>
                <c:pt idx="1">
                  <c:v>0.08487428428212417</c:v>
                </c:pt>
                <c:pt idx="2">
                  <c:v>6.300719130458305</c:v>
                </c:pt>
                <c:pt idx="3">
                  <c:v>0.4458232061031331</c:v>
                </c:pt>
                <c:pt idx="4">
                  <c:v>0.4448574745623582</c:v>
                </c:pt>
                <c:pt idx="5">
                  <c:v>0.443706584739457</c:v>
                </c:pt>
                <c:pt idx="6">
                  <c:v>0.4424938076786447</c:v>
                </c:pt>
                <c:pt idx="7">
                  <c:v>0.4413192085038597</c:v>
                </c:pt>
                <c:pt idx="8">
                  <c:v>0.4402666694929784</c:v>
                </c:pt>
                <c:pt idx="9">
                  <c:v>0.7698288589244093</c:v>
                </c:pt>
                <c:pt idx="10">
                  <c:v>0.7851709296118997</c:v>
                </c:pt>
                <c:pt idx="11">
                  <c:v>0.800689077838285</c:v>
                </c:pt>
                <c:pt idx="12">
                  <c:v>0.8170069849039218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5375.573723076248</c:v>
                </c:pt>
                <c:pt idx="1">
                  <c:v>5375.573723076248</c:v>
                </c:pt>
                <c:pt idx="2">
                  <c:v>5375.573723076248</c:v>
                </c:pt>
                <c:pt idx="3">
                  <c:v>5375.573723076248</c:v>
                </c:pt>
                <c:pt idx="4">
                  <c:v>5375.573723076248</c:v>
                </c:pt>
                <c:pt idx="5">
                  <c:v>5375.573723076248</c:v>
                </c:pt>
                <c:pt idx="6">
                  <c:v>5375.573723076248</c:v>
                </c:pt>
                <c:pt idx="7">
                  <c:v>5375.573723076248</c:v>
                </c:pt>
                <c:pt idx="8">
                  <c:v>5375.573723076248</c:v>
                </c:pt>
                <c:pt idx="9">
                  <c:v>5375.573723076248</c:v>
                </c:pt>
                <c:pt idx="10">
                  <c:v>5375.573723076248</c:v>
                </c:pt>
                <c:pt idx="11">
                  <c:v>5375.573723076248</c:v>
                </c:pt>
                <c:pt idx="12">
                  <c:v>5375.573723076248</c:v>
                </c:pt>
                <c:pt idx="13">
                  <c:v>5375.573723076248</c:v>
                </c:pt>
                <c:pt idx="14">
                  <c:v>5375.573723076248</c:v>
                </c:pt>
                <c:pt idx="15">
                  <c:v>5375.573723076248</c:v>
                </c:pt>
                <c:pt idx="16">
                  <c:v>5375.573723076248</c:v>
                </c:pt>
                <c:pt idx="17">
                  <c:v>5375.573723076248</c:v>
                </c:pt>
                <c:pt idx="18">
                  <c:v>5375.573723076248</c:v>
                </c:pt>
                <c:pt idx="19">
                  <c:v>5375.573723076248</c:v>
                </c:pt>
                <c:pt idx="20">
                  <c:v>5375.573723076248</c:v>
                </c:pt>
                <c:pt idx="21">
                  <c:v>5375.573723076248</c:v>
                </c:pt>
                <c:pt idx="22">
                  <c:v>5375.573723076248</c:v>
                </c:pt>
                <c:pt idx="23">
                  <c:v>5375.573723076248</c:v>
                </c:pt>
                <c:pt idx="24">
                  <c:v>5375.573723076248</c:v>
                </c:pt>
                <c:pt idx="25">
                  <c:v>5375.573723076248</c:v>
                </c:pt>
                <c:pt idx="26">
                  <c:v>5375.573723076248</c:v>
                </c:pt>
                <c:pt idx="27">
                  <c:v>5375.573723076248</c:v>
                </c:pt>
                <c:pt idx="28">
                  <c:v>5375.573723076248</c:v>
                </c:pt>
                <c:pt idx="29">
                  <c:v>5375.573723076248</c:v>
                </c:pt>
                <c:pt idx="30">
                  <c:v>5375.573723076248</c:v>
                </c:pt>
                <c:pt idx="31">
                  <c:v>5375.573723076248</c:v>
                </c:pt>
                <c:pt idx="32">
                  <c:v>5375.573723076248</c:v>
                </c:pt>
                <c:pt idx="33">
                  <c:v>5375.573723076248</c:v>
                </c:pt>
                <c:pt idx="34">
                  <c:v>5375.573723076248</c:v>
                </c:pt>
                <c:pt idx="35">
                  <c:v>5375.573723076248</c:v>
                </c:pt>
                <c:pt idx="36">
                  <c:v>5375.573723076248</c:v>
                </c:pt>
                <c:pt idx="37">
                  <c:v>5375.573723076248</c:v>
                </c:pt>
                <c:pt idx="38">
                  <c:v>5375.573723076248</c:v>
                </c:pt>
                <c:pt idx="39">
                  <c:v>5375.573723076248</c:v>
                </c:pt>
                <c:pt idx="40">
                  <c:v>5375.573723076248</c:v>
                </c:pt>
                <c:pt idx="41">
                  <c:v>5375.573723076248</c:v>
                </c:pt>
                <c:pt idx="42">
                  <c:v>5375.573723076248</c:v>
                </c:pt>
                <c:pt idx="43">
                  <c:v>5375.573723076248</c:v>
                </c:pt>
                <c:pt idx="44">
                  <c:v>5375.573723076248</c:v>
                </c:pt>
                <c:pt idx="45">
                  <c:v>5375.573723076248</c:v>
                </c:pt>
                <c:pt idx="46">
                  <c:v>5375.573723076248</c:v>
                </c:pt>
                <c:pt idx="47">
                  <c:v>5375.573723076248</c:v>
                </c:pt>
                <c:pt idx="48">
                  <c:v>5375.573723076248</c:v>
                </c:pt>
                <c:pt idx="49">
                  <c:v>5375.573723076248</c:v>
                </c:pt>
                <c:pt idx="50">
                  <c:v>5375.573723076248</c:v>
                </c:pt>
                <c:pt idx="51">
                  <c:v>5375.573723076248</c:v>
                </c:pt>
                <c:pt idx="52">
                  <c:v>5375.573723076248</c:v>
                </c:pt>
                <c:pt idx="53">
                  <c:v>5375.573723076248</c:v>
                </c:pt>
                <c:pt idx="54">
                  <c:v>5375.573723076248</c:v>
                </c:pt>
                <c:pt idx="55">
                  <c:v>5375.573723076248</c:v>
                </c:pt>
                <c:pt idx="56">
                  <c:v>5375.573723076248</c:v>
                </c:pt>
                <c:pt idx="57">
                  <c:v>5375.573723076248</c:v>
                </c:pt>
                <c:pt idx="58">
                  <c:v>5375.573723076248</c:v>
                </c:pt>
                <c:pt idx="59">
                  <c:v>5375.573723076248</c:v>
                </c:pt>
                <c:pt idx="60">
                  <c:v>5375.573723076248</c:v>
                </c:pt>
                <c:pt idx="61">
                  <c:v>5375.573723076248</c:v>
                </c:pt>
                <c:pt idx="62">
                  <c:v>5375.573723076248</c:v>
                </c:pt>
                <c:pt idx="63">
                  <c:v>5375.573723076248</c:v>
                </c:pt>
                <c:pt idx="64">
                  <c:v>5375.573723076248</c:v>
                </c:pt>
                <c:pt idx="65">
                  <c:v>5375.573723076248</c:v>
                </c:pt>
                <c:pt idx="66">
                  <c:v>5375.573723076248</c:v>
                </c:pt>
                <c:pt idx="67">
                  <c:v>5375.573723076248</c:v>
                </c:pt>
                <c:pt idx="68">
                  <c:v>5375.573723076248</c:v>
                </c:pt>
                <c:pt idx="69">
                  <c:v>5375.573723076248</c:v>
                </c:pt>
                <c:pt idx="70">
                  <c:v>5375.573723076248</c:v>
                </c:pt>
                <c:pt idx="71">
                  <c:v>5375.573723076248</c:v>
                </c:pt>
                <c:pt idx="72">
                  <c:v>5375.573723076248</c:v>
                </c:pt>
                <c:pt idx="73">
                  <c:v>5375.573723076248</c:v>
                </c:pt>
                <c:pt idx="74">
                  <c:v>5375.573723076248</c:v>
                </c:pt>
                <c:pt idx="75">
                  <c:v>5375.573723076248</c:v>
                </c:pt>
                <c:pt idx="76">
                  <c:v>5375.573723076248</c:v>
                </c:pt>
                <c:pt idx="77">
                  <c:v>5375.573723076248</c:v>
                </c:pt>
                <c:pt idx="78">
                  <c:v>5375.573723076248</c:v>
                </c:pt>
                <c:pt idx="79">
                  <c:v>5375.573723076248</c:v>
                </c:pt>
                <c:pt idx="80">
                  <c:v>5375.573723076248</c:v>
                </c:pt>
                <c:pt idx="81">
                  <c:v>5375.573723076248</c:v>
                </c:pt>
                <c:pt idx="82">
                  <c:v>5375.573723076248</c:v>
                </c:pt>
                <c:pt idx="83">
                  <c:v>5375.573723076248</c:v>
                </c:pt>
                <c:pt idx="84">
                  <c:v>5375.573723076248</c:v>
                </c:pt>
                <c:pt idx="85">
                  <c:v>5375.573723076248</c:v>
                </c:pt>
                <c:pt idx="86">
                  <c:v>5375.573723076248</c:v>
                </c:pt>
                <c:pt idx="87">
                  <c:v>5375.573723076248</c:v>
                </c:pt>
                <c:pt idx="88">
                  <c:v>5375.573723076248</c:v>
                </c:pt>
                <c:pt idx="89">
                  <c:v>5375.573723076248</c:v>
                </c:pt>
                <c:pt idx="90">
                  <c:v>5375.573723076248</c:v>
                </c:pt>
                <c:pt idx="91">
                  <c:v>5375.573723076248</c:v>
                </c:pt>
                <c:pt idx="92">
                  <c:v>5375.573723076248</c:v>
                </c:pt>
                <c:pt idx="93">
                  <c:v>5375.573723076248</c:v>
                </c:pt>
                <c:pt idx="94">
                  <c:v>5375.573723076248</c:v>
                </c:pt>
                <c:pt idx="95">
                  <c:v>5375.573723076248</c:v>
                </c:pt>
                <c:pt idx="96">
                  <c:v>5375.573723076248</c:v>
                </c:pt>
                <c:pt idx="97">
                  <c:v>5375.573723076248</c:v>
                </c:pt>
                <c:pt idx="98">
                  <c:v>5375.573723076248</c:v>
                </c:pt>
                <c:pt idx="99">
                  <c:v>5375.573723076248</c:v>
                </c:pt>
                <c:pt idx="100">
                  <c:v>5375.573723076248</c:v>
                </c:pt>
                <c:pt idx="101">
                  <c:v>5375.573723076248</c:v>
                </c:pt>
                <c:pt idx="102">
                  <c:v>5375.573723076248</c:v>
                </c:pt>
                <c:pt idx="103">
                  <c:v>5375.573723076248</c:v>
                </c:pt>
                <c:pt idx="104">
                  <c:v>5375.573723076248</c:v>
                </c:pt>
                <c:pt idx="105">
                  <c:v>5375.573723076248</c:v>
                </c:pt>
                <c:pt idx="106">
                  <c:v>5375.573723076248</c:v>
                </c:pt>
                <c:pt idx="107">
                  <c:v>5375.573723076248</c:v>
                </c:pt>
                <c:pt idx="108">
                  <c:v>5375.573723076248</c:v>
                </c:pt>
                <c:pt idx="109">
                  <c:v>5375.573723076248</c:v>
                </c:pt>
                <c:pt idx="110">
                  <c:v>5375.573723076248</c:v>
                </c:pt>
                <c:pt idx="111">
                  <c:v>5375.573723076248</c:v>
                </c:pt>
                <c:pt idx="112">
                  <c:v>5375.573723076248</c:v>
                </c:pt>
                <c:pt idx="113">
                  <c:v>5375.573723076248</c:v>
                </c:pt>
                <c:pt idx="114">
                  <c:v>5375.573723076248</c:v>
                </c:pt>
                <c:pt idx="115">
                  <c:v>5375.573723076248</c:v>
                </c:pt>
                <c:pt idx="116">
                  <c:v>5375.573723076248</c:v>
                </c:pt>
                <c:pt idx="117">
                  <c:v>5375.573723076248</c:v>
                </c:pt>
                <c:pt idx="118">
                  <c:v>5375.573723076248</c:v>
                </c:pt>
                <c:pt idx="119">
                  <c:v>5375.573723076248</c:v>
                </c:pt>
                <c:pt idx="120">
                  <c:v>5375.573723076248</c:v>
                </c:pt>
                <c:pt idx="121">
                  <c:v>5375.573723076248</c:v>
                </c:pt>
                <c:pt idx="122">
                  <c:v>5375.573723076248</c:v>
                </c:pt>
                <c:pt idx="123">
                  <c:v>5375.573723076248</c:v>
                </c:pt>
                <c:pt idx="124">
                  <c:v>5375.573723076248</c:v>
                </c:pt>
                <c:pt idx="125">
                  <c:v>5375.573723076248</c:v>
                </c:pt>
                <c:pt idx="126">
                  <c:v>5375.573723076248</c:v>
                </c:pt>
                <c:pt idx="127">
                  <c:v>5375.573723076248</c:v>
                </c:pt>
                <c:pt idx="128">
                  <c:v>5375.573723076248</c:v>
                </c:pt>
                <c:pt idx="129">
                  <c:v>5375.573723076248</c:v>
                </c:pt>
                <c:pt idx="130">
                  <c:v>5375.573723076248</c:v>
                </c:pt>
                <c:pt idx="131">
                  <c:v>5375.573723076248</c:v>
                </c:pt>
                <c:pt idx="132">
                  <c:v>5375.573723076248</c:v>
                </c:pt>
                <c:pt idx="133">
                  <c:v>5375.573723076248</c:v>
                </c:pt>
                <c:pt idx="134">
                  <c:v>5375.573723076248</c:v>
                </c:pt>
                <c:pt idx="135">
                  <c:v>5375.573723076248</c:v>
                </c:pt>
                <c:pt idx="136">
                  <c:v>5375.573723076248</c:v>
                </c:pt>
                <c:pt idx="137">
                  <c:v>5375.573723076248</c:v>
                </c:pt>
                <c:pt idx="138">
                  <c:v>5375.573723076248</c:v>
                </c:pt>
                <c:pt idx="139">
                  <c:v>5375.573723076248</c:v>
                </c:pt>
                <c:pt idx="140">
                  <c:v>5375.573723076248</c:v>
                </c:pt>
                <c:pt idx="141">
                  <c:v>5375.573723076248</c:v>
                </c:pt>
                <c:pt idx="142">
                  <c:v>5375.573723076248</c:v>
                </c:pt>
                <c:pt idx="143">
                  <c:v>5375.573723076248</c:v>
                </c:pt>
                <c:pt idx="144">
                  <c:v>5375.573723076248</c:v>
                </c:pt>
                <c:pt idx="145">
                  <c:v>5375.573723076248</c:v>
                </c:pt>
                <c:pt idx="146">
                  <c:v>5375.573723076248</c:v>
                </c:pt>
                <c:pt idx="147">
                  <c:v>5375.573723076248</c:v>
                </c:pt>
                <c:pt idx="148">
                  <c:v>5375.573723076248</c:v>
                </c:pt>
                <c:pt idx="149">
                  <c:v>5375.573723076248</c:v>
                </c:pt>
                <c:pt idx="150">
                  <c:v>5375.573723076248</c:v>
                </c:pt>
                <c:pt idx="151">
                  <c:v>5375.573723076248</c:v>
                </c:pt>
                <c:pt idx="152">
                  <c:v>5375.573723076248</c:v>
                </c:pt>
                <c:pt idx="153">
                  <c:v>5375.573723076248</c:v>
                </c:pt>
                <c:pt idx="154">
                  <c:v>5375.573723076248</c:v>
                </c:pt>
                <c:pt idx="155">
                  <c:v>5375.573723076248</c:v>
                </c:pt>
                <c:pt idx="156">
                  <c:v>5375.573723076248</c:v>
                </c:pt>
                <c:pt idx="157">
                  <c:v>5375.573723076248</c:v>
                </c:pt>
                <c:pt idx="158">
                  <c:v>5375.573723076248</c:v>
                </c:pt>
                <c:pt idx="159">
                  <c:v>5375.573723076248</c:v>
                </c:pt>
                <c:pt idx="160">
                  <c:v>5375.573723076248</c:v>
                </c:pt>
                <c:pt idx="161">
                  <c:v>5375.573723076248</c:v>
                </c:pt>
                <c:pt idx="162">
                  <c:v>5375.573723076248</c:v>
                </c:pt>
                <c:pt idx="163">
                  <c:v>5375.573723076248</c:v>
                </c:pt>
                <c:pt idx="164">
                  <c:v>5375.573723076248</c:v>
                </c:pt>
                <c:pt idx="165">
                  <c:v>5375.573723076248</c:v>
                </c:pt>
                <c:pt idx="166">
                  <c:v>5375.573723076248</c:v>
                </c:pt>
                <c:pt idx="167">
                  <c:v>5375.573723076248</c:v>
                </c:pt>
                <c:pt idx="168">
                  <c:v>5375.573723076248</c:v>
                </c:pt>
                <c:pt idx="169">
                  <c:v>5375.573723076248</c:v>
                </c:pt>
                <c:pt idx="170">
                  <c:v>5375.573723076248</c:v>
                </c:pt>
                <c:pt idx="171">
                  <c:v>5375.573723076248</c:v>
                </c:pt>
                <c:pt idx="172">
                  <c:v>5375.573723076248</c:v>
                </c:pt>
                <c:pt idx="173">
                  <c:v>5375.573723076248</c:v>
                </c:pt>
                <c:pt idx="174">
                  <c:v>5375.573723076248</c:v>
                </c:pt>
                <c:pt idx="175">
                  <c:v>5375.573723076248</c:v>
                </c:pt>
                <c:pt idx="176">
                  <c:v>5375.573723076248</c:v>
                </c:pt>
                <c:pt idx="177">
                  <c:v>5375.573723076248</c:v>
                </c:pt>
                <c:pt idx="178">
                  <c:v>5375.573723076248</c:v>
                </c:pt>
                <c:pt idx="179">
                  <c:v>5375.573723076248</c:v>
                </c:pt>
                <c:pt idx="180">
                  <c:v>5375.573723076248</c:v>
                </c:pt>
                <c:pt idx="181">
                  <c:v>5375.573723076248</c:v>
                </c:pt>
                <c:pt idx="182">
                  <c:v>5375.573723076248</c:v>
                </c:pt>
                <c:pt idx="183">
                  <c:v>5375.573723076248</c:v>
                </c:pt>
                <c:pt idx="184">
                  <c:v>5375.573723076248</c:v>
                </c:pt>
                <c:pt idx="185">
                  <c:v>5375.573723076248</c:v>
                </c:pt>
                <c:pt idx="186">
                  <c:v>5375.573723076248</c:v>
                </c:pt>
                <c:pt idx="187">
                  <c:v>5375.573723076248</c:v>
                </c:pt>
                <c:pt idx="188">
                  <c:v>5375.573723076248</c:v>
                </c:pt>
                <c:pt idx="189">
                  <c:v>5375.573723076248</c:v>
                </c:pt>
                <c:pt idx="190">
                  <c:v>5375.573723076248</c:v>
                </c:pt>
                <c:pt idx="191">
                  <c:v>5375.573723076248</c:v>
                </c:pt>
                <c:pt idx="192">
                  <c:v>5375.573723076248</c:v>
                </c:pt>
                <c:pt idx="193">
                  <c:v>5375.573723076248</c:v>
                </c:pt>
                <c:pt idx="194">
                  <c:v>5375.573723076248</c:v>
                </c:pt>
                <c:pt idx="195">
                  <c:v>5375.573723076248</c:v>
                </c:pt>
                <c:pt idx="196">
                  <c:v>5375.573723076248</c:v>
                </c:pt>
                <c:pt idx="197">
                  <c:v>5375.573723076248</c:v>
                </c:pt>
                <c:pt idx="198">
                  <c:v>5375.573723076248</c:v>
                </c:pt>
                <c:pt idx="199">
                  <c:v>5375.573723076248</c:v>
                </c:pt>
                <c:pt idx="200">
                  <c:v>5375.573723076248</c:v>
                </c:pt>
                <c:pt idx="201">
                  <c:v>5375.573723076248</c:v>
                </c:pt>
                <c:pt idx="202">
                  <c:v>5375.573723076248</c:v>
                </c:pt>
                <c:pt idx="203">
                  <c:v>5375.573723076248</c:v>
                </c:pt>
                <c:pt idx="204">
                  <c:v>5375.573723076248</c:v>
                </c:pt>
                <c:pt idx="205">
                  <c:v>5375.573723076248</c:v>
                </c:pt>
                <c:pt idx="206">
                  <c:v>5375.573723076248</c:v>
                </c:pt>
                <c:pt idx="207">
                  <c:v>5375.573723076248</c:v>
                </c:pt>
                <c:pt idx="208">
                  <c:v>5375.573723076248</c:v>
                </c:pt>
                <c:pt idx="209">
                  <c:v>5375.573723076248</c:v>
                </c:pt>
                <c:pt idx="210">
                  <c:v>5375.573723076248</c:v>
                </c:pt>
                <c:pt idx="211">
                  <c:v>5375.573723076248</c:v>
                </c:pt>
                <c:pt idx="212">
                  <c:v>5375.573723076248</c:v>
                </c:pt>
                <c:pt idx="213">
                  <c:v>5375.573723076248</c:v>
                </c:pt>
                <c:pt idx="214">
                  <c:v>5375.573723076248</c:v>
                </c:pt>
                <c:pt idx="215">
                  <c:v>5375.573723076248</c:v>
                </c:pt>
                <c:pt idx="216">
                  <c:v>5375.573723076248</c:v>
                </c:pt>
                <c:pt idx="217">
                  <c:v>5375.573723076248</c:v>
                </c:pt>
                <c:pt idx="218">
                  <c:v>5375.573723076248</c:v>
                </c:pt>
                <c:pt idx="219">
                  <c:v>5375.573723076248</c:v>
                </c:pt>
                <c:pt idx="220">
                  <c:v>5375.573723076248</c:v>
                </c:pt>
                <c:pt idx="221">
                  <c:v>5375.573723076248</c:v>
                </c:pt>
                <c:pt idx="222">
                  <c:v>5375.573723076248</c:v>
                </c:pt>
                <c:pt idx="223">
                  <c:v>5375.573723076248</c:v>
                </c:pt>
                <c:pt idx="224">
                  <c:v>5375.573723076248</c:v>
                </c:pt>
                <c:pt idx="225">
                  <c:v>5375.573723076248</c:v>
                </c:pt>
                <c:pt idx="226">
                  <c:v>5375.573723076248</c:v>
                </c:pt>
                <c:pt idx="227">
                  <c:v>5375.573723076248</c:v>
                </c:pt>
                <c:pt idx="228">
                  <c:v>5375.573723076248</c:v>
                </c:pt>
                <c:pt idx="229">
                  <c:v>5375.573723076248</c:v>
                </c:pt>
                <c:pt idx="230">
                  <c:v>5375.573723076248</c:v>
                </c:pt>
                <c:pt idx="231">
                  <c:v>5375.573723076248</c:v>
                </c:pt>
                <c:pt idx="232">
                  <c:v>5375.573723076248</c:v>
                </c:pt>
                <c:pt idx="233">
                  <c:v>5375.573723076248</c:v>
                </c:pt>
                <c:pt idx="234">
                  <c:v>5375.573723076248</c:v>
                </c:pt>
                <c:pt idx="235">
                  <c:v>5375.573723076248</c:v>
                </c:pt>
                <c:pt idx="236">
                  <c:v>5375.573723076248</c:v>
                </c:pt>
                <c:pt idx="237">
                  <c:v>5375.573723076248</c:v>
                </c:pt>
                <c:pt idx="238">
                  <c:v>5375.573723076248</c:v>
                </c:pt>
                <c:pt idx="239">
                  <c:v>5375.573723076248</c:v>
                </c:pt>
                <c:pt idx="240">
                  <c:v>5375.573723076248</c:v>
                </c:pt>
                <c:pt idx="241">
                  <c:v>5375.573723076248</c:v>
                </c:pt>
                <c:pt idx="242">
                  <c:v>5375.573723076248</c:v>
                </c:pt>
                <c:pt idx="243">
                  <c:v>5375.573723076248</c:v>
                </c:pt>
                <c:pt idx="244">
                  <c:v>5375.573723076248</c:v>
                </c:pt>
                <c:pt idx="245">
                  <c:v>5375.573723076248</c:v>
                </c:pt>
                <c:pt idx="246">
                  <c:v>5375.573723076248</c:v>
                </c:pt>
                <c:pt idx="247">
                  <c:v>5375.573723076248</c:v>
                </c:pt>
                <c:pt idx="248">
                  <c:v>5375.573723076248</c:v>
                </c:pt>
                <c:pt idx="249">
                  <c:v>5375.573723076248</c:v>
                </c:pt>
                <c:pt idx="250">
                  <c:v>5375.573723076248</c:v>
                </c:pt>
                <c:pt idx="251">
                  <c:v>5375.573723076248</c:v>
                </c:pt>
                <c:pt idx="252">
                  <c:v>5375.573723076248</c:v>
                </c:pt>
                <c:pt idx="253">
                  <c:v>5375.573723076248</c:v>
                </c:pt>
                <c:pt idx="254">
                  <c:v>5375.573723076248</c:v>
                </c:pt>
                <c:pt idx="255">
                  <c:v>5375.573723076248</c:v>
                </c:pt>
                <c:pt idx="256">
                  <c:v>5375.573723076248</c:v>
                </c:pt>
                <c:pt idx="257">
                  <c:v>5375.573723076248</c:v>
                </c:pt>
                <c:pt idx="258">
                  <c:v>5375.573723076248</c:v>
                </c:pt>
                <c:pt idx="259">
                  <c:v>5375.573723076248</c:v>
                </c:pt>
                <c:pt idx="260">
                  <c:v>5375.573723076248</c:v>
                </c:pt>
                <c:pt idx="261">
                  <c:v>5375.573723076248</c:v>
                </c:pt>
                <c:pt idx="262">
                  <c:v>5375.573723076248</c:v>
                </c:pt>
                <c:pt idx="263">
                  <c:v>5375.573723076248</c:v>
                </c:pt>
                <c:pt idx="264">
                  <c:v>5375.573723076248</c:v>
                </c:pt>
                <c:pt idx="265">
                  <c:v>5375.573723076248</c:v>
                </c:pt>
                <c:pt idx="266">
                  <c:v>5375.573723076248</c:v>
                </c:pt>
                <c:pt idx="267">
                  <c:v>5375.573723076248</c:v>
                </c:pt>
                <c:pt idx="268">
                  <c:v>5375.573723076248</c:v>
                </c:pt>
                <c:pt idx="269">
                  <c:v>5375.573723076248</c:v>
                </c:pt>
                <c:pt idx="270">
                  <c:v>5375.573723076248</c:v>
                </c:pt>
                <c:pt idx="271">
                  <c:v>5375.573723076248</c:v>
                </c:pt>
                <c:pt idx="272">
                  <c:v>5375.573723076248</c:v>
                </c:pt>
                <c:pt idx="273">
                  <c:v>5375.573723076248</c:v>
                </c:pt>
                <c:pt idx="274">
                  <c:v>5375.573723076248</c:v>
                </c:pt>
                <c:pt idx="275">
                  <c:v>5375.573723076248</c:v>
                </c:pt>
                <c:pt idx="276">
                  <c:v>5375.573723076248</c:v>
                </c:pt>
                <c:pt idx="277">
                  <c:v>5375.573723076248</c:v>
                </c:pt>
                <c:pt idx="278">
                  <c:v>5375.573723076248</c:v>
                </c:pt>
                <c:pt idx="279">
                  <c:v>5375.573723076248</c:v>
                </c:pt>
                <c:pt idx="280">
                  <c:v>5375.573723076248</c:v>
                </c:pt>
                <c:pt idx="281">
                  <c:v>5375.573723076248</c:v>
                </c:pt>
                <c:pt idx="282">
                  <c:v>5375.573723076248</c:v>
                </c:pt>
                <c:pt idx="283">
                  <c:v>5375.573723076248</c:v>
                </c:pt>
                <c:pt idx="284">
                  <c:v>5375.573723076248</c:v>
                </c:pt>
                <c:pt idx="285">
                  <c:v>5375.573723076248</c:v>
                </c:pt>
                <c:pt idx="286">
                  <c:v>5375.573723076248</c:v>
                </c:pt>
                <c:pt idx="287">
                  <c:v>5375.573723076248</c:v>
                </c:pt>
                <c:pt idx="288">
                  <c:v>5375.573723076248</c:v>
                </c:pt>
                <c:pt idx="289">
                  <c:v>5375.573723076248</c:v>
                </c:pt>
                <c:pt idx="290">
                  <c:v>5375.573723076248</c:v>
                </c:pt>
                <c:pt idx="291">
                  <c:v>5375.573723076248</c:v>
                </c:pt>
                <c:pt idx="292">
                  <c:v>5375.573723076248</c:v>
                </c:pt>
                <c:pt idx="293">
                  <c:v>5375.573723076248</c:v>
                </c:pt>
                <c:pt idx="294">
                  <c:v>5375.573723076248</c:v>
                </c:pt>
                <c:pt idx="295">
                  <c:v>5375.573723076248</c:v>
                </c:pt>
                <c:pt idx="296">
                  <c:v>5375.573723076248</c:v>
                </c:pt>
                <c:pt idx="297">
                  <c:v>5375.573723076248</c:v>
                </c:pt>
                <c:pt idx="298">
                  <c:v>5375.573723076248</c:v>
                </c:pt>
                <c:pt idx="299">
                  <c:v>5375.573723076248</c:v>
                </c:pt>
                <c:pt idx="300">
                  <c:v>5375.573723076248</c:v>
                </c:pt>
                <c:pt idx="301">
                  <c:v>5375.573723076248</c:v>
                </c:pt>
                <c:pt idx="302">
                  <c:v>5375.573723076248</c:v>
                </c:pt>
                <c:pt idx="303">
                  <c:v>5375.573723076248</c:v>
                </c:pt>
                <c:pt idx="304">
                  <c:v>5375.573723076248</c:v>
                </c:pt>
                <c:pt idx="305">
                  <c:v>5375.573723076248</c:v>
                </c:pt>
                <c:pt idx="306">
                  <c:v>5375.573723076248</c:v>
                </c:pt>
                <c:pt idx="307">
                  <c:v>5375.573723076248</c:v>
                </c:pt>
                <c:pt idx="308">
                  <c:v>5375.573723076248</c:v>
                </c:pt>
                <c:pt idx="309">
                  <c:v>5375.573723076248</c:v>
                </c:pt>
                <c:pt idx="310">
                  <c:v>5375.573723076248</c:v>
                </c:pt>
                <c:pt idx="311">
                  <c:v>5375.573723076248</c:v>
                </c:pt>
                <c:pt idx="312">
                  <c:v>5375.573723076248</c:v>
                </c:pt>
                <c:pt idx="313">
                  <c:v>5375.573723076248</c:v>
                </c:pt>
                <c:pt idx="314">
                  <c:v>5375.573723076248</c:v>
                </c:pt>
                <c:pt idx="315">
                  <c:v>5375.573723076248</c:v>
                </c:pt>
                <c:pt idx="316">
                  <c:v>5375.573723076248</c:v>
                </c:pt>
                <c:pt idx="317">
                  <c:v>5375.573723076248</c:v>
                </c:pt>
                <c:pt idx="318">
                  <c:v>5375.573723076248</c:v>
                </c:pt>
                <c:pt idx="319">
                  <c:v>5375.573723076248</c:v>
                </c:pt>
                <c:pt idx="320">
                  <c:v>5375.573723076248</c:v>
                </c:pt>
                <c:pt idx="321">
                  <c:v>5375.573723076248</c:v>
                </c:pt>
                <c:pt idx="322">
                  <c:v>5375.573723076248</c:v>
                </c:pt>
                <c:pt idx="323">
                  <c:v>5375.573723076248</c:v>
                </c:pt>
                <c:pt idx="324">
                  <c:v>5375.573723076248</c:v>
                </c:pt>
                <c:pt idx="325">
                  <c:v>5375.573723076248</c:v>
                </c:pt>
                <c:pt idx="326">
                  <c:v>5375.573723076248</c:v>
                </c:pt>
                <c:pt idx="327">
                  <c:v>5375.573723076248</c:v>
                </c:pt>
                <c:pt idx="328">
                  <c:v>5375.573723076248</c:v>
                </c:pt>
                <c:pt idx="329">
                  <c:v>5375.573723076248</c:v>
                </c:pt>
                <c:pt idx="330">
                  <c:v>5375.573723076248</c:v>
                </c:pt>
                <c:pt idx="331">
                  <c:v>5375.573723076248</c:v>
                </c:pt>
                <c:pt idx="332">
                  <c:v>5375.573723076248</c:v>
                </c:pt>
                <c:pt idx="333">
                  <c:v>5375.573723076248</c:v>
                </c:pt>
                <c:pt idx="334">
                  <c:v>5375.573723076248</c:v>
                </c:pt>
                <c:pt idx="335">
                  <c:v>5375.573723076248</c:v>
                </c:pt>
                <c:pt idx="336">
                  <c:v>5375.573723076248</c:v>
                </c:pt>
                <c:pt idx="337">
                  <c:v>5375.573723076248</c:v>
                </c:pt>
                <c:pt idx="338">
                  <c:v>5375.573723076248</c:v>
                </c:pt>
                <c:pt idx="339">
                  <c:v>5375.573723076248</c:v>
                </c:pt>
                <c:pt idx="340">
                  <c:v>5375.573723076248</c:v>
                </c:pt>
                <c:pt idx="341">
                  <c:v>5375.573723076248</c:v>
                </c:pt>
                <c:pt idx="342">
                  <c:v>5375.573723076248</c:v>
                </c:pt>
                <c:pt idx="343">
                  <c:v>5375.573723076248</c:v>
                </c:pt>
                <c:pt idx="344">
                  <c:v>5375.573723076248</c:v>
                </c:pt>
                <c:pt idx="345">
                  <c:v>5375.573723076248</c:v>
                </c:pt>
                <c:pt idx="346">
                  <c:v>5375.573723076248</c:v>
                </c:pt>
                <c:pt idx="347">
                  <c:v>5375.573723076248</c:v>
                </c:pt>
                <c:pt idx="348">
                  <c:v>5375.573723076248</c:v>
                </c:pt>
                <c:pt idx="349">
                  <c:v>5375.573723076248</c:v>
                </c:pt>
                <c:pt idx="350">
                  <c:v>5375.573723076248</c:v>
                </c:pt>
                <c:pt idx="351">
                  <c:v>5375.573723076248</c:v>
                </c:pt>
                <c:pt idx="352">
                  <c:v>5375.573723076248</c:v>
                </c:pt>
                <c:pt idx="353">
                  <c:v>5375.573723076248</c:v>
                </c:pt>
                <c:pt idx="354">
                  <c:v>5375.573723076248</c:v>
                </c:pt>
                <c:pt idx="355">
                  <c:v>5375.573723076248</c:v>
                </c:pt>
                <c:pt idx="356">
                  <c:v>5375.573723076248</c:v>
                </c:pt>
                <c:pt idx="357">
                  <c:v>5375.573723076248</c:v>
                </c:pt>
                <c:pt idx="358">
                  <c:v>5375.573723076248</c:v>
                </c:pt>
                <c:pt idx="359">
                  <c:v>5375.573723076248</c:v>
                </c:pt>
                <c:pt idx="360">
                  <c:v>5375.573723076248</c:v>
                </c:pt>
                <c:pt idx="361">
                  <c:v>5375.573723076248</c:v>
                </c:pt>
                <c:pt idx="362">
                  <c:v>5375.573723076248</c:v>
                </c:pt>
                <c:pt idx="363">
                  <c:v>5375.573723076248</c:v>
                </c:pt>
                <c:pt idx="364">
                  <c:v>5375.573723076248</c:v>
                </c:pt>
                <c:pt idx="365">
                  <c:v>5375.573723076248</c:v>
                </c:pt>
                <c:pt idx="366">
                  <c:v>5375.573723076248</c:v>
                </c:pt>
                <c:pt idx="367">
                  <c:v>5375.573723076248</c:v>
                </c:pt>
                <c:pt idx="368">
                  <c:v>5375.573723076248</c:v>
                </c:pt>
                <c:pt idx="369">
                  <c:v>5375.573723076248</c:v>
                </c:pt>
                <c:pt idx="370">
                  <c:v>5375.573723076248</c:v>
                </c:pt>
                <c:pt idx="371">
                  <c:v>5375.573723076248</c:v>
                </c:pt>
                <c:pt idx="372">
                  <c:v>5375.573723076248</c:v>
                </c:pt>
                <c:pt idx="373">
                  <c:v>5375.573723076248</c:v>
                </c:pt>
                <c:pt idx="374">
                  <c:v>5375.573723076248</c:v>
                </c:pt>
                <c:pt idx="375">
                  <c:v>5375.573723076248</c:v>
                </c:pt>
                <c:pt idx="376">
                  <c:v>5375.573723076248</c:v>
                </c:pt>
                <c:pt idx="377">
                  <c:v>5375.573723076248</c:v>
                </c:pt>
                <c:pt idx="378">
                  <c:v>5375.573723076248</c:v>
                </c:pt>
                <c:pt idx="379">
                  <c:v>5375.573723076248</c:v>
                </c:pt>
                <c:pt idx="380">
                  <c:v>5375.573723076248</c:v>
                </c:pt>
                <c:pt idx="381">
                  <c:v>5375.573723076248</c:v>
                </c:pt>
                <c:pt idx="382">
                  <c:v>5375.573723076248</c:v>
                </c:pt>
                <c:pt idx="383">
                  <c:v>5375.573723076248</c:v>
                </c:pt>
                <c:pt idx="384">
                  <c:v>5375.573723076248</c:v>
                </c:pt>
                <c:pt idx="385">
                  <c:v>5375.573723076248</c:v>
                </c:pt>
                <c:pt idx="386">
                  <c:v>5375.573723076248</c:v>
                </c:pt>
                <c:pt idx="387">
                  <c:v>5375.573723076248</c:v>
                </c:pt>
                <c:pt idx="388">
                  <c:v>5375.573723076248</c:v>
                </c:pt>
                <c:pt idx="389">
                  <c:v>5375.573723076248</c:v>
                </c:pt>
                <c:pt idx="390">
                  <c:v>5375.573723076248</c:v>
                </c:pt>
                <c:pt idx="391">
                  <c:v>5375.573723076248</c:v>
                </c:pt>
                <c:pt idx="392">
                  <c:v>5375.573723076248</c:v>
                </c:pt>
                <c:pt idx="393">
                  <c:v>5375.573723076248</c:v>
                </c:pt>
                <c:pt idx="394">
                  <c:v>5375.573723076248</c:v>
                </c:pt>
                <c:pt idx="395">
                  <c:v>5375.573723076248</c:v>
                </c:pt>
                <c:pt idx="396">
                  <c:v>5375.573723076248</c:v>
                </c:pt>
                <c:pt idx="397">
                  <c:v>5375.573723076248</c:v>
                </c:pt>
                <c:pt idx="398">
                  <c:v>5375.573723076248</c:v>
                </c:pt>
                <c:pt idx="399">
                  <c:v>5375.573723076248</c:v>
                </c:pt>
                <c:pt idx="400">
                  <c:v>5375.573723076248</c:v>
                </c:pt>
                <c:pt idx="401">
                  <c:v>5375.573723076248</c:v>
                </c:pt>
                <c:pt idx="402">
                  <c:v>5375.573723076248</c:v>
                </c:pt>
                <c:pt idx="403">
                  <c:v>5375.573723076248</c:v>
                </c:pt>
                <c:pt idx="404">
                  <c:v>5375.573723076248</c:v>
                </c:pt>
                <c:pt idx="405">
                  <c:v>5375.573723076248</c:v>
                </c:pt>
                <c:pt idx="406">
                  <c:v>5375.573723076248</c:v>
                </c:pt>
                <c:pt idx="407">
                  <c:v>5375.573723076248</c:v>
                </c:pt>
                <c:pt idx="408">
                  <c:v>5375.573723076248</c:v>
                </c:pt>
                <c:pt idx="409">
                  <c:v>5375.573723076248</c:v>
                </c:pt>
                <c:pt idx="410">
                  <c:v>5375.573723076248</c:v>
                </c:pt>
                <c:pt idx="411">
                  <c:v>5375.573723076248</c:v>
                </c:pt>
                <c:pt idx="412">
                  <c:v>5375.573723076248</c:v>
                </c:pt>
                <c:pt idx="413">
                  <c:v>5375.573723076248</c:v>
                </c:pt>
                <c:pt idx="414">
                  <c:v>5375.573723076248</c:v>
                </c:pt>
                <c:pt idx="415">
                  <c:v>5375.573723076248</c:v>
                </c:pt>
                <c:pt idx="416">
                  <c:v>5375.573723076248</c:v>
                </c:pt>
                <c:pt idx="417">
                  <c:v>5375.573723076248</c:v>
                </c:pt>
                <c:pt idx="418">
                  <c:v>5375.573723076248</c:v>
                </c:pt>
                <c:pt idx="419">
                  <c:v>5375.573723076248</c:v>
                </c:pt>
                <c:pt idx="420">
                  <c:v>5375.573723076248</c:v>
                </c:pt>
                <c:pt idx="421">
                  <c:v>5375.573723076248</c:v>
                </c:pt>
                <c:pt idx="422">
                  <c:v>5375.573723076248</c:v>
                </c:pt>
                <c:pt idx="423">
                  <c:v>5375.573723076248</c:v>
                </c:pt>
                <c:pt idx="424">
                  <c:v>5375.573723076248</c:v>
                </c:pt>
                <c:pt idx="425">
                  <c:v>5375.573723076248</c:v>
                </c:pt>
                <c:pt idx="426">
                  <c:v>5375.573723076248</c:v>
                </c:pt>
                <c:pt idx="427">
                  <c:v>5375.573723076248</c:v>
                </c:pt>
                <c:pt idx="428">
                  <c:v>5375.573723076248</c:v>
                </c:pt>
                <c:pt idx="429">
                  <c:v>5375.573723076248</c:v>
                </c:pt>
                <c:pt idx="430">
                  <c:v>5375.573723076248</c:v>
                </c:pt>
                <c:pt idx="431">
                  <c:v>5375.573723076248</c:v>
                </c:pt>
                <c:pt idx="432">
                  <c:v>5375.573723076248</c:v>
                </c:pt>
                <c:pt idx="433">
                  <c:v>5375.573723076248</c:v>
                </c:pt>
                <c:pt idx="434">
                  <c:v>5375.573723076248</c:v>
                </c:pt>
                <c:pt idx="435">
                  <c:v>5375.573723076248</c:v>
                </c:pt>
                <c:pt idx="436">
                  <c:v>5375.573723076248</c:v>
                </c:pt>
                <c:pt idx="437">
                  <c:v>5375.573723076248</c:v>
                </c:pt>
                <c:pt idx="438">
                  <c:v>5375.573723076248</c:v>
                </c:pt>
                <c:pt idx="439">
                  <c:v>5375.573723076248</c:v>
                </c:pt>
                <c:pt idx="440">
                  <c:v>5375.573723076248</c:v>
                </c:pt>
                <c:pt idx="441">
                  <c:v>5375.573723076248</c:v>
                </c:pt>
                <c:pt idx="442">
                  <c:v>5375.573723076248</c:v>
                </c:pt>
                <c:pt idx="443">
                  <c:v>5375.573723076248</c:v>
                </c:pt>
                <c:pt idx="444">
                  <c:v>5375.573723076248</c:v>
                </c:pt>
                <c:pt idx="445">
                  <c:v>5375.573723076248</c:v>
                </c:pt>
                <c:pt idx="446">
                  <c:v>5375.573723076248</c:v>
                </c:pt>
                <c:pt idx="447">
                  <c:v>5375.573723076248</c:v>
                </c:pt>
                <c:pt idx="448">
                  <c:v>5375.573723076248</c:v>
                </c:pt>
                <c:pt idx="449">
                  <c:v>5375.573723076248</c:v>
                </c:pt>
                <c:pt idx="450">
                  <c:v>5375.573723076248</c:v>
                </c:pt>
                <c:pt idx="451">
                  <c:v>5375.573723076248</c:v>
                </c:pt>
                <c:pt idx="452">
                  <c:v>5375.573723076248</c:v>
                </c:pt>
                <c:pt idx="453">
                  <c:v>5375.573723076248</c:v>
                </c:pt>
                <c:pt idx="454">
                  <c:v>5375.573723076248</c:v>
                </c:pt>
                <c:pt idx="455">
                  <c:v>5375.573723076248</c:v>
                </c:pt>
                <c:pt idx="456">
                  <c:v>5375.573723076248</c:v>
                </c:pt>
                <c:pt idx="457">
                  <c:v>5375.573723076248</c:v>
                </c:pt>
                <c:pt idx="458">
                  <c:v>5375.573723076248</c:v>
                </c:pt>
                <c:pt idx="459">
                  <c:v>5375.573723076248</c:v>
                </c:pt>
                <c:pt idx="460">
                  <c:v>5375.573723076248</c:v>
                </c:pt>
                <c:pt idx="461">
                  <c:v>5375.573723076248</c:v>
                </c:pt>
                <c:pt idx="462">
                  <c:v>5375.573723076248</c:v>
                </c:pt>
                <c:pt idx="463">
                  <c:v>5375.573723076248</c:v>
                </c:pt>
                <c:pt idx="464">
                  <c:v>5375.573723076248</c:v>
                </c:pt>
                <c:pt idx="465">
                  <c:v>5375.573723076248</c:v>
                </c:pt>
                <c:pt idx="466">
                  <c:v>5375.573723076248</c:v>
                </c:pt>
                <c:pt idx="467">
                  <c:v>5375.573723076248</c:v>
                </c:pt>
                <c:pt idx="468">
                  <c:v>5375.573723076248</c:v>
                </c:pt>
                <c:pt idx="469">
                  <c:v>5375.573723076248</c:v>
                </c:pt>
                <c:pt idx="470">
                  <c:v>5375.573723076248</c:v>
                </c:pt>
                <c:pt idx="471">
                  <c:v>5375.573723076248</c:v>
                </c:pt>
                <c:pt idx="472">
                  <c:v>5375.573723076248</c:v>
                </c:pt>
                <c:pt idx="473">
                  <c:v>5375.573723076248</c:v>
                </c:pt>
                <c:pt idx="474">
                  <c:v>5375.573723076248</c:v>
                </c:pt>
                <c:pt idx="475">
                  <c:v>5375.573723076248</c:v>
                </c:pt>
                <c:pt idx="476">
                  <c:v>5375.573723076248</c:v>
                </c:pt>
                <c:pt idx="477">
                  <c:v>5375.573723076248</c:v>
                </c:pt>
                <c:pt idx="478">
                  <c:v>5375.573723076248</c:v>
                </c:pt>
                <c:pt idx="479">
                  <c:v>5375.573723076248</c:v>
                </c:pt>
                <c:pt idx="480">
                  <c:v>5375.573723076248</c:v>
                </c:pt>
                <c:pt idx="481">
                  <c:v>5375.573723076248</c:v>
                </c:pt>
                <c:pt idx="482">
                  <c:v>5375.573723076248</c:v>
                </c:pt>
                <c:pt idx="483">
                  <c:v>5375.573723076248</c:v>
                </c:pt>
                <c:pt idx="484">
                  <c:v>5375.573723076248</c:v>
                </c:pt>
                <c:pt idx="485">
                  <c:v>5375.573723076248</c:v>
                </c:pt>
                <c:pt idx="486">
                  <c:v>5375.573723076248</c:v>
                </c:pt>
                <c:pt idx="487">
                  <c:v>5375.573723076248</c:v>
                </c:pt>
                <c:pt idx="488">
                  <c:v>5375.573723076248</c:v>
                </c:pt>
                <c:pt idx="489">
                  <c:v>5375.573723076248</c:v>
                </c:pt>
                <c:pt idx="490">
                  <c:v>5375.573723076248</c:v>
                </c:pt>
                <c:pt idx="491">
                  <c:v>5375.573723076248</c:v>
                </c:pt>
                <c:pt idx="492">
                  <c:v>5375.573723076248</c:v>
                </c:pt>
                <c:pt idx="493">
                  <c:v>5375.573723076248</c:v>
                </c:pt>
                <c:pt idx="494">
                  <c:v>5375.573723076248</c:v>
                </c:pt>
                <c:pt idx="495">
                  <c:v>5375.573723076248</c:v>
                </c:pt>
                <c:pt idx="496">
                  <c:v>5375.573723076248</c:v>
                </c:pt>
                <c:pt idx="497">
                  <c:v>5375.573723076248</c:v>
                </c:pt>
                <c:pt idx="498">
                  <c:v>5375.573723076248</c:v>
                </c:pt>
                <c:pt idx="499">
                  <c:v>5375.573723076248</c:v>
                </c:pt>
                <c:pt idx="500">
                  <c:v>5375.573723076248</c:v>
                </c:pt>
                <c:pt idx="501">
                  <c:v>5375.573723076248</c:v>
                </c:pt>
                <c:pt idx="502">
                  <c:v>5375.573723076248</c:v>
                </c:pt>
                <c:pt idx="503">
                  <c:v>5375.573723076248</c:v>
                </c:pt>
                <c:pt idx="504">
                  <c:v>5375.573723076248</c:v>
                </c:pt>
                <c:pt idx="505">
                  <c:v>5375.573723076248</c:v>
                </c:pt>
                <c:pt idx="506">
                  <c:v>5375.573723076248</c:v>
                </c:pt>
                <c:pt idx="507">
                  <c:v>5375.573723076248</c:v>
                </c:pt>
                <c:pt idx="508">
                  <c:v>5375.573723076248</c:v>
                </c:pt>
                <c:pt idx="509">
                  <c:v>5375.573723076248</c:v>
                </c:pt>
                <c:pt idx="510">
                  <c:v>5375.573723076248</c:v>
                </c:pt>
                <c:pt idx="511">
                  <c:v>5375.573723076248</c:v>
                </c:pt>
                <c:pt idx="512">
                  <c:v>5375.573723076248</c:v>
                </c:pt>
                <c:pt idx="513">
                  <c:v>5375.573723076248</c:v>
                </c:pt>
                <c:pt idx="514">
                  <c:v>5375.573723076248</c:v>
                </c:pt>
                <c:pt idx="515">
                  <c:v>5375.573723076248</c:v>
                </c:pt>
                <c:pt idx="516">
                  <c:v>5375.573723076248</c:v>
                </c:pt>
                <c:pt idx="517">
                  <c:v>5375.573723076248</c:v>
                </c:pt>
                <c:pt idx="518">
                  <c:v>5375.573723076248</c:v>
                </c:pt>
                <c:pt idx="519">
                  <c:v>5375.573723076248</c:v>
                </c:pt>
                <c:pt idx="520">
                  <c:v>5375.573723076248</c:v>
                </c:pt>
                <c:pt idx="521">
                  <c:v>5375.573723076248</c:v>
                </c:pt>
                <c:pt idx="522">
                  <c:v>5375.573723076248</c:v>
                </c:pt>
                <c:pt idx="523">
                  <c:v>5375.573723076248</c:v>
                </c:pt>
                <c:pt idx="524">
                  <c:v>5375.573723076248</c:v>
                </c:pt>
                <c:pt idx="525">
                  <c:v>5375.573723076248</c:v>
                </c:pt>
                <c:pt idx="526">
                  <c:v>5375.573723076248</c:v>
                </c:pt>
                <c:pt idx="527">
                  <c:v>5375.573723076248</c:v>
                </c:pt>
                <c:pt idx="528">
                  <c:v>5375.573723076248</c:v>
                </c:pt>
                <c:pt idx="529">
                  <c:v>5375.573723076248</c:v>
                </c:pt>
                <c:pt idx="530">
                  <c:v>5375.573723076248</c:v>
                </c:pt>
                <c:pt idx="531">
                  <c:v>5375.573723076248</c:v>
                </c:pt>
                <c:pt idx="532">
                  <c:v>5375.573723076248</c:v>
                </c:pt>
                <c:pt idx="533">
                  <c:v>5375.573723076248</c:v>
                </c:pt>
                <c:pt idx="534">
                  <c:v>5375.573723076248</c:v>
                </c:pt>
                <c:pt idx="535">
                  <c:v>5375.573723076248</c:v>
                </c:pt>
                <c:pt idx="536">
                  <c:v>5375.573723076248</c:v>
                </c:pt>
                <c:pt idx="537">
                  <c:v>5375.573723076248</c:v>
                </c:pt>
                <c:pt idx="538">
                  <c:v>5375.573723076248</c:v>
                </c:pt>
                <c:pt idx="539">
                  <c:v>5375.573723076248</c:v>
                </c:pt>
                <c:pt idx="540">
                  <c:v>5375.573723076248</c:v>
                </c:pt>
                <c:pt idx="541">
                  <c:v>5375.573723076248</c:v>
                </c:pt>
                <c:pt idx="542">
                  <c:v>5375.573723076248</c:v>
                </c:pt>
                <c:pt idx="543">
                  <c:v>5375.573723076248</c:v>
                </c:pt>
                <c:pt idx="544">
                  <c:v>5375.573723076248</c:v>
                </c:pt>
                <c:pt idx="545">
                  <c:v>5375.573723076248</c:v>
                </c:pt>
                <c:pt idx="546">
                  <c:v>5375.573723076248</c:v>
                </c:pt>
                <c:pt idx="547">
                  <c:v>5375.573723076248</c:v>
                </c:pt>
                <c:pt idx="548">
                  <c:v>5375.573723076248</c:v>
                </c:pt>
                <c:pt idx="549">
                  <c:v>5375.573723076248</c:v>
                </c:pt>
                <c:pt idx="550">
                  <c:v>5375.573723076248</c:v>
                </c:pt>
                <c:pt idx="551">
                  <c:v>5375.573723076248</c:v>
                </c:pt>
                <c:pt idx="552">
                  <c:v>5375.573723076248</c:v>
                </c:pt>
                <c:pt idx="553">
                  <c:v>5375.573723076248</c:v>
                </c:pt>
                <c:pt idx="554">
                  <c:v>5375.573723076248</c:v>
                </c:pt>
                <c:pt idx="555">
                  <c:v>5375.573723076248</c:v>
                </c:pt>
                <c:pt idx="556">
                  <c:v>5375.573723076248</c:v>
                </c:pt>
                <c:pt idx="557">
                  <c:v>5375.573723076248</c:v>
                </c:pt>
                <c:pt idx="558">
                  <c:v>5375.573723076248</c:v>
                </c:pt>
                <c:pt idx="559">
                  <c:v>5375.573723076248</c:v>
                </c:pt>
                <c:pt idx="560">
                  <c:v>5375.573723076248</c:v>
                </c:pt>
                <c:pt idx="561">
                  <c:v>5375.573723076248</c:v>
                </c:pt>
                <c:pt idx="562">
                  <c:v>5375.573723076248</c:v>
                </c:pt>
                <c:pt idx="563">
                  <c:v>5375.573723076248</c:v>
                </c:pt>
                <c:pt idx="564">
                  <c:v>5375.573723076248</c:v>
                </c:pt>
                <c:pt idx="565">
                  <c:v>5375.573723076248</c:v>
                </c:pt>
                <c:pt idx="566">
                  <c:v>5375.573723076248</c:v>
                </c:pt>
                <c:pt idx="567">
                  <c:v>5375.573723076248</c:v>
                </c:pt>
                <c:pt idx="568">
                  <c:v>5375.573723076248</c:v>
                </c:pt>
                <c:pt idx="569">
                  <c:v>5375.573723076248</c:v>
                </c:pt>
                <c:pt idx="570">
                  <c:v>5375.573723076248</c:v>
                </c:pt>
                <c:pt idx="571">
                  <c:v>5375.573723076248</c:v>
                </c:pt>
                <c:pt idx="572">
                  <c:v>5375.573723076248</c:v>
                </c:pt>
                <c:pt idx="573">
                  <c:v>5375.573723076248</c:v>
                </c:pt>
                <c:pt idx="574">
                  <c:v>5375.573723076248</c:v>
                </c:pt>
                <c:pt idx="575">
                  <c:v>5375.573723076248</c:v>
                </c:pt>
                <c:pt idx="576">
                  <c:v>5375.573723076248</c:v>
                </c:pt>
                <c:pt idx="577">
                  <c:v>5375.573723076248</c:v>
                </c:pt>
                <c:pt idx="578">
                  <c:v>5375.573723076248</c:v>
                </c:pt>
                <c:pt idx="579">
                  <c:v>5375.573723076248</c:v>
                </c:pt>
                <c:pt idx="580">
                  <c:v>5375.573723076248</c:v>
                </c:pt>
                <c:pt idx="581">
                  <c:v>5375.573723076248</c:v>
                </c:pt>
                <c:pt idx="582">
                  <c:v>5375.573723076248</c:v>
                </c:pt>
                <c:pt idx="583">
                  <c:v>5375.573723076248</c:v>
                </c:pt>
                <c:pt idx="584">
                  <c:v>5375.573723076248</c:v>
                </c:pt>
                <c:pt idx="585">
                  <c:v>5375.573723076248</c:v>
                </c:pt>
                <c:pt idx="586">
                  <c:v>5375.573723076248</c:v>
                </c:pt>
                <c:pt idx="587">
                  <c:v>5375.573723076248</c:v>
                </c:pt>
                <c:pt idx="588">
                  <c:v>5375.573723076248</c:v>
                </c:pt>
                <c:pt idx="589">
                  <c:v>5375.573723076248</c:v>
                </c:pt>
                <c:pt idx="590">
                  <c:v>5375.573723076248</c:v>
                </c:pt>
                <c:pt idx="591">
                  <c:v>5375.573723076248</c:v>
                </c:pt>
                <c:pt idx="592">
                  <c:v>5375.573723076248</c:v>
                </c:pt>
                <c:pt idx="593">
                  <c:v>5375.573723076248</c:v>
                </c:pt>
                <c:pt idx="594">
                  <c:v>5375.573723076248</c:v>
                </c:pt>
                <c:pt idx="595">
                  <c:v>5375.573723076248</c:v>
                </c:pt>
                <c:pt idx="596">
                  <c:v>5375.573723076248</c:v>
                </c:pt>
                <c:pt idx="597">
                  <c:v>5375.573723076248</c:v>
                </c:pt>
                <c:pt idx="598">
                  <c:v>5375.573723076248</c:v>
                </c:pt>
                <c:pt idx="599">
                  <c:v>5375.573723076248</c:v>
                </c:pt>
                <c:pt idx="600">
                  <c:v>5375.573723076248</c:v>
                </c:pt>
                <c:pt idx="601">
                  <c:v>5375.573723076248</c:v>
                </c:pt>
                <c:pt idx="602">
                  <c:v>5375.573723076248</c:v>
                </c:pt>
                <c:pt idx="603">
                  <c:v>5375.573723076248</c:v>
                </c:pt>
                <c:pt idx="604">
                  <c:v>5375.573723076248</c:v>
                </c:pt>
                <c:pt idx="605">
                  <c:v>5375.573723076248</c:v>
                </c:pt>
                <c:pt idx="606">
                  <c:v>5375.573723076248</c:v>
                </c:pt>
                <c:pt idx="607">
                  <c:v>5375.573723076248</c:v>
                </c:pt>
                <c:pt idx="608">
                  <c:v>5375.573723076248</c:v>
                </c:pt>
                <c:pt idx="609">
                  <c:v>5375.573723076248</c:v>
                </c:pt>
                <c:pt idx="610">
                  <c:v>5375.573723076248</c:v>
                </c:pt>
                <c:pt idx="611">
                  <c:v>5375.573723076248</c:v>
                </c:pt>
                <c:pt idx="612">
                  <c:v>5375.573723076248</c:v>
                </c:pt>
                <c:pt idx="613">
                  <c:v>5375.573723076248</c:v>
                </c:pt>
                <c:pt idx="614">
                  <c:v>5375.573723076248</c:v>
                </c:pt>
                <c:pt idx="615">
                  <c:v>5375.573723076248</c:v>
                </c:pt>
                <c:pt idx="616">
                  <c:v>5375.573723076248</c:v>
                </c:pt>
                <c:pt idx="617">
                  <c:v>5375.573723076248</c:v>
                </c:pt>
                <c:pt idx="618">
                  <c:v>5375.573723076248</c:v>
                </c:pt>
                <c:pt idx="619">
                  <c:v>5375.573723076248</c:v>
                </c:pt>
                <c:pt idx="620">
                  <c:v>5375.573723076248</c:v>
                </c:pt>
                <c:pt idx="621">
                  <c:v>5375.573723076248</c:v>
                </c:pt>
                <c:pt idx="622">
                  <c:v>5375.573723076248</c:v>
                </c:pt>
                <c:pt idx="623">
                  <c:v>5375.573723076248</c:v>
                </c:pt>
                <c:pt idx="624">
                  <c:v>5375.573723076248</c:v>
                </c:pt>
                <c:pt idx="625">
                  <c:v>5375.573723076248</c:v>
                </c:pt>
                <c:pt idx="626">
                  <c:v>5375.573723076248</c:v>
                </c:pt>
                <c:pt idx="627">
                  <c:v>5375.573723076248</c:v>
                </c:pt>
                <c:pt idx="628">
                  <c:v>5375.573723076248</c:v>
                </c:pt>
                <c:pt idx="629">
                  <c:v>5375.573723076248</c:v>
                </c:pt>
                <c:pt idx="630">
                  <c:v>5375.573723076248</c:v>
                </c:pt>
                <c:pt idx="631">
                  <c:v>5375.573723076248</c:v>
                </c:pt>
                <c:pt idx="632">
                  <c:v>5375.573723076248</c:v>
                </c:pt>
                <c:pt idx="633">
                  <c:v>5375.573723076248</c:v>
                </c:pt>
                <c:pt idx="634">
                  <c:v>5375.573723076248</c:v>
                </c:pt>
                <c:pt idx="635">
                  <c:v>5375.573723076248</c:v>
                </c:pt>
                <c:pt idx="636">
                  <c:v>5375.573723076248</c:v>
                </c:pt>
                <c:pt idx="637">
                  <c:v>5375.573723076248</c:v>
                </c:pt>
                <c:pt idx="638">
                  <c:v>5375.573723076248</c:v>
                </c:pt>
                <c:pt idx="639">
                  <c:v>5375.573723076248</c:v>
                </c:pt>
                <c:pt idx="640">
                  <c:v>5375.573723076248</c:v>
                </c:pt>
                <c:pt idx="641">
                  <c:v>5375.573723076248</c:v>
                </c:pt>
                <c:pt idx="642">
                  <c:v>5375.573723076248</c:v>
                </c:pt>
                <c:pt idx="643">
                  <c:v>5375.573723076248</c:v>
                </c:pt>
                <c:pt idx="644">
                  <c:v>5375.573723076248</c:v>
                </c:pt>
                <c:pt idx="645">
                  <c:v>5375.573723076248</c:v>
                </c:pt>
                <c:pt idx="646">
                  <c:v>5375.573723076248</c:v>
                </c:pt>
                <c:pt idx="647">
                  <c:v>5375.573723076248</c:v>
                </c:pt>
                <c:pt idx="648">
                  <c:v>5375.573723076248</c:v>
                </c:pt>
                <c:pt idx="649">
                  <c:v>5375.573723076248</c:v>
                </c:pt>
                <c:pt idx="650">
                  <c:v>5375.573723076248</c:v>
                </c:pt>
                <c:pt idx="651">
                  <c:v>5375.573723076248</c:v>
                </c:pt>
                <c:pt idx="652">
                  <c:v>5375.573723076248</c:v>
                </c:pt>
                <c:pt idx="653">
                  <c:v>5375.573723076248</c:v>
                </c:pt>
                <c:pt idx="654">
                  <c:v>5375.573723076248</c:v>
                </c:pt>
                <c:pt idx="655">
                  <c:v>5375.573723076248</c:v>
                </c:pt>
                <c:pt idx="656">
                  <c:v>5375.573723076248</c:v>
                </c:pt>
                <c:pt idx="657">
                  <c:v>5375.573723076248</c:v>
                </c:pt>
                <c:pt idx="658">
                  <c:v>5375.573723076248</c:v>
                </c:pt>
                <c:pt idx="659">
                  <c:v>5375.573723076248</c:v>
                </c:pt>
                <c:pt idx="660">
                  <c:v>5375.573723076248</c:v>
                </c:pt>
                <c:pt idx="661">
                  <c:v>5375.573723076248</c:v>
                </c:pt>
                <c:pt idx="662">
                  <c:v>5375.573723076248</c:v>
                </c:pt>
                <c:pt idx="663">
                  <c:v>5375.573723076248</c:v>
                </c:pt>
                <c:pt idx="664">
                  <c:v>5375.573723076248</c:v>
                </c:pt>
                <c:pt idx="665">
                  <c:v>5375.573723076248</c:v>
                </c:pt>
                <c:pt idx="666">
                  <c:v>5375.573723076248</c:v>
                </c:pt>
                <c:pt idx="667">
                  <c:v>5375.573723076248</c:v>
                </c:pt>
                <c:pt idx="668">
                  <c:v>5375.573723076248</c:v>
                </c:pt>
                <c:pt idx="669">
                  <c:v>5375.573723076248</c:v>
                </c:pt>
                <c:pt idx="670">
                  <c:v>5375.573723076248</c:v>
                </c:pt>
                <c:pt idx="671">
                  <c:v>5375.573723076248</c:v>
                </c:pt>
                <c:pt idx="672">
                  <c:v>5375.573723076248</c:v>
                </c:pt>
                <c:pt idx="673">
                  <c:v>5375.573723076248</c:v>
                </c:pt>
                <c:pt idx="674">
                  <c:v>5375.573723076248</c:v>
                </c:pt>
                <c:pt idx="675">
                  <c:v>5375.573723076248</c:v>
                </c:pt>
                <c:pt idx="676">
                  <c:v>5375.573723076248</c:v>
                </c:pt>
                <c:pt idx="677">
                  <c:v>5375.573723076248</c:v>
                </c:pt>
                <c:pt idx="678">
                  <c:v>5375.573723076248</c:v>
                </c:pt>
                <c:pt idx="679">
                  <c:v>5375.573723076248</c:v>
                </c:pt>
                <c:pt idx="680">
                  <c:v>5375.573723076248</c:v>
                </c:pt>
                <c:pt idx="681">
                  <c:v>5375.573723076248</c:v>
                </c:pt>
                <c:pt idx="682">
                  <c:v>5375.573723076248</c:v>
                </c:pt>
                <c:pt idx="683">
                  <c:v>5375.573723076248</c:v>
                </c:pt>
                <c:pt idx="684">
                  <c:v>5375.573723076248</c:v>
                </c:pt>
                <c:pt idx="685">
                  <c:v>5375.573723076248</c:v>
                </c:pt>
                <c:pt idx="686">
                  <c:v>5375.573723076248</c:v>
                </c:pt>
                <c:pt idx="687">
                  <c:v>5375.573723076248</c:v>
                </c:pt>
                <c:pt idx="688">
                  <c:v>5375.573723076248</c:v>
                </c:pt>
                <c:pt idx="689">
                  <c:v>5375.573723076248</c:v>
                </c:pt>
                <c:pt idx="690">
                  <c:v>5375.573723076248</c:v>
                </c:pt>
                <c:pt idx="691">
                  <c:v>5375.573723076248</c:v>
                </c:pt>
                <c:pt idx="692">
                  <c:v>5375.573723076248</c:v>
                </c:pt>
                <c:pt idx="693">
                  <c:v>5375.573723076248</c:v>
                </c:pt>
                <c:pt idx="694">
                  <c:v>5375.573723076248</c:v>
                </c:pt>
                <c:pt idx="695">
                  <c:v>5375.573723076248</c:v>
                </c:pt>
                <c:pt idx="696">
                  <c:v>5375.573723076248</c:v>
                </c:pt>
                <c:pt idx="697">
                  <c:v>5375.573723076248</c:v>
                </c:pt>
                <c:pt idx="698">
                  <c:v>5375.573723076248</c:v>
                </c:pt>
                <c:pt idx="699">
                  <c:v>5375.573723076248</c:v>
                </c:pt>
                <c:pt idx="700">
                  <c:v>5375.573723076248</c:v>
                </c:pt>
                <c:pt idx="701">
                  <c:v>5375.573723076248</c:v>
                </c:pt>
                <c:pt idx="702">
                  <c:v>5375.573723076248</c:v>
                </c:pt>
                <c:pt idx="703">
                  <c:v>5375.573723076248</c:v>
                </c:pt>
                <c:pt idx="704">
                  <c:v>5375.573723076248</c:v>
                </c:pt>
                <c:pt idx="705">
                  <c:v>5375.573723076248</c:v>
                </c:pt>
                <c:pt idx="706">
                  <c:v>5375.573723076248</c:v>
                </c:pt>
                <c:pt idx="707">
                  <c:v>5375.573723076248</c:v>
                </c:pt>
                <c:pt idx="708">
                  <c:v>5375.573723076248</c:v>
                </c:pt>
                <c:pt idx="709">
                  <c:v>5375.573723076248</c:v>
                </c:pt>
                <c:pt idx="710">
                  <c:v>5375.573723076248</c:v>
                </c:pt>
                <c:pt idx="711">
                  <c:v>5375.573723076248</c:v>
                </c:pt>
                <c:pt idx="712">
                  <c:v>5375.573723076248</c:v>
                </c:pt>
                <c:pt idx="713">
                  <c:v>5375.573723076248</c:v>
                </c:pt>
                <c:pt idx="714">
                  <c:v>5375.573723076248</c:v>
                </c:pt>
                <c:pt idx="715">
                  <c:v>5375.573723076248</c:v>
                </c:pt>
                <c:pt idx="716">
                  <c:v>5375.573723076248</c:v>
                </c:pt>
                <c:pt idx="717">
                  <c:v>5375.573723076248</c:v>
                </c:pt>
                <c:pt idx="718">
                  <c:v>5375.573723076248</c:v>
                </c:pt>
                <c:pt idx="719">
                  <c:v>5375.573723076248</c:v>
                </c:pt>
                <c:pt idx="720">
                  <c:v>5375.573723076248</c:v>
                </c:pt>
                <c:pt idx="721">
                  <c:v>5375.573723076248</c:v>
                </c:pt>
                <c:pt idx="722">
                  <c:v>5375.573723076248</c:v>
                </c:pt>
                <c:pt idx="723">
                  <c:v>5375.573723076248</c:v>
                </c:pt>
                <c:pt idx="724">
                  <c:v>5375.573723076248</c:v>
                </c:pt>
                <c:pt idx="725">
                  <c:v>5375.573723076248</c:v>
                </c:pt>
                <c:pt idx="726">
                  <c:v>5375.573723076248</c:v>
                </c:pt>
                <c:pt idx="727">
                  <c:v>5375.573723076248</c:v>
                </c:pt>
                <c:pt idx="728">
                  <c:v>5375.573723076248</c:v>
                </c:pt>
                <c:pt idx="729">
                  <c:v>5375.573723076248</c:v>
                </c:pt>
                <c:pt idx="730">
                  <c:v>5375.573723076248</c:v>
                </c:pt>
                <c:pt idx="731">
                  <c:v>5375.573723076248</c:v>
                </c:pt>
                <c:pt idx="732">
                  <c:v>5375.573723076248</c:v>
                </c:pt>
                <c:pt idx="733">
                  <c:v>5375.573723076248</c:v>
                </c:pt>
                <c:pt idx="734">
                  <c:v>5375.573723076248</c:v>
                </c:pt>
                <c:pt idx="735">
                  <c:v>5375.573723076248</c:v>
                </c:pt>
                <c:pt idx="736">
                  <c:v>5375.573723076248</c:v>
                </c:pt>
                <c:pt idx="737">
                  <c:v>5375.573723076248</c:v>
                </c:pt>
                <c:pt idx="738">
                  <c:v>5375.573723076248</c:v>
                </c:pt>
                <c:pt idx="739">
                  <c:v>5375.573723076248</c:v>
                </c:pt>
                <c:pt idx="740">
                  <c:v>5375.573723076248</c:v>
                </c:pt>
                <c:pt idx="741">
                  <c:v>5375.573723076248</c:v>
                </c:pt>
                <c:pt idx="742">
                  <c:v>5375.573723076248</c:v>
                </c:pt>
                <c:pt idx="743">
                  <c:v>5375.573723076248</c:v>
                </c:pt>
                <c:pt idx="744">
                  <c:v>5375.573723076248</c:v>
                </c:pt>
                <c:pt idx="745">
                  <c:v>5375.573723076248</c:v>
                </c:pt>
                <c:pt idx="746">
                  <c:v>5375.573723076248</c:v>
                </c:pt>
                <c:pt idx="747">
                  <c:v>5375.573723076248</c:v>
                </c:pt>
                <c:pt idx="748">
                  <c:v>5375.573723076248</c:v>
                </c:pt>
                <c:pt idx="749">
                  <c:v>5375.573723076248</c:v>
                </c:pt>
                <c:pt idx="750">
                  <c:v>5375.573723076248</c:v>
                </c:pt>
                <c:pt idx="751">
                  <c:v>5375.573723076248</c:v>
                </c:pt>
                <c:pt idx="752">
                  <c:v>5375.573723076248</c:v>
                </c:pt>
                <c:pt idx="753">
                  <c:v>5375.573723076248</c:v>
                </c:pt>
                <c:pt idx="754">
                  <c:v>5375.573723076248</c:v>
                </c:pt>
                <c:pt idx="755">
                  <c:v>5375.573723076248</c:v>
                </c:pt>
                <c:pt idx="756">
                  <c:v>5375.573723076248</c:v>
                </c:pt>
                <c:pt idx="757">
                  <c:v>5375.573723076248</c:v>
                </c:pt>
                <c:pt idx="758">
                  <c:v>5375.573723076248</c:v>
                </c:pt>
                <c:pt idx="759">
                  <c:v>5375.573723076248</c:v>
                </c:pt>
                <c:pt idx="760">
                  <c:v>5375.573723076248</c:v>
                </c:pt>
                <c:pt idx="761">
                  <c:v>5375.573723076248</c:v>
                </c:pt>
                <c:pt idx="762">
                  <c:v>5375.573723076248</c:v>
                </c:pt>
                <c:pt idx="763">
                  <c:v>5375.573723076248</c:v>
                </c:pt>
                <c:pt idx="764">
                  <c:v>5375.573723076248</c:v>
                </c:pt>
                <c:pt idx="765">
                  <c:v>5375.573723076248</c:v>
                </c:pt>
                <c:pt idx="766">
                  <c:v>5375.573723076248</c:v>
                </c:pt>
                <c:pt idx="767">
                  <c:v>5375.573723076248</c:v>
                </c:pt>
                <c:pt idx="768">
                  <c:v>5375.573723076248</c:v>
                </c:pt>
                <c:pt idx="769">
                  <c:v>5375.573723076248</c:v>
                </c:pt>
                <c:pt idx="770">
                  <c:v>5375.573723076248</c:v>
                </c:pt>
                <c:pt idx="771">
                  <c:v>5375.573723076248</c:v>
                </c:pt>
                <c:pt idx="772">
                  <c:v>5375.573723076248</c:v>
                </c:pt>
                <c:pt idx="773">
                  <c:v>5375.573723076248</c:v>
                </c:pt>
                <c:pt idx="774">
                  <c:v>5375.573723076248</c:v>
                </c:pt>
                <c:pt idx="775">
                  <c:v>5375.573723076248</c:v>
                </c:pt>
                <c:pt idx="776">
                  <c:v>5375.573723076248</c:v>
                </c:pt>
                <c:pt idx="777">
                  <c:v>5375.573723076248</c:v>
                </c:pt>
                <c:pt idx="778">
                  <c:v>5375.573723076248</c:v>
                </c:pt>
                <c:pt idx="779">
                  <c:v>5375.573723076248</c:v>
                </c:pt>
                <c:pt idx="780">
                  <c:v>5375.573723076248</c:v>
                </c:pt>
                <c:pt idx="781">
                  <c:v>5375.573723076248</c:v>
                </c:pt>
                <c:pt idx="782">
                  <c:v>5375.573723076248</c:v>
                </c:pt>
                <c:pt idx="783">
                  <c:v>5375.573723076248</c:v>
                </c:pt>
                <c:pt idx="784">
                  <c:v>5375.573723076248</c:v>
                </c:pt>
                <c:pt idx="785">
                  <c:v>5375.573723076248</c:v>
                </c:pt>
                <c:pt idx="786">
                  <c:v>5375.573723076248</c:v>
                </c:pt>
                <c:pt idx="787">
                  <c:v>5375.573723076248</c:v>
                </c:pt>
                <c:pt idx="788">
                  <c:v>5375.573723076248</c:v>
                </c:pt>
                <c:pt idx="789">
                  <c:v>5375.573723076248</c:v>
                </c:pt>
                <c:pt idx="790">
                  <c:v>5375.573723076248</c:v>
                </c:pt>
                <c:pt idx="791">
                  <c:v>5375.573723076248</c:v>
                </c:pt>
                <c:pt idx="792">
                  <c:v>5375.573723076248</c:v>
                </c:pt>
                <c:pt idx="793">
                  <c:v>5375.573723076248</c:v>
                </c:pt>
                <c:pt idx="794">
                  <c:v>5375.573723076248</c:v>
                </c:pt>
                <c:pt idx="795">
                  <c:v>5375.573723076248</c:v>
                </c:pt>
                <c:pt idx="796">
                  <c:v>5375.573723076248</c:v>
                </c:pt>
                <c:pt idx="797">
                  <c:v>5375.573723076248</c:v>
                </c:pt>
                <c:pt idx="798">
                  <c:v>5375.573723076248</c:v>
                </c:pt>
                <c:pt idx="799">
                  <c:v>5375.573723076248</c:v>
                </c:pt>
                <c:pt idx="800">
                  <c:v>5375.573723076248</c:v>
                </c:pt>
                <c:pt idx="801">
                  <c:v>5375.573723076248</c:v>
                </c:pt>
                <c:pt idx="802">
                  <c:v>5375.573723076248</c:v>
                </c:pt>
                <c:pt idx="803">
                  <c:v>5375.573723076248</c:v>
                </c:pt>
                <c:pt idx="804">
                  <c:v>5375.573723076248</c:v>
                </c:pt>
                <c:pt idx="805">
                  <c:v>5375.573723076248</c:v>
                </c:pt>
                <c:pt idx="806">
                  <c:v>5375.573723076248</c:v>
                </c:pt>
                <c:pt idx="807">
                  <c:v>5375.573723076248</c:v>
                </c:pt>
                <c:pt idx="808">
                  <c:v>5375.573723076248</c:v>
                </c:pt>
                <c:pt idx="809">
                  <c:v>5375.573723076248</c:v>
                </c:pt>
                <c:pt idx="810">
                  <c:v>5375.573723076248</c:v>
                </c:pt>
                <c:pt idx="811">
                  <c:v>5375.573723076248</c:v>
                </c:pt>
                <c:pt idx="812">
                  <c:v>5375.573723076248</c:v>
                </c:pt>
                <c:pt idx="813">
                  <c:v>5375.573723076248</c:v>
                </c:pt>
                <c:pt idx="814">
                  <c:v>5375.573723076248</c:v>
                </c:pt>
                <c:pt idx="815">
                  <c:v>5375.573723076248</c:v>
                </c:pt>
                <c:pt idx="816">
                  <c:v>5375.573723076248</c:v>
                </c:pt>
                <c:pt idx="817">
                  <c:v>5375.573723076248</c:v>
                </c:pt>
                <c:pt idx="818">
                  <c:v>5375.573723076248</c:v>
                </c:pt>
                <c:pt idx="819">
                  <c:v>5375.573723076248</c:v>
                </c:pt>
                <c:pt idx="820">
                  <c:v>5375.573723076248</c:v>
                </c:pt>
                <c:pt idx="821">
                  <c:v>5375.573723076248</c:v>
                </c:pt>
                <c:pt idx="822">
                  <c:v>5375.573723076248</c:v>
                </c:pt>
                <c:pt idx="823">
                  <c:v>5375.573723076248</c:v>
                </c:pt>
                <c:pt idx="824">
                  <c:v>5375.573723076248</c:v>
                </c:pt>
                <c:pt idx="825">
                  <c:v>5375.573723076248</c:v>
                </c:pt>
                <c:pt idx="826">
                  <c:v>5375.573723076248</c:v>
                </c:pt>
                <c:pt idx="827">
                  <c:v>5375.573723076248</c:v>
                </c:pt>
                <c:pt idx="828">
                  <c:v>5375.573723076248</c:v>
                </c:pt>
                <c:pt idx="829">
                  <c:v>5375.573723076248</c:v>
                </c:pt>
                <c:pt idx="830">
                  <c:v>5375.573723076248</c:v>
                </c:pt>
                <c:pt idx="831">
                  <c:v>5375.573723076248</c:v>
                </c:pt>
                <c:pt idx="832">
                  <c:v>5375.573723076248</c:v>
                </c:pt>
                <c:pt idx="833">
                  <c:v>5375.573723076248</c:v>
                </c:pt>
                <c:pt idx="834">
                  <c:v>5375.573723076248</c:v>
                </c:pt>
                <c:pt idx="835">
                  <c:v>5375.573723076248</c:v>
                </c:pt>
                <c:pt idx="836">
                  <c:v>5375.573723076248</c:v>
                </c:pt>
                <c:pt idx="837">
                  <c:v>5375.573723076248</c:v>
                </c:pt>
                <c:pt idx="838">
                  <c:v>5375.573723076248</c:v>
                </c:pt>
                <c:pt idx="839">
                  <c:v>5375.573723076248</c:v>
                </c:pt>
                <c:pt idx="840">
                  <c:v>5375.573723076248</c:v>
                </c:pt>
                <c:pt idx="841">
                  <c:v>5375.573723076248</c:v>
                </c:pt>
                <c:pt idx="842">
                  <c:v>5375.573723076248</c:v>
                </c:pt>
                <c:pt idx="843">
                  <c:v>5375.573723076248</c:v>
                </c:pt>
                <c:pt idx="844">
                  <c:v>5375.573723076248</c:v>
                </c:pt>
                <c:pt idx="845">
                  <c:v>5375.573723076248</c:v>
                </c:pt>
                <c:pt idx="846">
                  <c:v>5375.573723076248</c:v>
                </c:pt>
                <c:pt idx="847">
                  <c:v>5375.573723076248</c:v>
                </c:pt>
                <c:pt idx="848">
                  <c:v>5375.573723076248</c:v>
                </c:pt>
                <c:pt idx="849">
                  <c:v>5375.573723076248</c:v>
                </c:pt>
                <c:pt idx="850">
                  <c:v>5375.573723076248</c:v>
                </c:pt>
                <c:pt idx="851">
                  <c:v>5375.573723076248</c:v>
                </c:pt>
                <c:pt idx="852">
                  <c:v>5375.573723076248</c:v>
                </c:pt>
                <c:pt idx="853">
                  <c:v>5375.573723076248</c:v>
                </c:pt>
                <c:pt idx="854">
                  <c:v>5375.573723076248</c:v>
                </c:pt>
                <c:pt idx="855">
                  <c:v>5375.573723076248</c:v>
                </c:pt>
                <c:pt idx="856">
                  <c:v>5375.573723076248</c:v>
                </c:pt>
                <c:pt idx="857">
                  <c:v>5375.573723076248</c:v>
                </c:pt>
                <c:pt idx="858">
                  <c:v>5375.573723076248</c:v>
                </c:pt>
                <c:pt idx="859">
                  <c:v>5375.573723076248</c:v>
                </c:pt>
                <c:pt idx="860">
                  <c:v>5375.573723076248</c:v>
                </c:pt>
                <c:pt idx="861">
                  <c:v>5375.573723076248</c:v>
                </c:pt>
                <c:pt idx="862">
                  <c:v>5375.573723076248</c:v>
                </c:pt>
                <c:pt idx="863">
                  <c:v>5375.573723076248</c:v>
                </c:pt>
                <c:pt idx="864">
                  <c:v>5375.573723076248</c:v>
                </c:pt>
                <c:pt idx="865">
                  <c:v>5375.573723076248</c:v>
                </c:pt>
                <c:pt idx="866">
                  <c:v>5375.573723076248</c:v>
                </c:pt>
                <c:pt idx="867">
                  <c:v>5375.573723076248</c:v>
                </c:pt>
                <c:pt idx="868">
                  <c:v>5375.573723076248</c:v>
                </c:pt>
                <c:pt idx="869">
                  <c:v>5375.573723076248</c:v>
                </c:pt>
                <c:pt idx="870">
                  <c:v>5375.573723076248</c:v>
                </c:pt>
                <c:pt idx="871">
                  <c:v>5375.573723076248</c:v>
                </c:pt>
                <c:pt idx="872">
                  <c:v>5375.573723076248</c:v>
                </c:pt>
                <c:pt idx="873">
                  <c:v>5375.573723076248</c:v>
                </c:pt>
                <c:pt idx="874">
                  <c:v>5375.573723076248</c:v>
                </c:pt>
                <c:pt idx="875">
                  <c:v>5375.573723076248</c:v>
                </c:pt>
                <c:pt idx="876">
                  <c:v>5375.573723076248</c:v>
                </c:pt>
                <c:pt idx="877">
                  <c:v>5375.573723076248</c:v>
                </c:pt>
                <c:pt idx="878">
                  <c:v>5375.573723076248</c:v>
                </c:pt>
                <c:pt idx="879">
                  <c:v>5375.573723076248</c:v>
                </c:pt>
                <c:pt idx="880">
                  <c:v>5375.573723076248</c:v>
                </c:pt>
                <c:pt idx="881">
                  <c:v>5375.573723076248</c:v>
                </c:pt>
                <c:pt idx="882">
                  <c:v>5375.573723076248</c:v>
                </c:pt>
                <c:pt idx="883">
                  <c:v>5375.573723076248</c:v>
                </c:pt>
                <c:pt idx="884">
                  <c:v>5375.573723076248</c:v>
                </c:pt>
                <c:pt idx="885">
                  <c:v>5375.573723076248</c:v>
                </c:pt>
                <c:pt idx="886">
                  <c:v>5375.573723076248</c:v>
                </c:pt>
                <c:pt idx="887">
                  <c:v>5375.573723076248</c:v>
                </c:pt>
                <c:pt idx="888">
                  <c:v>5375.573723076248</c:v>
                </c:pt>
                <c:pt idx="889">
                  <c:v>5375.573723076248</c:v>
                </c:pt>
                <c:pt idx="890">
                  <c:v>5375.573723076248</c:v>
                </c:pt>
                <c:pt idx="891">
                  <c:v>5375.573723076248</c:v>
                </c:pt>
                <c:pt idx="892">
                  <c:v>5375.573723076248</c:v>
                </c:pt>
                <c:pt idx="893">
                  <c:v>5375.573723076248</c:v>
                </c:pt>
                <c:pt idx="894">
                  <c:v>5375.573723076248</c:v>
                </c:pt>
                <c:pt idx="895">
                  <c:v>5375.573723076248</c:v>
                </c:pt>
                <c:pt idx="896">
                  <c:v>5375.573723076248</c:v>
                </c:pt>
                <c:pt idx="897">
                  <c:v>5375.573723076248</c:v>
                </c:pt>
                <c:pt idx="898">
                  <c:v>5375.573723076248</c:v>
                </c:pt>
                <c:pt idx="899">
                  <c:v>5375.573723076248</c:v>
                </c:pt>
                <c:pt idx="900">
                  <c:v>5375.573723076248</c:v>
                </c:pt>
                <c:pt idx="901">
                  <c:v>5375.573723076248</c:v>
                </c:pt>
                <c:pt idx="902">
                  <c:v>5375.573723076248</c:v>
                </c:pt>
                <c:pt idx="903">
                  <c:v>5375.573723076248</c:v>
                </c:pt>
                <c:pt idx="904">
                  <c:v>5375.573723076248</c:v>
                </c:pt>
                <c:pt idx="905">
                  <c:v>5375.573723076248</c:v>
                </c:pt>
                <c:pt idx="906">
                  <c:v>5375.573723076248</c:v>
                </c:pt>
                <c:pt idx="907">
                  <c:v>5375.573723076248</c:v>
                </c:pt>
                <c:pt idx="908">
                  <c:v>5375.573723076248</c:v>
                </c:pt>
                <c:pt idx="909">
                  <c:v>5375.573723076248</c:v>
                </c:pt>
                <c:pt idx="910">
                  <c:v>5375.573723076248</c:v>
                </c:pt>
                <c:pt idx="911">
                  <c:v>5375.573723076248</c:v>
                </c:pt>
                <c:pt idx="912">
                  <c:v>5375.573723076248</c:v>
                </c:pt>
                <c:pt idx="913">
                  <c:v>5375.573723076248</c:v>
                </c:pt>
                <c:pt idx="914">
                  <c:v>5375.573723076248</c:v>
                </c:pt>
                <c:pt idx="915">
                  <c:v>5375.573723076248</c:v>
                </c:pt>
                <c:pt idx="916">
                  <c:v>5375.573723076248</c:v>
                </c:pt>
                <c:pt idx="917">
                  <c:v>5375.573723076248</c:v>
                </c:pt>
                <c:pt idx="918">
                  <c:v>5375.573723076248</c:v>
                </c:pt>
                <c:pt idx="919">
                  <c:v>5375.573723076248</c:v>
                </c:pt>
                <c:pt idx="920">
                  <c:v>5375.573723076248</c:v>
                </c:pt>
                <c:pt idx="921">
                  <c:v>5375.573723076248</c:v>
                </c:pt>
                <c:pt idx="922">
                  <c:v>5375.573723076248</c:v>
                </c:pt>
                <c:pt idx="923">
                  <c:v>5375.573723076248</c:v>
                </c:pt>
                <c:pt idx="924">
                  <c:v>5375.573723076248</c:v>
                </c:pt>
                <c:pt idx="925">
                  <c:v>5375.573723076248</c:v>
                </c:pt>
                <c:pt idx="926">
                  <c:v>5375.573723076248</c:v>
                </c:pt>
                <c:pt idx="927">
                  <c:v>5375.573723076248</c:v>
                </c:pt>
                <c:pt idx="928">
                  <c:v>5375.573723076248</c:v>
                </c:pt>
                <c:pt idx="929">
                  <c:v>5375.573723076248</c:v>
                </c:pt>
                <c:pt idx="930">
                  <c:v>5375.573723076248</c:v>
                </c:pt>
                <c:pt idx="931">
                  <c:v>5375.573723076248</c:v>
                </c:pt>
                <c:pt idx="932">
                  <c:v>5375.573723076248</c:v>
                </c:pt>
                <c:pt idx="933">
                  <c:v>5375.573723076248</c:v>
                </c:pt>
                <c:pt idx="934">
                  <c:v>5375.573723076248</c:v>
                </c:pt>
                <c:pt idx="935">
                  <c:v>5375.573723076248</c:v>
                </c:pt>
                <c:pt idx="936">
                  <c:v>5375.573723076248</c:v>
                </c:pt>
                <c:pt idx="937">
                  <c:v>5375.573723076248</c:v>
                </c:pt>
                <c:pt idx="938">
                  <c:v>5375.573723076248</c:v>
                </c:pt>
                <c:pt idx="939">
                  <c:v>5375.573723076248</c:v>
                </c:pt>
                <c:pt idx="940">
                  <c:v>5375.573723076248</c:v>
                </c:pt>
                <c:pt idx="941">
                  <c:v>5375.573723076248</c:v>
                </c:pt>
                <c:pt idx="942">
                  <c:v>5375.573723076248</c:v>
                </c:pt>
                <c:pt idx="943">
                  <c:v>5375.573723076248</c:v>
                </c:pt>
                <c:pt idx="944">
                  <c:v>5375.573723076248</c:v>
                </c:pt>
                <c:pt idx="945">
                  <c:v>5375.573723076248</c:v>
                </c:pt>
                <c:pt idx="946">
                  <c:v>5375.573723076248</c:v>
                </c:pt>
                <c:pt idx="947">
                  <c:v>5375.573723076248</c:v>
                </c:pt>
                <c:pt idx="948">
                  <c:v>5375.573723076248</c:v>
                </c:pt>
                <c:pt idx="949">
                  <c:v>5375.573723076248</c:v>
                </c:pt>
                <c:pt idx="950">
                  <c:v>5375.573723076248</c:v>
                </c:pt>
                <c:pt idx="951">
                  <c:v>5375.573723076248</c:v>
                </c:pt>
                <c:pt idx="952">
                  <c:v>5375.573723076248</c:v>
                </c:pt>
                <c:pt idx="953">
                  <c:v>5375.573723076248</c:v>
                </c:pt>
                <c:pt idx="954">
                  <c:v>5375.573723076248</c:v>
                </c:pt>
                <c:pt idx="955">
                  <c:v>5375.573723076248</c:v>
                </c:pt>
                <c:pt idx="956">
                  <c:v>5375.573723076248</c:v>
                </c:pt>
                <c:pt idx="957">
                  <c:v>5375.573723076248</c:v>
                </c:pt>
                <c:pt idx="958">
                  <c:v>5375.573723076248</c:v>
                </c:pt>
                <c:pt idx="959">
                  <c:v>5375.573723076248</c:v>
                </c:pt>
                <c:pt idx="960">
                  <c:v>5375.573723076248</c:v>
                </c:pt>
                <c:pt idx="961">
                  <c:v>5375.573723076248</c:v>
                </c:pt>
                <c:pt idx="962">
                  <c:v>5375.573723076248</c:v>
                </c:pt>
                <c:pt idx="963">
                  <c:v>5375.573723076248</c:v>
                </c:pt>
                <c:pt idx="964">
                  <c:v>5375.573723076248</c:v>
                </c:pt>
                <c:pt idx="965">
                  <c:v>5375.573723076248</c:v>
                </c:pt>
                <c:pt idx="966">
                  <c:v>5375.573723076248</c:v>
                </c:pt>
                <c:pt idx="967">
                  <c:v>5375.573723076248</c:v>
                </c:pt>
                <c:pt idx="968">
                  <c:v>5375.573723076248</c:v>
                </c:pt>
                <c:pt idx="969">
                  <c:v>5375.573723076248</c:v>
                </c:pt>
                <c:pt idx="970">
                  <c:v>5375.573723076248</c:v>
                </c:pt>
                <c:pt idx="971">
                  <c:v>5375.573723076248</c:v>
                </c:pt>
                <c:pt idx="972">
                  <c:v>5375.573723076248</c:v>
                </c:pt>
                <c:pt idx="973">
                  <c:v>5375.573723076248</c:v>
                </c:pt>
                <c:pt idx="974">
                  <c:v>5375.573723076248</c:v>
                </c:pt>
                <c:pt idx="975">
                  <c:v>5375.573723076248</c:v>
                </c:pt>
                <c:pt idx="976">
                  <c:v>5375.573723076248</c:v>
                </c:pt>
                <c:pt idx="977">
                  <c:v>5375.573723076248</c:v>
                </c:pt>
                <c:pt idx="978">
                  <c:v>5375.573723076248</c:v>
                </c:pt>
                <c:pt idx="979">
                  <c:v>5375.573723076248</c:v>
                </c:pt>
                <c:pt idx="980">
                  <c:v>5375.573723076248</c:v>
                </c:pt>
                <c:pt idx="981">
                  <c:v>5375.573723076248</c:v>
                </c:pt>
                <c:pt idx="982">
                  <c:v>5375.573723076248</c:v>
                </c:pt>
                <c:pt idx="983">
                  <c:v>5375.573723076248</c:v>
                </c:pt>
                <c:pt idx="984">
                  <c:v>5375.573723076248</c:v>
                </c:pt>
                <c:pt idx="985">
                  <c:v>5375.573723076248</c:v>
                </c:pt>
                <c:pt idx="986">
                  <c:v>5375.573723076248</c:v>
                </c:pt>
                <c:pt idx="987">
                  <c:v>5375.573723076248</c:v>
                </c:pt>
                <c:pt idx="988">
                  <c:v>5375.573723076248</c:v>
                </c:pt>
                <c:pt idx="989">
                  <c:v>5375.573723076248</c:v>
                </c:pt>
                <c:pt idx="990">
                  <c:v>5375.573723076248</c:v>
                </c:pt>
                <c:pt idx="991">
                  <c:v>5375.573723076248</c:v>
                </c:pt>
                <c:pt idx="992">
                  <c:v>5375.573723076248</c:v>
                </c:pt>
                <c:pt idx="993">
                  <c:v>5375.573723076248</c:v>
                </c:pt>
                <c:pt idx="994">
                  <c:v>5375.573723076248</c:v>
                </c:pt>
                <c:pt idx="995">
                  <c:v>5375.573723076248</c:v>
                </c:pt>
                <c:pt idx="996">
                  <c:v>5375.573723076248</c:v>
                </c:pt>
                <c:pt idx="997">
                  <c:v>5375.573723076248</c:v>
                </c:pt>
                <c:pt idx="998">
                  <c:v>5375.573723076248</c:v>
                </c:pt>
                <c:pt idx="999">
                  <c:v>5375.573723076248</c:v>
                </c:pt>
                <c:pt idx="1000">
                  <c:v>5375.573723076248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InfoC!$C$611:$P$611</c:f>
              <c:numCache>
                <c:formatCode>General</c:formatCode>
                <c:ptCount val="14"/>
                <c:pt idx="0">
                  <c:v>0</c:v>
                </c:pt>
                <c:pt idx="1">
                  <c:v>0.5887821996916314</c:v>
                </c:pt>
                <c:pt idx="2">
                  <c:v>1.105400740766306</c:v>
                </c:pt>
                <c:pt idx="3">
                  <c:v>1.545960978105573</c:v>
                </c:pt>
                <c:pt idx="4">
                  <c:v>1.905201432044841</c:v>
                </c:pt>
                <c:pt idx="5">
                  <c:v>2.181755573941136</c:v>
                </c:pt>
                <c:pt idx="6">
                  <c:v>2.43282479924648</c:v>
                </c:pt>
                <c:pt idx="7">
                  <c:v>2.655350600578013</c:v>
                </c:pt>
                <c:pt idx="8">
                  <c:v>2.845554512841755</c:v>
                </c:pt>
                <c:pt idx="9">
                  <c:v>2.998755505076351</c:v>
                </c:pt>
                <c:pt idx="10">
                  <c:v>3.109098123261081</c:v>
                </c:pt>
                <c:pt idx="11">
                  <c:v>6.659574386176597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InfoC!$C$612:$P$612</c:f>
              <c:numCache>
                <c:formatCode>General</c:formatCode>
                <c:ptCount val="14"/>
                <c:pt idx="0">
                  <c:v>0</c:v>
                </c:pt>
                <c:pt idx="1">
                  <c:v>0.5977111492153627</c:v>
                </c:pt>
                <c:pt idx="2">
                  <c:v>0.565215192714478</c:v>
                </c:pt>
                <c:pt idx="3">
                  <c:v>0.5322398073080373</c:v>
                </c:pt>
                <c:pt idx="4">
                  <c:v>0.4979219559291555</c:v>
                </c:pt>
                <c:pt idx="5">
                  <c:v>0.3524365519700977</c:v>
                </c:pt>
                <c:pt idx="6">
                  <c:v>0.3451307102314478</c:v>
                </c:pt>
                <c:pt idx="7">
                  <c:v>0.337012661569127</c:v>
                </c:pt>
                <c:pt idx="8">
                  <c:v>0.3278677455991801</c:v>
                </c:pt>
                <c:pt idx="9">
                  <c:v>0.3174366487569053</c:v>
                </c:pt>
                <c:pt idx="10">
                  <c:v>0.3053996375477655</c:v>
                </c:pt>
                <c:pt idx="11">
                  <c:v>3.781720948562194</c:v>
                </c:pt>
                <c:pt idx="12">
                  <c:v>0.08487428428212417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InfoC!$C$610:$P$610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PS10</c:v>
                </c:pt>
              </c:strCache>
            </c:strRef>
          </c:cat>
          <c:val>
            <c:numRef>
              <c:f>InfoC!$C$613:$P$613</c:f>
              <c:numCache>
                <c:formatCode>General</c:formatCode>
                <c:ptCount val="14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0.1144868602375942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0.1950570193630355</c:v>
                </c:pt>
                <c:pt idx="11">
                  <c:v>0.2312446856466781</c:v>
                </c:pt>
                <c:pt idx="12">
                  <c:v>6.744448670458722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InfoC!$C$625:$O$625</c:f>
              <c:numCache>
                <c:formatCode>General</c:formatCode>
                <c:ptCount val="13"/>
                <c:pt idx="0">
                  <c:v>0</c:v>
                </c:pt>
                <c:pt idx="1">
                  <c:v>6.79531057558092</c:v>
                </c:pt>
                <c:pt idx="2">
                  <c:v>2.903975888434739</c:v>
                </c:pt>
                <c:pt idx="3">
                  <c:v>2.731555831349895</c:v>
                </c:pt>
                <c:pt idx="4">
                  <c:v>2.542082771935186</c:v>
                </c:pt>
                <c:pt idx="5">
                  <c:v>2.33776267854824</c:v>
                </c:pt>
                <c:pt idx="6">
                  <c:v>2.12034397041036</c:v>
                </c:pt>
                <c:pt idx="7">
                  <c:v>1.891209361382866</c:v>
                </c:pt>
                <c:pt idx="8">
                  <c:v>1.489933433708964</c:v>
                </c:pt>
                <c:pt idx="9">
                  <c:v>1.03906106338856</c:v>
                </c:pt>
                <c:pt idx="10">
                  <c:v>0.5416798288430291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InfoC!$C$626:$O$626</c:f>
              <c:numCache>
                <c:formatCode>General</c:formatCode>
                <c:ptCount val="13"/>
                <c:pt idx="0">
                  <c:v>0</c:v>
                </c:pt>
                <c:pt idx="1">
                  <c:v>6.818672428097786</c:v>
                </c:pt>
                <c:pt idx="2">
                  <c:v>0.1120808209660779</c:v>
                </c:pt>
                <c:pt idx="3">
                  <c:v>0.09565672056037036</c:v>
                </c:pt>
                <c:pt idx="4">
                  <c:v>0.08150344088192549</c:v>
                </c:pt>
                <c:pt idx="5">
                  <c:v>0.06916760826099361</c:v>
                </c:pt>
                <c:pt idx="6">
                  <c:v>0.05830851759155753</c:v>
                </c:pt>
                <c:pt idx="7">
                  <c:v>0.04865808949386634</c:v>
                </c:pt>
                <c:pt idx="8">
                  <c:v>0.0914286728825711</c:v>
                </c:pt>
                <c:pt idx="9">
                  <c:v>0.06141455184005036</c:v>
                </c:pt>
                <c:pt idx="10">
                  <c:v>0.03399908803082927</c:v>
                </c:pt>
                <c:pt idx="11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InfoC!$C$624:$O$624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InfoC!$C$627:$O$627</c:f>
              <c:numCache>
                <c:formatCode>General</c:formatCode>
                <c:ptCount val="13"/>
                <c:pt idx="0">
                  <c:v>0</c:v>
                </c:pt>
                <c:pt idx="1">
                  <c:v>0.02336185251686664</c:v>
                </c:pt>
                <c:pt idx="2">
                  <c:v>4.003415508112258</c:v>
                </c:pt>
                <c:pt idx="3">
                  <c:v>0.2680767776452146</c:v>
                </c:pt>
                <c:pt idx="4">
                  <c:v>0.2709765002966348</c:v>
                </c:pt>
                <c:pt idx="5">
                  <c:v>0.2734877016479395</c:v>
                </c:pt>
                <c:pt idx="6">
                  <c:v>0.2757272257294375</c:v>
                </c:pt>
                <c:pt idx="7">
                  <c:v>0.2777926985213604</c:v>
                </c:pt>
                <c:pt idx="8">
                  <c:v>0.4927046005564738</c:v>
                </c:pt>
                <c:pt idx="9">
                  <c:v>0.5122869221604541</c:v>
                </c:pt>
                <c:pt idx="10">
                  <c:v>0.5313803225763599</c:v>
                </c:pt>
                <c:pt idx="11">
                  <c:v>0.55060877836676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InfoC!$C$639:$O$639</c:f>
              <c:numCache>
                <c:formatCode>General</c:formatCode>
                <c:ptCount val="13"/>
                <c:pt idx="0">
                  <c:v>0</c:v>
                </c:pt>
                <c:pt idx="1">
                  <c:v>0.4391723207035519</c:v>
                </c:pt>
                <c:pt idx="2">
                  <c:v>0.8042808329798798</c:v>
                </c:pt>
                <c:pt idx="3">
                  <c:v>1.090989419684265</c:v>
                </c:pt>
                <c:pt idx="4">
                  <c:v>1.293590320606402</c:v>
                </c:pt>
                <c:pt idx="5">
                  <c:v>1.453025469596708</c:v>
                </c:pt>
                <c:pt idx="6">
                  <c:v>1.584400473985353</c:v>
                </c:pt>
                <c:pt idx="7">
                  <c:v>1.684451030093801</c:v>
                </c:pt>
                <c:pt idx="8">
                  <c:v>1.749181757783785</c:v>
                </c:pt>
                <c:pt idx="9">
                  <c:v>1.77368160187613</c:v>
                </c:pt>
                <c:pt idx="10">
                  <c:v>4.01324413631623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InfoC!$C$640:$O$640</c:f>
              <c:numCache>
                <c:formatCode>General</c:formatCode>
                <c:ptCount val="13"/>
                <c:pt idx="0">
                  <c:v>0</c:v>
                </c:pt>
                <c:pt idx="1">
                  <c:v>0.4481012702272832</c:v>
                </c:pt>
                <c:pt idx="2">
                  <c:v>0.4137051639161314</c:v>
                </c:pt>
                <c:pt idx="3">
                  <c:v>0.3783881566731552</c:v>
                </c:pt>
                <c:pt idx="4">
                  <c:v>0.3412824029120252</c:v>
                </c:pt>
                <c:pt idx="5">
                  <c:v>0.235317559064108</c:v>
                </c:pt>
                <c:pt idx="6">
                  <c:v>0.2254364893147496</c:v>
                </c:pt>
                <c:pt idx="7">
                  <c:v>0.2145374163460418</c:v>
                </c:pt>
                <c:pt idx="8">
                  <c:v>0.202394561025422</c:v>
                </c:pt>
                <c:pt idx="9">
                  <c:v>0.1887355006146537</c:v>
                </c:pt>
                <c:pt idx="10">
                  <c:v>2.434619553803135</c:v>
                </c:pt>
                <c:pt idx="11">
                  <c:v>0.02336185251686664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InfoC!$C$638:$O$638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PN11</c:v>
                </c:pt>
              </c:strCache>
            </c:strRef>
          </c:cat>
          <c:val>
            <c:numRef>
              <c:f>InfoC!$C$641:$O$641</c:f>
              <c:numCache>
                <c:formatCode>General</c:formatCode>
                <c:ptCount val="13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0.1144868602375942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4.036605988833096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InfoC!$C$653:$O$653</c:f>
              <c:numCache>
                <c:formatCode>General</c:formatCode>
                <c:ptCount val="13"/>
                <c:pt idx="0">
                  <c:v>0</c:v>
                </c:pt>
                <c:pt idx="1">
                  <c:v>11.10557648816553</c:v>
                </c:pt>
                <c:pt idx="2">
                  <c:v>4.70507772600851</c:v>
                </c:pt>
                <c:pt idx="3">
                  <c:v>4.367879758510415</c:v>
                </c:pt>
                <c:pt idx="4">
                  <c:v>4.017404378840498</c:v>
                </c:pt>
                <c:pt idx="5">
                  <c:v>3.655553098596242</c:v>
                </c:pt>
                <c:pt idx="6">
                  <c:v>3.283785519916544</c:v>
                </c:pt>
                <c:pt idx="7">
                  <c:v>2.903208350133707</c:v>
                </c:pt>
                <c:pt idx="8">
                  <c:v>2.243623924897467</c:v>
                </c:pt>
                <c:pt idx="9">
                  <c:v>1.53839540983283</c:v>
                </c:pt>
                <c:pt idx="10">
                  <c:v>0.7899905357049037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InfoC!$C$654:$O$654</c:f>
              <c:numCache>
                <c:formatCode>General</c:formatCode>
                <c:ptCount val="13"/>
                <c:pt idx="0">
                  <c:v>0</c:v>
                </c:pt>
                <c:pt idx="1">
                  <c:v>11.18802977635406</c:v>
                </c:pt>
                <c:pt idx="2">
                  <c:v>0.1120808209660779</c:v>
                </c:pt>
                <c:pt idx="3">
                  <c:v>0.09565672056037035</c:v>
                </c:pt>
                <c:pt idx="4">
                  <c:v>0.0815034408819255</c:v>
                </c:pt>
                <c:pt idx="5">
                  <c:v>0.06916760826099361</c:v>
                </c:pt>
                <c:pt idx="6">
                  <c:v>0.05830851759155753</c:v>
                </c:pt>
                <c:pt idx="7">
                  <c:v>0.04865808949386635</c:v>
                </c:pt>
                <c:pt idx="8">
                  <c:v>0.09142867288257109</c:v>
                </c:pt>
                <c:pt idx="9">
                  <c:v>0.06141455184005036</c:v>
                </c:pt>
                <c:pt idx="10">
                  <c:v>0.03399908803082927</c:v>
                </c:pt>
                <c:pt idx="11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InfoC!$C$652:$O$652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InfoC!$C$655:$O$655</c:f>
              <c:numCache>
                <c:formatCode>General</c:formatCode>
                <c:ptCount val="13"/>
                <c:pt idx="0">
                  <c:v>0</c:v>
                </c:pt>
                <c:pt idx="1">
                  <c:v>0.08245328818853281</c:v>
                </c:pt>
                <c:pt idx="2">
                  <c:v>6.512579583123094</c:v>
                </c:pt>
                <c:pt idx="3">
                  <c:v>0.4328546880584661</c:v>
                </c:pt>
                <c:pt idx="4">
                  <c:v>0.4319788205518423</c:v>
                </c:pt>
                <c:pt idx="5">
                  <c:v>0.4310188885052494</c:v>
                </c:pt>
                <c:pt idx="6">
                  <c:v>0.4300760962712546</c:v>
                </c:pt>
                <c:pt idx="7">
                  <c:v>0.4292352592767039</c:v>
                </c:pt>
                <c:pt idx="8">
                  <c:v>0.7510130981188119</c:v>
                </c:pt>
                <c:pt idx="9">
                  <c:v>0.7666430669046871</c:v>
                </c:pt>
                <c:pt idx="10">
                  <c:v>0.7824039621587554</c:v>
                </c:pt>
                <c:pt idx="11">
                  <c:v>0.7989194852286378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InfoC!$C$667:$O$667</c:f>
              <c:numCache>
                <c:formatCode>General</c:formatCode>
                <c:ptCount val="13"/>
                <c:pt idx="0">
                  <c:v>0</c:v>
                </c:pt>
                <c:pt idx="1">
                  <c:v>0.5632706425135346</c:v>
                </c:pt>
                <c:pt idx="2">
                  <c:v>1.054053611840624</c:v>
                </c:pt>
                <c:pt idx="3">
                  <c:v>1.468378982815023</c:v>
                </c:pt>
                <c:pt idx="4">
                  <c:v>1.800909175773019</c:v>
                </c:pt>
                <c:pt idx="5">
                  <c:v>2.05749212389273</c:v>
                </c:pt>
                <c:pt idx="6">
                  <c:v>2.288151026153515</c:v>
                </c:pt>
                <c:pt idx="7">
                  <c:v>2.489792282677287</c:v>
                </c:pt>
                <c:pt idx="8">
                  <c:v>2.658600439899838</c:v>
                </c:pt>
                <c:pt idx="9">
                  <c:v>2.789855243006246</c:v>
                </c:pt>
                <c:pt idx="10">
                  <c:v>6.522840957710097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InfoC!$C$668:$O$668</c:f>
              <c:numCache>
                <c:formatCode>General</c:formatCode>
                <c:ptCount val="13"/>
                <c:pt idx="0">
                  <c:v>0</c:v>
                </c:pt>
                <c:pt idx="1">
                  <c:v>0.572199592037266</c:v>
                </c:pt>
                <c:pt idx="2">
                  <c:v>0.5393796209668926</c:v>
                </c:pt>
                <c:pt idx="3">
                  <c:v>0.5060049409431692</c:v>
                </c:pt>
                <c:pt idx="4">
                  <c:v>0.4712116949478841</c:v>
                </c:pt>
                <c:pt idx="5">
                  <c:v>0.3324653581935134</c:v>
                </c:pt>
                <c:pt idx="6">
                  <c:v>0.3247203871868889</c:v>
                </c:pt>
                <c:pt idx="7">
                  <c:v>0.3161281167613668</c:v>
                </c:pt>
                <c:pt idx="8">
                  <c:v>0.3064719905579882</c:v>
                </c:pt>
                <c:pt idx="9">
                  <c:v>0.2954904596287172</c:v>
                </c:pt>
                <c:pt idx="10">
                  <c:v>3.928042734066886</c:v>
                </c:pt>
                <c:pt idx="11">
                  <c:v>0.08245328818853281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InfoC!$C$666:$O$666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PS11</c:v>
                </c:pt>
              </c:strCache>
            </c:strRef>
          </c:cat>
          <c:val>
            <c:numRef>
              <c:f>InfoC!$C$669:$O$669</c:f>
              <c:numCache>
                <c:formatCode>General</c:formatCode>
                <c:ptCount val="13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0.1950570193630356</c:v>
                </c:pt>
                <c:pt idx="11">
                  <c:v>6.605294245898629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InfoC!$C$681:$N$681</c:f>
              <c:numCache>
                <c:formatCode>General</c:formatCode>
                <c:ptCount val="12"/>
                <c:pt idx="0">
                  <c:v>0</c:v>
                </c:pt>
                <c:pt idx="1">
                  <c:v>6.585254980944185</c:v>
                </c:pt>
                <c:pt idx="2">
                  <c:v>2.601245129604608</c:v>
                </c:pt>
                <c:pt idx="3">
                  <c:v>2.424593691255773</c:v>
                </c:pt>
                <c:pt idx="4">
                  <c:v>2.232818790886793</c:v>
                </c:pt>
                <c:pt idx="5">
                  <c:v>2.027691848028419</c:v>
                </c:pt>
                <c:pt idx="6">
                  <c:v>1.810617556666986</c:v>
                </c:pt>
                <c:pt idx="7">
                  <c:v>1.429912349145375</c:v>
                </c:pt>
                <c:pt idx="8">
                  <c:v>0.9992959484191842</c:v>
                </c:pt>
                <c:pt idx="9">
                  <c:v>0.5219052952528556</c:v>
                </c:pt>
                <c:pt idx="10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InfoC!$C$682:$N$682</c:f>
              <c:numCache>
                <c:formatCode>General</c:formatCode>
                <c:ptCount val="12"/>
                <c:pt idx="0">
                  <c:v>0</c:v>
                </c:pt>
                <c:pt idx="1">
                  <c:v>6.607772650371431</c:v>
                </c:pt>
                <c:pt idx="2">
                  <c:v>0.09565672056037036</c:v>
                </c:pt>
                <c:pt idx="3">
                  <c:v>0.0815034408819255</c:v>
                </c:pt>
                <c:pt idx="4">
                  <c:v>0.06916760826099359</c:v>
                </c:pt>
                <c:pt idx="5">
                  <c:v>0.05830851759155754</c:v>
                </c:pt>
                <c:pt idx="6">
                  <c:v>0.04865808949386635</c:v>
                </c:pt>
                <c:pt idx="7">
                  <c:v>0.09142867288257109</c:v>
                </c:pt>
                <c:pt idx="8">
                  <c:v>0.06141455184005037</c:v>
                </c:pt>
                <c:pt idx="9">
                  <c:v>0.03399908803082927</c:v>
                </c:pt>
                <c:pt idx="10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InfoC!$C$680:$N$680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InfoC!$C$683:$N$683</c:f>
              <c:numCache>
                <c:formatCode>General</c:formatCode>
                <c:ptCount val="12"/>
                <c:pt idx="0">
                  <c:v>0</c:v>
                </c:pt>
                <c:pt idx="1">
                  <c:v>0.02251766942724551</c:v>
                </c:pt>
                <c:pt idx="2">
                  <c:v>4.079666571899947</c:v>
                </c:pt>
                <c:pt idx="3">
                  <c:v>0.2581548792307606</c:v>
                </c:pt>
                <c:pt idx="4">
                  <c:v>0.260942508629974</c:v>
                </c:pt>
                <c:pt idx="5">
                  <c:v>0.2634354604499315</c:v>
                </c:pt>
                <c:pt idx="6">
                  <c:v>0.2657323808552997</c:v>
                </c:pt>
                <c:pt idx="7">
                  <c:v>0.4721338804041817</c:v>
                </c:pt>
                <c:pt idx="8">
                  <c:v>0.4920309525662411</c:v>
                </c:pt>
                <c:pt idx="9">
                  <c:v>0.511389741197158</c:v>
                </c:pt>
                <c:pt idx="10">
                  <c:v>0.5308342447765871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InfoC!$C$695:$N$695</c:f>
              <c:numCache>
                <c:formatCode>General</c:formatCode>
                <c:ptCount val="12"/>
                <c:pt idx="0">
                  <c:v>0</c:v>
                </c:pt>
                <c:pt idx="1">
                  <c:v>0.4137174711509807</c:v>
                </c:pt>
                <c:pt idx="2">
                  <c:v>0.7530478395316442</c:v>
                </c:pt>
                <c:pt idx="3">
                  <c:v>1.013579875283551</c:v>
                </c:pt>
                <c:pt idx="4">
                  <c:v>1.189529887353951</c:v>
                </c:pt>
                <c:pt idx="5">
                  <c:v>1.329038234956976</c:v>
                </c:pt>
                <c:pt idx="6">
                  <c:v>1.440048284796132</c:v>
                </c:pt>
                <c:pt idx="7">
                  <c:v>1.519260718701993</c:v>
                </c:pt>
                <c:pt idx="8">
                  <c:v>1.562643250284811</c:v>
                </c:pt>
                <c:pt idx="9">
                  <c:v>3.889301728421521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InfoC!$C$696:$N$696</c:f>
              <c:numCache>
                <c:formatCode>General</c:formatCode>
                <c:ptCount val="12"/>
                <c:pt idx="0">
                  <c:v>0</c:v>
                </c:pt>
                <c:pt idx="1">
                  <c:v>0.422646420674712</c:v>
                </c:pt>
                <c:pt idx="2">
                  <c:v>0.3879270200204671</c:v>
                </c:pt>
                <c:pt idx="3">
                  <c:v>0.3522116057206763</c:v>
                </c:pt>
                <c:pt idx="4">
                  <c:v>0.3146315140602888</c:v>
                </c:pt>
                <c:pt idx="5">
                  <c:v>0.2153907576768269</c:v>
                </c:pt>
                <c:pt idx="6">
                  <c:v>0.2050715347652608</c:v>
                </c:pt>
                <c:pt idx="7">
                  <c:v>0.1936992941434545</c:v>
                </c:pt>
                <c:pt idx="8">
                  <c:v>0.1810463649182554</c:v>
                </c:pt>
                <c:pt idx="9">
                  <c:v>2.490894134659019</c:v>
                </c:pt>
                <c:pt idx="10">
                  <c:v>0.02251766942724551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InfoC!$C$694:$N$694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PN12</c:v>
                </c:pt>
              </c:strCache>
            </c:strRef>
          </c:cat>
          <c:val>
            <c:numRef>
              <c:f>InfoC!$C$697:$N$697</c:f>
              <c:numCache>
                <c:formatCode>General</c:formatCode>
                <c:ptCount val="12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0.09406148492610407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3.911819397848766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InfoC!$C$709:$N$709</c:f>
              <c:numCache>
                <c:formatCode>General</c:formatCode>
                <c:ptCount val="12"/>
                <c:pt idx="0">
                  <c:v>0</c:v>
                </c:pt>
                <c:pt idx="1">
                  <c:v>10.85899528082449</c:v>
                </c:pt>
                <c:pt idx="2">
                  <c:v>4.254598781815725</c:v>
                </c:pt>
                <c:pt idx="3">
                  <c:v>3.915269422677495</c:v>
                </c:pt>
                <c:pt idx="4">
                  <c:v>3.564323860067056</c:v>
                </c:pt>
                <c:pt idx="5">
                  <c:v>3.203241690624784</c:v>
                </c:pt>
                <c:pt idx="6">
                  <c:v>2.833148729323381</c:v>
                </c:pt>
                <c:pt idx="7">
                  <c:v>2.191446728469444</c:v>
                </c:pt>
                <c:pt idx="8">
                  <c:v>1.503827020577189</c:v>
                </c:pt>
                <c:pt idx="9">
                  <c:v>0.7728002478100958</c:v>
                </c:pt>
                <c:pt idx="10">
                  <c:v>4.551914400963142e-15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InfoC!$C$710:$N$710</c:f>
              <c:numCache>
                <c:formatCode>General</c:formatCode>
                <c:ptCount val="12"/>
                <c:pt idx="0">
                  <c:v>0</c:v>
                </c:pt>
                <c:pt idx="1">
                  <c:v>10.93918179429204</c:v>
                </c:pt>
                <c:pt idx="2">
                  <c:v>0.09565672056037036</c:v>
                </c:pt>
                <c:pt idx="3">
                  <c:v>0.08150344088192549</c:v>
                </c:pt>
                <c:pt idx="4">
                  <c:v>0.06916760826099359</c:v>
                </c:pt>
                <c:pt idx="5">
                  <c:v>0.05830851759155753</c:v>
                </c:pt>
                <c:pt idx="6">
                  <c:v>0.04865808949386635</c:v>
                </c:pt>
                <c:pt idx="7">
                  <c:v>0.09142867288257109</c:v>
                </c:pt>
                <c:pt idx="8">
                  <c:v>0.06141455184005036</c:v>
                </c:pt>
                <c:pt idx="9">
                  <c:v>0.03399908803082927</c:v>
                </c:pt>
                <c:pt idx="10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InfoC!$C$708:$N$708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InfoC!$C$711:$N$711</c:f>
              <c:numCache>
                <c:formatCode>General</c:formatCode>
                <c:ptCount val="12"/>
                <c:pt idx="0">
                  <c:v>0</c:v>
                </c:pt>
                <c:pt idx="1">
                  <c:v>0.08018651346754742</c:v>
                </c:pt>
                <c:pt idx="2">
                  <c:v>6.700053219569135</c:v>
                </c:pt>
                <c:pt idx="3">
                  <c:v>0.4208328000201551</c:v>
                </c:pt>
                <c:pt idx="4">
                  <c:v>0.4201131708714326</c:v>
                </c:pt>
                <c:pt idx="5">
                  <c:v>0.4193906870338298</c:v>
                </c:pt>
                <c:pt idx="6">
                  <c:v>0.4187510507952689</c:v>
                </c:pt>
                <c:pt idx="7">
                  <c:v>0.7331306737365086</c:v>
                </c:pt>
                <c:pt idx="8">
                  <c:v>0.749034259732305</c:v>
                </c:pt>
                <c:pt idx="9">
                  <c:v>0.7650258607979228</c:v>
                </c:pt>
                <c:pt idx="10">
                  <c:v>0.7817291973338226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InfoC!$C$723:$N$723</c:f>
              <c:numCache>
                <c:formatCode>General</c:formatCode>
                <c:ptCount val="12"/>
                <c:pt idx="0">
                  <c:v>0</c:v>
                </c:pt>
                <c:pt idx="1">
                  <c:v>0.5393729358823949</c:v>
                </c:pt>
                <c:pt idx="2">
                  <c:v>1.0059546810364</c:v>
                </c:pt>
                <c:pt idx="3">
                  <c:v>1.39570479243264</c:v>
                </c:pt>
                <c:pt idx="4">
                  <c:v>1.703214404462725</c:v>
                </c:pt>
                <c:pt idx="5">
                  <c:v>1.94108952825738</c:v>
                </c:pt>
                <c:pt idx="6">
                  <c:v>2.152629256060855</c:v>
                </c:pt>
                <c:pt idx="7">
                  <c:v>2.33470711543656</c:v>
                </c:pt>
                <c:pt idx="8">
                  <c:v>2.48347300422537</c:v>
                </c:pt>
                <c:pt idx="9">
                  <c:v>6.378392008095171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InfoC!$C$724:$N$724</c:f>
              <c:numCache>
                <c:formatCode>General</c:formatCode>
                <c:ptCount val="12"/>
                <c:pt idx="0">
                  <c:v>0</c:v>
                </c:pt>
                <c:pt idx="1">
                  <c:v>0.5483018854061262</c:v>
                </c:pt>
                <c:pt idx="2">
                  <c:v>0.5151783967938091</c:v>
                </c:pt>
                <c:pt idx="3">
                  <c:v>0.48142968136501</c:v>
                </c:pt>
                <c:pt idx="4">
                  <c:v>0.4461911140199729</c:v>
                </c:pt>
                <c:pt idx="5">
                  <c:v>0.3137575338684573</c:v>
                </c:pt>
                <c:pt idx="6">
                  <c:v>0.3056012127295791</c:v>
                </c:pt>
                <c:pt idx="7">
                  <c:v>0.2965647196132987</c:v>
                </c:pt>
                <c:pt idx="8">
                  <c:v>0.2864297221242477</c:v>
                </c:pt>
                <c:pt idx="9">
                  <c:v>4.05915466039211</c:v>
                </c:pt>
                <c:pt idx="10">
                  <c:v>0.08018651346754742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InfoC!$C$722:$N$722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PS12</c:v>
                </c:pt>
              </c:strCache>
            </c:strRef>
          </c:cat>
          <c:val>
            <c:numRef>
              <c:f>InfoC!$C$725:$N$725</c:f>
              <c:numCache>
                <c:formatCode>General</c:formatCode>
                <c:ptCount val="12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0.1642356565223091</c:v>
                </c:pt>
                <c:pt idx="10">
                  <c:v>6.458578521562721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InfoC!$C$737:$M$737</c:f>
              <c:numCache>
                <c:formatCode>General</c:formatCode>
                <c:ptCount val="11"/>
                <c:pt idx="0">
                  <c:v>0</c:v>
                </c:pt>
                <c:pt idx="1">
                  <c:v>6.368643235649878</c:v>
                </c:pt>
                <c:pt idx="2">
                  <c:v>2.311238150829777</c:v>
                </c:pt>
                <c:pt idx="3">
                  <c:v>2.13156707428916</c:v>
                </c:pt>
                <c:pt idx="4">
                  <c:v>1.938299443700407</c:v>
                </c:pt>
                <c:pt idx="5">
                  <c:v>1.732861159862736</c:v>
                </c:pt>
                <c:pt idx="6">
                  <c:v>1.372002946515654</c:v>
                </c:pt>
                <c:pt idx="7">
                  <c:v>0.9609298630656435</c:v>
                </c:pt>
                <c:pt idx="8">
                  <c:v>0.5028264759377015</c:v>
                </c:pt>
                <c:pt idx="9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InfoC!$C$738:$M$738</c:f>
              <c:numCache>
                <c:formatCode>General</c:formatCode>
                <c:ptCount val="11"/>
                <c:pt idx="0">
                  <c:v>0</c:v>
                </c:pt>
                <c:pt idx="1">
                  <c:v>6.390360092800745</c:v>
                </c:pt>
                <c:pt idx="2">
                  <c:v>0.08150344088192549</c:v>
                </c:pt>
                <c:pt idx="3">
                  <c:v>0.06916760826099361</c:v>
                </c:pt>
                <c:pt idx="4">
                  <c:v>0.05830851759155753</c:v>
                </c:pt>
                <c:pt idx="5">
                  <c:v>0.04865808949386635</c:v>
                </c:pt>
                <c:pt idx="6">
                  <c:v>0.09142867288257109</c:v>
                </c:pt>
                <c:pt idx="7">
                  <c:v>0.06141455184005036</c:v>
                </c:pt>
                <c:pt idx="8">
                  <c:v>0.03399908803082928</c:v>
                </c:pt>
                <c:pt idx="9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InfoC!$C$736:$M$736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InfoC!$C$739:$M$739</c:f>
              <c:numCache>
                <c:formatCode>General</c:formatCode>
                <c:ptCount val="11"/>
                <c:pt idx="0">
                  <c:v>0</c:v>
                </c:pt>
                <c:pt idx="1">
                  <c:v>0.02171685715086738</c:v>
                </c:pt>
                <c:pt idx="2">
                  <c:v>4.138908525702026</c:v>
                </c:pt>
                <c:pt idx="3">
                  <c:v>0.2488386848016114</c:v>
                </c:pt>
                <c:pt idx="4">
                  <c:v>0.2515761481803102</c:v>
                </c:pt>
                <c:pt idx="5">
                  <c:v>0.2540963733315378</c:v>
                </c:pt>
                <c:pt idx="6">
                  <c:v>0.4522868862296532</c:v>
                </c:pt>
                <c:pt idx="7">
                  <c:v>0.4724876352900604</c:v>
                </c:pt>
                <c:pt idx="8">
                  <c:v>0.4921024751587713</c:v>
                </c:pt>
                <c:pt idx="9">
                  <c:v>0.5117554254614332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1039.617931781662</c:v>
                </c:pt>
                <c:pt idx="1">
                  <c:v>5671.372549656018</c:v>
                </c:pt>
                <c:pt idx="2">
                  <c:v>5466.26844061401</c:v>
                </c:pt>
                <c:pt idx="3">
                  <c:v>5316.068326352457</c:v>
                </c:pt>
                <c:pt idx="4">
                  <c:v>5213.607402471565</c:v>
                </c:pt>
                <c:pt idx="5">
                  <c:v>5115.071671395962</c:v>
                </c:pt>
                <c:pt idx="6">
                  <c:v>5022.845753592293</c:v>
                </c:pt>
                <c:pt idx="7">
                  <c:v>4931.159142109455</c:v>
                </c:pt>
                <c:pt idx="8">
                  <c:v>4897.98427577819</c:v>
                </c:pt>
                <c:pt idx="9">
                  <c:v>4835.381329123808</c:v>
                </c:pt>
                <c:pt idx="10">
                  <c:v>4802.631189484938</c:v>
                </c:pt>
                <c:pt idx="11">
                  <c:v>4739.873971516621</c:v>
                </c:pt>
                <c:pt idx="12">
                  <c:v>4707.20165235814</c:v>
                </c:pt>
                <c:pt idx="13">
                  <c:v>4644.033856879731</c:v>
                </c:pt>
                <c:pt idx="14">
                  <c:v>4611.276118064323</c:v>
                </c:pt>
                <c:pt idx="15">
                  <c:v>4547.585681661424</c:v>
                </c:pt>
                <c:pt idx="16">
                  <c:v>4514.658066419714</c:v>
                </c:pt>
                <c:pt idx="17">
                  <c:v>4450.395039416421</c:v>
                </c:pt>
                <c:pt idx="18">
                  <c:v>4417.251138013924</c:v>
                </c:pt>
                <c:pt idx="19">
                  <c:v>4352.394713225752</c:v>
                </c:pt>
                <c:pt idx="20">
                  <c:v>4319.007909868191</c:v>
                </c:pt>
                <c:pt idx="21">
                  <c:v>4253.551405787725</c:v>
                </c:pt>
                <c:pt idx="22">
                  <c:v>4219.905829576866</c:v>
                </c:pt>
                <c:pt idx="23">
                  <c:v>4153.849214379239</c:v>
                </c:pt>
                <c:pt idx="24">
                  <c:v>4119.934899064001</c:v>
                </c:pt>
                <c:pt idx="25">
                  <c:v>4053.28081228424</c:v>
                </c:pt>
                <c:pt idx="26">
                  <c:v>4019.090945482365</c:v>
                </c:pt>
                <c:pt idx="27">
                  <c:v>3951.842463149852</c:v>
                </c:pt>
                <c:pt idx="28">
                  <c:v>3917.371739276055</c:v>
                </c:pt>
                <c:pt idx="29">
                  <c:v>3849.531053438115</c:v>
                </c:pt>
                <c:pt idx="30">
                  <c:v>3814.774637012466</c:v>
                </c:pt>
                <c:pt idx="31">
                  <c:v>3746.342229926004</c:v>
                </c:pt>
                <c:pt idx="32">
                  <c:v>3711.295066923927</c:v>
                </c:pt>
                <c:pt idx="33">
                  <c:v>3642.269154642335</c:v>
                </c:pt>
                <c:pt idx="34">
                  <c:v>3606.925484750913</c:v>
                </c:pt>
                <c:pt idx="35">
                  <c:v>3537.301602461541</c:v>
                </c:pt>
                <c:pt idx="36">
                  <c:v>3501.654585413376</c:v>
                </c:pt>
                <c:pt idx="37">
                  <c:v>3431.425237927431</c:v>
                </c:pt>
                <c:pt idx="38">
                  <c:v>3394.836173976795</c:v>
                </c:pt>
                <c:pt idx="39">
                  <c:v>3322.728773417605</c:v>
                </c:pt>
                <c:pt idx="40">
                  <c:v>3285.156732846344</c:v>
                </c:pt>
                <c:pt idx="41">
                  <c:v>3211.100148370575</c:v>
                </c:pt>
                <c:pt idx="42">
                  <c:v>3098.175539725815</c:v>
                </c:pt>
                <c:pt idx="43">
                  <c:v>2896.032470452341</c:v>
                </c:pt>
                <c:pt idx="44">
                  <c:v>2816.972578739968</c:v>
                </c:pt>
                <c:pt idx="45">
                  <c:v>2764.734845806708</c:v>
                </c:pt>
                <c:pt idx="46">
                  <c:v>2766.241778885419</c:v>
                </c:pt>
                <c:pt idx="47">
                  <c:v>2691.170507303406</c:v>
                </c:pt>
                <c:pt idx="48">
                  <c:v>2643.080030484015</c:v>
                </c:pt>
                <c:pt idx="49">
                  <c:v>2641.911650841</c:v>
                </c:pt>
                <c:pt idx="50">
                  <c:v>2591.779931095085</c:v>
                </c:pt>
                <c:pt idx="51">
                  <c:v>2591.462862954498</c:v>
                </c:pt>
                <c:pt idx="52">
                  <c:v>2563.519584816089</c:v>
                </c:pt>
                <c:pt idx="53">
                  <c:v>2563.096180386837</c:v>
                </c:pt>
                <c:pt idx="54">
                  <c:v>2535.250153254861</c:v>
                </c:pt>
                <c:pt idx="55">
                  <c:v>2534.732139151358</c:v>
                </c:pt>
                <c:pt idx="56">
                  <c:v>2506.793999473521</c:v>
                </c:pt>
                <c:pt idx="57">
                  <c:v>2506.191665084768</c:v>
                </c:pt>
                <c:pt idx="58">
                  <c:v>2478.083652161963</c:v>
                </c:pt>
                <c:pt idx="59">
                  <c:v>2477.403334085571</c:v>
                </c:pt>
                <c:pt idx="60">
                  <c:v>2449.082470906955</c:v>
                </c:pt>
                <c:pt idx="61">
                  <c:v>2448.33068951723</c:v>
                </c:pt>
                <c:pt idx="62">
                  <c:v>2419.800548749019</c:v>
                </c:pt>
                <c:pt idx="63">
                  <c:v>2418.984679128947</c:v>
                </c:pt>
                <c:pt idx="64">
                  <c:v>2390.281001462854</c:v>
                </c:pt>
                <c:pt idx="65">
                  <c:v>2389.408696378959</c:v>
                </c:pt>
                <c:pt idx="66">
                  <c:v>2360.578473411289</c:v>
                </c:pt>
                <c:pt idx="67">
                  <c:v>2359.655791686357</c:v>
                </c:pt>
                <c:pt idx="68">
                  <c:v>2330.742699219236</c:v>
                </c:pt>
                <c:pt idx="69">
                  <c:v>2329.775443709754</c:v>
                </c:pt>
                <c:pt idx="70">
                  <c:v>2300.832878625387</c:v>
                </c:pt>
                <c:pt idx="71">
                  <c:v>2299.827982864047</c:v>
                </c:pt>
                <c:pt idx="72">
                  <c:v>2270.917427140512</c:v>
                </c:pt>
                <c:pt idx="73">
                  <c:v>2269.880485474053</c:v>
                </c:pt>
                <c:pt idx="74">
                  <c:v>2241.045062555161</c:v>
                </c:pt>
                <c:pt idx="75">
                  <c:v>2239.978875866201</c:v>
                </c:pt>
                <c:pt idx="76">
                  <c:v>2211.246296783108</c:v>
                </c:pt>
                <c:pt idx="77">
                  <c:v>2210.152930010905</c:v>
                </c:pt>
                <c:pt idx="78">
                  <c:v>2181.571655116521</c:v>
                </c:pt>
                <c:pt idx="79">
                  <c:v>2180.39893590629</c:v>
                </c:pt>
                <c:pt idx="80">
                  <c:v>2152.115576573422</c:v>
                </c:pt>
                <c:pt idx="81">
                  <c:v>2150.908020641956</c:v>
                </c:pt>
                <c:pt idx="82">
                  <c:v>2123.200805692738</c:v>
                </c:pt>
                <c:pt idx="83">
                  <c:v>2125.000871359587</c:v>
                </c:pt>
                <c:pt idx="84">
                  <c:v>2072.110818459953</c:v>
                </c:pt>
                <c:pt idx="85">
                  <c:v>2000.40042879659</c:v>
                </c:pt>
                <c:pt idx="86">
                  <c:v>1965.337635516044</c:v>
                </c:pt>
                <c:pt idx="87">
                  <c:v>1947.946777065788</c:v>
                </c:pt>
                <c:pt idx="88">
                  <c:v>1950.413557505819</c:v>
                </c:pt>
                <c:pt idx="89">
                  <c:v>1914.671058220151</c:v>
                </c:pt>
                <c:pt idx="90">
                  <c:v>1891.907828956067</c:v>
                </c:pt>
                <c:pt idx="91">
                  <c:v>1880.258899494665</c:v>
                </c:pt>
                <c:pt idx="92">
                  <c:v>1880.730855126189</c:v>
                </c:pt>
                <c:pt idx="93">
                  <c:v>1858.709154766325</c:v>
                </c:pt>
                <c:pt idx="94">
                  <c:v>1844.742500710393</c:v>
                </c:pt>
                <c:pt idx="95">
                  <c:v>1845.28138525681</c:v>
                </c:pt>
                <c:pt idx="96">
                  <c:v>1829.847259489387</c:v>
                </c:pt>
                <c:pt idx="97">
                  <c:v>1830.452133709986</c:v>
                </c:pt>
                <c:pt idx="98">
                  <c:v>1814.09408247272</c:v>
                </c:pt>
                <c:pt idx="99">
                  <c:v>1814.741806954573</c:v>
                </c:pt>
                <c:pt idx="100">
                  <c:v>1797.604262796189</c:v>
                </c:pt>
                <c:pt idx="101">
                  <c:v>1798.273141252379</c:v>
                </c:pt>
                <c:pt idx="102">
                  <c:v>1780.514048804954</c:v>
                </c:pt>
                <c:pt idx="103">
                  <c:v>1781.185820734226</c:v>
                </c:pt>
                <c:pt idx="104">
                  <c:v>1762.965332399083</c:v>
                </c:pt>
                <c:pt idx="105">
                  <c:v>1763.625204537058</c:v>
                </c:pt>
                <c:pt idx="106">
                  <c:v>1745.108915260058</c:v>
                </c:pt>
                <c:pt idx="107">
                  <c:v>1745.745202263158</c:v>
                </c:pt>
                <c:pt idx="108">
                  <c:v>1727.097483339862</c:v>
                </c:pt>
                <c:pt idx="109">
                  <c:v>1727.700030424731</c:v>
                </c:pt>
                <c:pt idx="110">
                  <c:v>1709.081483137165</c:v>
                </c:pt>
                <c:pt idx="111">
                  <c:v>1709.642645577049</c:v>
                </c:pt>
                <c:pt idx="112">
                  <c:v>1691.211394943087</c:v>
                </c:pt>
                <c:pt idx="113">
                  <c:v>1691.726909679606</c:v>
                </c:pt>
                <c:pt idx="114">
                  <c:v>1673.635852152666</c:v>
                </c:pt>
                <c:pt idx="115">
                  <c:v>1674.102993283755</c:v>
                </c:pt>
                <c:pt idx="116">
                  <c:v>1656.492692676155</c:v>
                </c:pt>
                <c:pt idx="117">
                  <c:v>1656.909030284051</c:v>
                </c:pt>
                <c:pt idx="118">
                  <c:v>1639.907301100106</c:v>
                </c:pt>
                <c:pt idx="119">
                  <c:v>1640.271722356938</c:v>
                </c:pt>
                <c:pt idx="120">
                  <c:v>1623.998610059994</c:v>
                </c:pt>
                <c:pt idx="121">
                  <c:v>1624.274390180893</c:v>
                </c:pt>
                <c:pt idx="122">
                  <c:v>1608.847882407765</c:v>
                </c:pt>
                <c:pt idx="123">
                  <c:v>1609.07430405033</c:v>
                </c:pt>
                <c:pt idx="124">
                  <c:v>1594.431569001027</c:v>
                </c:pt>
                <c:pt idx="125">
                  <c:v>1594.77227114556</c:v>
                </c:pt>
                <c:pt idx="126">
                  <c:v>1572.432174053412</c:v>
                </c:pt>
                <c:pt idx="127">
                  <c:v>1544.449522214065</c:v>
                </c:pt>
                <c:pt idx="128">
                  <c:v>1529.010307306245</c:v>
                </c:pt>
                <c:pt idx="129">
                  <c:v>1522.540685049872</c:v>
                </c:pt>
                <c:pt idx="130">
                  <c:v>1521.741711549387</c:v>
                </c:pt>
                <c:pt idx="131">
                  <c:v>1503.662724398475</c:v>
                </c:pt>
                <c:pt idx="132">
                  <c:v>1490.13254500639</c:v>
                </c:pt>
                <c:pt idx="133">
                  <c:v>1484.056358181731</c:v>
                </c:pt>
                <c:pt idx="134">
                  <c:v>1485.354671113261</c:v>
                </c:pt>
                <c:pt idx="135">
                  <c:v>1470.686807781931</c:v>
                </c:pt>
                <c:pt idx="136">
                  <c:v>1461.934242864999</c:v>
                </c:pt>
                <c:pt idx="137">
                  <c:v>1463.215914954518</c:v>
                </c:pt>
                <c:pt idx="138">
                  <c:v>1452.322841649775</c:v>
                </c:pt>
                <c:pt idx="139">
                  <c:v>1453.617691669869</c:v>
                </c:pt>
                <c:pt idx="140">
                  <c:v>1442.117286166092</c:v>
                </c:pt>
                <c:pt idx="141">
                  <c:v>1440.764058025024</c:v>
                </c:pt>
                <c:pt idx="142">
                  <c:v>1441.977526515176</c:v>
                </c:pt>
                <c:pt idx="143">
                  <c:v>1429.716170834294</c:v>
                </c:pt>
                <c:pt idx="144">
                  <c:v>1418.791024990054</c:v>
                </c:pt>
                <c:pt idx="145">
                  <c:v>1416.89036041495</c:v>
                </c:pt>
                <c:pt idx="146">
                  <c:v>1418.036939486844</c:v>
                </c:pt>
                <c:pt idx="147">
                  <c:v>1405.256379904592</c:v>
                </c:pt>
                <c:pt idx="148">
                  <c:v>1393.834385505654</c:v>
                </c:pt>
                <c:pt idx="149">
                  <c:v>1391.481277490657</c:v>
                </c:pt>
                <c:pt idx="150">
                  <c:v>1392.533253424815</c:v>
                </c:pt>
                <c:pt idx="151">
                  <c:v>1379.79886256251</c:v>
                </c:pt>
                <c:pt idx="152">
                  <c:v>1368.463845696251</c:v>
                </c:pt>
                <c:pt idx="153">
                  <c:v>1365.898255529584</c:v>
                </c:pt>
                <c:pt idx="154">
                  <c:v>1366.841013645012</c:v>
                </c:pt>
                <c:pt idx="155">
                  <c:v>1354.764898016406</c:v>
                </c:pt>
                <c:pt idx="156">
                  <c:v>1344.156324729877</c:v>
                </c:pt>
                <c:pt idx="157">
                  <c:v>1341.696111500683</c:v>
                </c:pt>
                <c:pt idx="158">
                  <c:v>1342.525603409714</c:v>
                </c:pt>
                <c:pt idx="159">
                  <c:v>1331.679500564034</c:v>
                </c:pt>
                <c:pt idx="160">
                  <c:v>1322.34277175652</c:v>
                </c:pt>
                <c:pt idx="161">
                  <c:v>1320.253859694746</c:v>
                </c:pt>
                <c:pt idx="162">
                  <c:v>1321.00111943505</c:v>
                </c:pt>
                <c:pt idx="163">
                  <c:v>1311.741406575595</c:v>
                </c:pt>
                <c:pt idx="164">
                  <c:v>1304.040665390561</c:v>
                </c:pt>
                <c:pt idx="165">
                  <c:v>1302.611347653038</c:v>
                </c:pt>
                <c:pt idx="166">
                  <c:v>1302.97186411587</c:v>
                </c:pt>
                <c:pt idx="167">
                  <c:v>1295.863932273362</c:v>
                </c:pt>
                <c:pt idx="168">
                  <c:v>1295.943219496765</c:v>
                </c:pt>
                <c:pt idx="169">
                  <c:v>1279.600903213617</c:v>
                </c:pt>
                <c:pt idx="170">
                  <c:v>1269.682863060118</c:v>
                </c:pt>
                <c:pt idx="171">
                  <c:v>1265.45681331045</c:v>
                </c:pt>
                <c:pt idx="172">
                  <c:v>1265.64354363627</c:v>
                </c:pt>
                <c:pt idx="173">
                  <c:v>1254.736353924782</c:v>
                </c:pt>
                <c:pt idx="174">
                  <c:v>1246.369050594174</c:v>
                </c:pt>
                <c:pt idx="175">
                  <c:v>1242.231233388528</c:v>
                </c:pt>
                <c:pt idx="176">
                  <c:v>1242.061400551056</c:v>
                </c:pt>
                <c:pt idx="177">
                  <c:v>1233.620918308702</c:v>
                </c:pt>
                <c:pt idx="178">
                  <c:v>1227.915771812583</c:v>
                </c:pt>
                <c:pt idx="179">
                  <c:v>1227.795715012393</c:v>
                </c:pt>
                <c:pt idx="180">
                  <c:v>1221.209715397863</c:v>
                </c:pt>
                <c:pt idx="181">
                  <c:v>1216.709615138974</c:v>
                </c:pt>
                <c:pt idx="182">
                  <c:v>1216.584600397377</c:v>
                </c:pt>
                <c:pt idx="183">
                  <c:v>1211.00208719879</c:v>
                </c:pt>
                <c:pt idx="184">
                  <c:v>1210.898068516085</c:v>
                </c:pt>
                <c:pt idx="185">
                  <c:v>1203.441333593549</c:v>
                </c:pt>
                <c:pt idx="186">
                  <c:v>1196.199985507845</c:v>
                </c:pt>
                <c:pt idx="187">
                  <c:v>1191.393482970676</c:v>
                </c:pt>
                <c:pt idx="188">
                  <c:v>1191.28407058857</c:v>
                </c:pt>
                <c:pt idx="189">
                  <c:v>1189.395649256963</c:v>
                </c:pt>
                <c:pt idx="190">
                  <c:v>1189.419045945968</c:v>
                </c:pt>
                <c:pt idx="191">
                  <c:v>1180.179209866005</c:v>
                </c:pt>
                <c:pt idx="192">
                  <c:v>1175.503876008125</c:v>
                </c:pt>
                <c:pt idx="193">
                  <c:v>1175.723081809555</c:v>
                </c:pt>
                <c:pt idx="194">
                  <c:v>1167.799923988165</c:v>
                </c:pt>
                <c:pt idx="195">
                  <c:v>1161.608389034673</c:v>
                </c:pt>
                <c:pt idx="196">
                  <c:v>1159.371531957929</c:v>
                </c:pt>
                <c:pt idx="197">
                  <c:v>1159.306478133145</c:v>
                </c:pt>
                <c:pt idx="198">
                  <c:v>1150.48736632013</c:v>
                </c:pt>
                <c:pt idx="199">
                  <c:v>1147.045679636356</c:v>
                </c:pt>
                <c:pt idx="200">
                  <c:v>1147.241807983537</c:v>
                </c:pt>
                <c:pt idx="201">
                  <c:v>1145.345460754008</c:v>
                </c:pt>
                <c:pt idx="202">
                  <c:v>1145.374704955424</c:v>
                </c:pt>
                <c:pt idx="203">
                  <c:v>1138.020620589048</c:v>
                </c:pt>
                <c:pt idx="204">
                  <c:v>1135.455731280152</c:v>
                </c:pt>
                <c:pt idx="205">
                  <c:v>1135.412552868741</c:v>
                </c:pt>
                <c:pt idx="206">
                  <c:v>1130.422055080751</c:v>
                </c:pt>
                <c:pt idx="207">
                  <c:v>1126.692446256028</c:v>
                </c:pt>
                <c:pt idx="208">
                  <c:v>1126.8692475614</c:v>
                </c:pt>
                <c:pt idx="209">
                  <c:v>1122.901450009643</c:v>
                </c:pt>
                <c:pt idx="210">
                  <c:v>1123.195493414549</c:v>
                </c:pt>
                <c:pt idx="211">
                  <c:v>1113.477948808742</c:v>
                </c:pt>
                <c:pt idx="212">
                  <c:v>1107.509420602832</c:v>
                </c:pt>
                <c:pt idx="213">
                  <c:v>1105.149917286342</c:v>
                </c:pt>
                <c:pt idx="214">
                  <c:v>1105.298276054954</c:v>
                </c:pt>
                <c:pt idx="215">
                  <c:v>1098.261749531987</c:v>
                </c:pt>
                <c:pt idx="216">
                  <c:v>1092.59071747583</c:v>
                </c:pt>
                <c:pt idx="217">
                  <c:v>1089.843966133692</c:v>
                </c:pt>
                <c:pt idx="218">
                  <c:v>1089.885351413423</c:v>
                </c:pt>
                <c:pt idx="219">
                  <c:v>1084.035573516742</c:v>
                </c:pt>
                <c:pt idx="220">
                  <c:v>1080.05171620104</c:v>
                </c:pt>
                <c:pt idx="221">
                  <c:v>1078.030077394561</c:v>
                </c:pt>
                <c:pt idx="222">
                  <c:v>1077.912199350871</c:v>
                </c:pt>
                <c:pt idx="223">
                  <c:v>1073.116060184211</c:v>
                </c:pt>
                <c:pt idx="224">
                  <c:v>1071.302031438579</c:v>
                </c:pt>
                <c:pt idx="225">
                  <c:v>1071.334628934474</c:v>
                </c:pt>
                <c:pt idx="226">
                  <c:v>1067.6660950482</c:v>
                </c:pt>
                <c:pt idx="227">
                  <c:v>1062.640505343573</c:v>
                </c:pt>
                <c:pt idx="228">
                  <c:v>1057.773790840241</c:v>
                </c:pt>
                <c:pt idx="229">
                  <c:v>1054.881144658553</c:v>
                </c:pt>
                <c:pt idx="230">
                  <c:v>1054.839278009181</c:v>
                </c:pt>
                <c:pt idx="231">
                  <c:v>1052.439398106674</c:v>
                </c:pt>
                <c:pt idx="232">
                  <c:v>1052.522250014981</c:v>
                </c:pt>
                <c:pt idx="233">
                  <c:v>1046.390802831804</c:v>
                </c:pt>
                <c:pt idx="234">
                  <c:v>1043.559794094212</c:v>
                </c:pt>
                <c:pt idx="235">
                  <c:v>1043.661448498333</c:v>
                </c:pt>
                <c:pt idx="236">
                  <c:v>1038.50902228473</c:v>
                </c:pt>
                <c:pt idx="237">
                  <c:v>1034.289524915204</c:v>
                </c:pt>
                <c:pt idx="238">
                  <c:v>1032.955321404414</c:v>
                </c:pt>
                <c:pt idx="239">
                  <c:v>1032.955294108088</c:v>
                </c:pt>
                <c:pt idx="240">
                  <c:v>1027.261200746631</c:v>
                </c:pt>
                <c:pt idx="241">
                  <c:v>1025.358597115736</c:v>
                </c:pt>
                <c:pt idx="242">
                  <c:v>1025.413734520622</c:v>
                </c:pt>
                <c:pt idx="243">
                  <c:v>1023.833698064112</c:v>
                </c:pt>
                <c:pt idx="244">
                  <c:v>1023.918015719058</c:v>
                </c:pt>
                <c:pt idx="245">
                  <c:v>1019.153786406016</c:v>
                </c:pt>
                <c:pt idx="246">
                  <c:v>1017.81124746766</c:v>
                </c:pt>
                <c:pt idx="247">
                  <c:v>1017.839712867266</c:v>
                </c:pt>
                <c:pt idx="248">
                  <c:v>1014.793109975804</c:v>
                </c:pt>
                <c:pt idx="249">
                  <c:v>1012.39024448082</c:v>
                </c:pt>
                <c:pt idx="250">
                  <c:v>1012.456646880782</c:v>
                </c:pt>
                <c:pt idx="251">
                  <c:v>1010.203539601067</c:v>
                </c:pt>
                <c:pt idx="252">
                  <c:v>1010.299580849085</c:v>
                </c:pt>
                <c:pt idx="253">
                  <c:v>1004.351752995502</c:v>
                </c:pt>
                <c:pt idx="254">
                  <c:v>1000.295389321541</c:v>
                </c:pt>
                <c:pt idx="255">
                  <c:v>998.6054684094768</c:v>
                </c:pt>
                <c:pt idx="256">
                  <c:v>998.6736442443889</c:v>
                </c:pt>
                <c:pt idx="257">
                  <c:v>993.9926054646471</c:v>
                </c:pt>
                <c:pt idx="258">
                  <c:v>990.0782494935697</c:v>
                </c:pt>
                <c:pt idx="259">
                  <c:v>988.0479739361319</c:v>
                </c:pt>
                <c:pt idx="260">
                  <c:v>988.1517128624356</c:v>
                </c:pt>
                <c:pt idx="261">
                  <c:v>984.0156683166437</c:v>
                </c:pt>
                <c:pt idx="262">
                  <c:v>981.1045159030283</c:v>
                </c:pt>
                <c:pt idx="263">
                  <c:v>979.8019790457765</c:v>
                </c:pt>
                <c:pt idx="264">
                  <c:v>979.842603755975</c:v>
                </c:pt>
                <c:pt idx="265">
                  <c:v>976.2977516744378</c:v>
                </c:pt>
                <c:pt idx="266">
                  <c:v>975.0861521643747</c:v>
                </c:pt>
                <c:pt idx="267">
                  <c:v>975.1809032758922</c:v>
                </c:pt>
                <c:pt idx="268">
                  <c:v>972.4521736746846</c:v>
                </c:pt>
                <c:pt idx="269">
                  <c:v>968.8996130368066</c:v>
                </c:pt>
                <c:pt idx="270">
                  <c:v>965.4257398936679</c:v>
                </c:pt>
                <c:pt idx="271">
                  <c:v>963.3338642520497</c:v>
                </c:pt>
                <c:pt idx="272">
                  <c:v>963.3109438071032</c:v>
                </c:pt>
                <c:pt idx="273">
                  <c:v>961.8203075766008</c:v>
                </c:pt>
                <c:pt idx="274">
                  <c:v>961.8369832344505</c:v>
                </c:pt>
                <c:pt idx="275">
                  <c:v>957.6116766356995</c:v>
                </c:pt>
                <c:pt idx="276">
                  <c:v>955.573551010066</c:v>
                </c:pt>
                <c:pt idx="277">
                  <c:v>955.6530703115426</c:v>
                </c:pt>
                <c:pt idx="278">
                  <c:v>952.0526532242437</c:v>
                </c:pt>
                <c:pt idx="279">
                  <c:v>949.2128195538243</c:v>
                </c:pt>
                <c:pt idx="280">
                  <c:v>948.3347869459235</c:v>
                </c:pt>
                <c:pt idx="281">
                  <c:v>948.4368317926055</c:v>
                </c:pt>
                <c:pt idx="282">
                  <c:v>944.4934819222796</c:v>
                </c:pt>
                <c:pt idx="283">
                  <c:v>942.743544172387</c:v>
                </c:pt>
                <c:pt idx="284">
                  <c:v>942.8583262447676</c:v>
                </c:pt>
                <c:pt idx="285">
                  <c:v>941.3709731935511</c:v>
                </c:pt>
                <c:pt idx="286">
                  <c:v>941.3848899728551</c:v>
                </c:pt>
                <c:pt idx="287">
                  <c:v>940.4322838361899</c:v>
                </c:pt>
                <c:pt idx="288">
                  <c:v>940.563123852955</c:v>
                </c:pt>
                <c:pt idx="289">
                  <c:v>937.8231933416383</c:v>
                </c:pt>
                <c:pt idx="290">
                  <c:v>935.9591280545569</c:v>
                </c:pt>
                <c:pt idx="291">
                  <c:v>936.0712194401156</c:v>
                </c:pt>
                <c:pt idx="292">
                  <c:v>934.706180143183</c:v>
                </c:pt>
                <c:pt idx="293">
                  <c:v>934.6931834691489</c:v>
                </c:pt>
                <c:pt idx="294">
                  <c:v>933.4652871883094</c:v>
                </c:pt>
                <c:pt idx="295">
                  <c:v>933.4323509292262</c:v>
                </c:pt>
                <c:pt idx="296">
                  <c:v>928.9714866423158</c:v>
                </c:pt>
                <c:pt idx="297">
                  <c:v>927.8548719575914</c:v>
                </c:pt>
                <c:pt idx="298">
                  <c:v>927.8973935843921</c:v>
                </c:pt>
                <c:pt idx="299">
                  <c:v>924.5085519988171</c:v>
                </c:pt>
                <c:pt idx="300">
                  <c:v>921.5946406503581</c:v>
                </c:pt>
                <c:pt idx="301">
                  <c:v>920.1780236434769</c:v>
                </c:pt>
                <c:pt idx="302">
                  <c:v>920.2542012197621</c:v>
                </c:pt>
                <c:pt idx="303">
                  <c:v>917.1309403561985</c:v>
                </c:pt>
                <c:pt idx="304">
                  <c:v>915.0096577570794</c:v>
                </c:pt>
                <c:pt idx="305">
                  <c:v>914.0643088512105</c:v>
                </c:pt>
                <c:pt idx="306">
                  <c:v>914.1777525556558</c:v>
                </c:pt>
                <c:pt idx="307">
                  <c:v>911.4731544843681</c:v>
                </c:pt>
                <c:pt idx="308">
                  <c:v>910.5945019396638</c:v>
                </c:pt>
                <c:pt idx="309">
                  <c:v>910.6547228820294</c:v>
                </c:pt>
                <c:pt idx="310">
                  <c:v>908.6546116175164</c:v>
                </c:pt>
                <c:pt idx="311">
                  <c:v>906.0429541073842</c:v>
                </c:pt>
                <c:pt idx="312">
                  <c:v>903.5036911643944</c:v>
                </c:pt>
                <c:pt idx="313">
                  <c:v>902.0090496923988</c:v>
                </c:pt>
                <c:pt idx="314">
                  <c:v>902.1068698862077</c:v>
                </c:pt>
                <c:pt idx="315">
                  <c:v>900.8044495505422</c:v>
                </c:pt>
                <c:pt idx="316">
                  <c:v>900.8857466541675</c:v>
                </c:pt>
                <c:pt idx="317">
                  <c:v>897.7240159246617</c:v>
                </c:pt>
                <c:pt idx="318">
                  <c:v>896.2688640939584</c:v>
                </c:pt>
                <c:pt idx="319">
                  <c:v>896.3014372774162</c:v>
                </c:pt>
                <c:pt idx="320">
                  <c:v>893.7094134593221</c:v>
                </c:pt>
                <c:pt idx="321">
                  <c:v>891.5252401300114</c:v>
                </c:pt>
                <c:pt idx="322">
                  <c:v>890.8006511809875</c:v>
                </c:pt>
                <c:pt idx="323">
                  <c:v>890.8063002249271</c:v>
                </c:pt>
                <c:pt idx="324">
                  <c:v>887.9534841654407</c:v>
                </c:pt>
                <c:pt idx="325">
                  <c:v>886.5347203980488</c:v>
                </c:pt>
                <c:pt idx="326">
                  <c:v>886.4976345583325</c:v>
                </c:pt>
                <c:pt idx="327">
                  <c:v>885.8984529855662</c:v>
                </c:pt>
                <c:pt idx="328">
                  <c:v>885.9760571197523</c:v>
                </c:pt>
                <c:pt idx="329">
                  <c:v>885.0060900699051</c:v>
                </c:pt>
                <c:pt idx="330">
                  <c:v>885.003667924417</c:v>
                </c:pt>
                <c:pt idx="331">
                  <c:v>882.988821235328</c:v>
                </c:pt>
                <c:pt idx="332">
                  <c:v>881.6125759720117</c:v>
                </c:pt>
                <c:pt idx="333">
                  <c:v>881.5690706216926</c:v>
                </c:pt>
                <c:pt idx="334">
                  <c:v>880.3402585838127</c:v>
                </c:pt>
                <c:pt idx="335">
                  <c:v>880.4952602877166</c:v>
                </c:pt>
                <c:pt idx="336">
                  <c:v>879.8401345805574</c:v>
                </c:pt>
                <c:pt idx="337">
                  <c:v>879.7412323701727</c:v>
                </c:pt>
                <c:pt idx="338">
                  <c:v>876.9784607660588</c:v>
                </c:pt>
                <c:pt idx="339">
                  <c:v>876.1002744939218</c:v>
                </c:pt>
                <c:pt idx="340">
                  <c:v>876.1286176553931</c:v>
                </c:pt>
                <c:pt idx="341">
                  <c:v>873.9599178477732</c:v>
                </c:pt>
                <c:pt idx="342">
                  <c:v>871.9758585136842</c:v>
                </c:pt>
                <c:pt idx="343">
                  <c:v>870.8976932197403</c:v>
                </c:pt>
                <c:pt idx="344">
                  <c:v>870.9295405196408</c:v>
                </c:pt>
                <c:pt idx="345">
                  <c:v>868.7761225673754</c:v>
                </c:pt>
                <c:pt idx="346">
                  <c:v>867.1504436780017</c:v>
                </c:pt>
                <c:pt idx="347">
                  <c:v>866.3681981730878</c:v>
                </c:pt>
                <c:pt idx="348">
                  <c:v>866.4054756429538</c:v>
                </c:pt>
                <c:pt idx="349">
                  <c:v>864.4803536117967</c:v>
                </c:pt>
                <c:pt idx="350">
                  <c:v>863.7507319098635</c:v>
                </c:pt>
                <c:pt idx="351">
                  <c:v>863.7864406414345</c:v>
                </c:pt>
                <c:pt idx="352">
                  <c:v>862.3506149696292</c:v>
                </c:pt>
                <c:pt idx="353">
                  <c:v>860.448222005269</c:v>
                </c:pt>
                <c:pt idx="354">
                  <c:v>858.5615694847452</c:v>
                </c:pt>
                <c:pt idx="355">
                  <c:v>857.4404028612372</c:v>
                </c:pt>
                <c:pt idx="356">
                  <c:v>857.4757794864222</c:v>
                </c:pt>
                <c:pt idx="357">
                  <c:v>856.7213417107018</c:v>
                </c:pt>
                <c:pt idx="358">
                  <c:v>856.7098370006418</c:v>
                </c:pt>
                <c:pt idx="359">
                  <c:v>854.4575251907577</c:v>
                </c:pt>
                <c:pt idx="360">
                  <c:v>853.3451812196155</c:v>
                </c:pt>
                <c:pt idx="361">
                  <c:v>853.4073337867328</c:v>
                </c:pt>
                <c:pt idx="362">
                  <c:v>851.4216080242102</c:v>
                </c:pt>
                <c:pt idx="363">
                  <c:v>850.0177345119472</c:v>
                </c:pt>
                <c:pt idx="364">
                  <c:v>849.6627802678466</c:v>
                </c:pt>
                <c:pt idx="365">
                  <c:v>849.7564436198429</c:v>
                </c:pt>
                <c:pt idx="366">
                  <c:v>847.6934980415604</c:v>
                </c:pt>
                <c:pt idx="367">
                  <c:v>847.0502423193758</c:v>
                </c:pt>
                <c:pt idx="368">
                  <c:v>847.1860584340286</c:v>
                </c:pt>
                <c:pt idx="369">
                  <c:v>846.7379111329578</c:v>
                </c:pt>
                <c:pt idx="370">
                  <c:v>846.7632154013</c:v>
                </c:pt>
                <c:pt idx="371">
                  <c:v>846.9006346547025</c:v>
                </c:pt>
                <c:pt idx="372">
                  <c:v>846.862685522061</c:v>
                </c:pt>
                <c:pt idx="373">
                  <c:v>845.6118751580683</c:v>
                </c:pt>
                <c:pt idx="374">
                  <c:v>844.9854709383407</c:v>
                </c:pt>
                <c:pt idx="375">
                  <c:v>845.1534864264805</c:v>
                </c:pt>
                <c:pt idx="376">
                  <c:v>843.8393751198607</c:v>
                </c:pt>
                <c:pt idx="377">
                  <c:v>844.0600988925926</c:v>
                </c:pt>
                <c:pt idx="378">
                  <c:v>843.9715690771633</c:v>
                </c:pt>
                <c:pt idx="379">
                  <c:v>844.2108046917011</c:v>
                </c:pt>
                <c:pt idx="380">
                  <c:v>842.0556772129161</c:v>
                </c:pt>
                <c:pt idx="381">
                  <c:v>841.4292991457545</c:v>
                </c:pt>
                <c:pt idx="382">
                  <c:v>841.5168981245808</c:v>
                </c:pt>
                <c:pt idx="383">
                  <c:v>839.7344377426939</c:v>
                </c:pt>
                <c:pt idx="384">
                  <c:v>838.2285794012716</c:v>
                </c:pt>
                <c:pt idx="385">
                  <c:v>837.6015942368323</c:v>
                </c:pt>
                <c:pt idx="386">
                  <c:v>837.6940680644832</c:v>
                </c:pt>
                <c:pt idx="387">
                  <c:v>835.9973650143353</c:v>
                </c:pt>
                <c:pt idx="388">
                  <c:v>835.0067332677035</c:v>
                </c:pt>
                <c:pt idx="389">
                  <c:v>835.0791952201507</c:v>
                </c:pt>
                <c:pt idx="390">
                  <c:v>834.601952333391</c:v>
                </c:pt>
                <c:pt idx="391">
                  <c:v>834.5690713547964</c:v>
                </c:pt>
                <c:pt idx="392">
                  <c:v>833.2956538321795</c:v>
                </c:pt>
                <c:pt idx="393">
                  <c:v>832.8975269179685</c:v>
                </c:pt>
                <c:pt idx="394">
                  <c:v>832.9647130797689</c:v>
                </c:pt>
                <c:pt idx="395">
                  <c:v>831.9924386776748</c:v>
                </c:pt>
                <c:pt idx="396">
                  <c:v>831.947701690284</c:v>
                </c:pt>
                <c:pt idx="397">
                  <c:v>830.4229525254455</c:v>
                </c:pt>
                <c:pt idx="398">
                  <c:v>829.8346591631046</c:v>
                </c:pt>
                <c:pt idx="399">
                  <c:v>829.9292354240054</c:v>
                </c:pt>
                <c:pt idx="400">
                  <c:v>829.3234105295879</c:v>
                </c:pt>
                <c:pt idx="401">
                  <c:v>829.2790657690517</c:v>
                </c:pt>
                <c:pt idx="402">
                  <c:v>827.8613151225045</c:v>
                </c:pt>
                <c:pt idx="403">
                  <c:v>827.3784309800333</c:v>
                </c:pt>
                <c:pt idx="404">
                  <c:v>827.4379291817075</c:v>
                </c:pt>
                <c:pt idx="405">
                  <c:v>826.0193206237067</c:v>
                </c:pt>
                <c:pt idx="406">
                  <c:v>825.5185460624539</c:v>
                </c:pt>
                <c:pt idx="407">
                  <c:v>825.4300289580644</c:v>
                </c:pt>
                <c:pt idx="408">
                  <c:v>824.1175123672824</c:v>
                </c:pt>
                <c:pt idx="409">
                  <c:v>823.0644895921807</c:v>
                </c:pt>
                <c:pt idx="410">
                  <c:v>823.201470220858</c:v>
                </c:pt>
                <c:pt idx="411">
                  <c:v>823.1120907107314</c:v>
                </c:pt>
                <c:pt idx="412">
                  <c:v>823.2155675149459</c:v>
                </c:pt>
                <c:pt idx="413">
                  <c:v>823.300216342234</c:v>
                </c:pt>
                <c:pt idx="414">
                  <c:v>823.1335649808805</c:v>
                </c:pt>
                <c:pt idx="415">
                  <c:v>822.009506875715</c:v>
                </c:pt>
                <c:pt idx="416">
                  <c:v>821.8693013986423</c:v>
                </c:pt>
                <c:pt idx="417">
                  <c:v>821.2510038847604</c:v>
                </c:pt>
                <c:pt idx="418">
                  <c:v>821.5762578957595</c:v>
                </c:pt>
                <c:pt idx="419">
                  <c:v>821.1767168020664</c:v>
                </c:pt>
                <c:pt idx="420">
                  <c:v>821.4178069469307</c:v>
                </c:pt>
                <c:pt idx="421">
                  <c:v>820.2085764925395</c:v>
                </c:pt>
                <c:pt idx="422">
                  <c:v>821.2861320667295</c:v>
                </c:pt>
                <c:pt idx="423">
                  <c:v>820.6937761248439</c:v>
                </c:pt>
                <c:pt idx="424">
                  <c:v>820.4463899917641</c:v>
                </c:pt>
                <c:pt idx="425">
                  <c:v>820.4260907862791</c:v>
                </c:pt>
                <c:pt idx="426">
                  <c:v>819.70280163473</c:v>
                </c:pt>
                <c:pt idx="427">
                  <c:v>819.3130084422774</c:v>
                </c:pt>
                <c:pt idx="428">
                  <c:v>819.2748810615886</c:v>
                </c:pt>
                <c:pt idx="429">
                  <c:v>818.7532460199629</c:v>
                </c:pt>
                <c:pt idx="430">
                  <c:v>818.2104796725941</c:v>
                </c:pt>
                <c:pt idx="431">
                  <c:v>818.2312873884338</c:v>
                </c:pt>
                <c:pt idx="432">
                  <c:v>817.708782462016</c:v>
                </c:pt>
                <c:pt idx="433">
                  <c:v>817.8363294983589</c:v>
                </c:pt>
                <c:pt idx="434">
                  <c:v>817.1597660102465</c:v>
                </c:pt>
                <c:pt idx="435">
                  <c:v>817.2115495738534</c:v>
                </c:pt>
                <c:pt idx="436">
                  <c:v>816.7568172654851</c:v>
                </c:pt>
                <c:pt idx="437">
                  <c:v>816.8311825818158</c:v>
                </c:pt>
                <c:pt idx="438">
                  <c:v>816.4246626571518</c:v>
                </c:pt>
                <c:pt idx="439">
                  <c:v>816.2967245613124</c:v>
                </c:pt>
                <c:pt idx="440">
                  <c:v>815.5832476464867</c:v>
                </c:pt>
                <c:pt idx="441">
                  <c:v>815.1306268411106</c:v>
                </c:pt>
                <c:pt idx="442">
                  <c:v>815.6561447162244</c:v>
                </c:pt>
                <c:pt idx="443">
                  <c:v>815.5747100211291</c:v>
                </c:pt>
                <c:pt idx="444">
                  <c:v>815.7006388878541</c:v>
                </c:pt>
                <c:pt idx="445">
                  <c:v>815.1949713298601</c:v>
                </c:pt>
                <c:pt idx="446">
                  <c:v>815.1670766654606</c:v>
                </c:pt>
                <c:pt idx="447">
                  <c:v>814.5371842209561</c:v>
                </c:pt>
                <c:pt idx="448">
                  <c:v>814.5146338942657</c:v>
                </c:pt>
                <c:pt idx="449">
                  <c:v>814.7627489911513</c:v>
                </c:pt>
                <c:pt idx="450">
                  <c:v>814.2767700775676</c:v>
                </c:pt>
                <c:pt idx="451">
                  <c:v>814.4724247112517</c:v>
                </c:pt>
                <c:pt idx="452">
                  <c:v>814.8278276179058</c:v>
                </c:pt>
                <c:pt idx="453">
                  <c:v>814.9439415547369</c:v>
                </c:pt>
                <c:pt idx="454">
                  <c:v>814.587436371217</c:v>
                </c:pt>
                <c:pt idx="455">
                  <c:v>814.8783167129956</c:v>
                </c:pt>
                <c:pt idx="456">
                  <c:v>814.1942599854464</c:v>
                </c:pt>
                <c:pt idx="457">
                  <c:v>815.3507829372818</c:v>
                </c:pt>
                <c:pt idx="458">
                  <c:v>814.9361343708509</c:v>
                </c:pt>
                <c:pt idx="459">
                  <c:v>815.3836028507729</c:v>
                </c:pt>
                <c:pt idx="460">
                  <c:v>814.4497623111823</c:v>
                </c:pt>
                <c:pt idx="461">
                  <c:v>815.4512070107353</c:v>
                </c:pt>
                <c:pt idx="462">
                  <c:v>814.6166434628627</c:v>
                </c:pt>
                <c:pt idx="463">
                  <c:v>815.6935307832322</c:v>
                </c:pt>
                <c:pt idx="464">
                  <c:v>815.0048147218861</c:v>
                </c:pt>
                <c:pt idx="465">
                  <c:v>814.9153628829326</c:v>
                </c:pt>
                <c:pt idx="466">
                  <c:v>814.9003963626117</c:v>
                </c:pt>
                <c:pt idx="467">
                  <c:v>815.0491355754634</c:v>
                </c:pt>
                <c:pt idx="468">
                  <c:v>814.6304727698507</c:v>
                </c:pt>
                <c:pt idx="469">
                  <c:v>814.8712403668264</c:v>
                </c:pt>
                <c:pt idx="470">
                  <c:v>814.7948606588739</c:v>
                </c:pt>
                <c:pt idx="471">
                  <c:v>815.0181967705294</c:v>
                </c:pt>
                <c:pt idx="472">
                  <c:v>814.8470495573895</c:v>
                </c:pt>
                <c:pt idx="473">
                  <c:v>814.8969931445029</c:v>
                </c:pt>
                <c:pt idx="474">
                  <c:v>815.3307897751181</c:v>
                </c:pt>
                <c:pt idx="475">
                  <c:v>814.9411955794267</c:v>
                </c:pt>
                <c:pt idx="476">
                  <c:v>815.3051808019375</c:v>
                </c:pt>
                <c:pt idx="477">
                  <c:v>814.9250838350382</c:v>
                </c:pt>
                <c:pt idx="478">
                  <c:v>814.8341661108362</c:v>
                </c:pt>
                <c:pt idx="479">
                  <c:v>814.9541648561924</c:v>
                </c:pt>
                <c:pt idx="480">
                  <c:v>815.0207677731826</c:v>
                </c:pt>
                <c:pt idx="481">
                  <c:v>814.7492544476256</c:v>
                </c:pt>
                <c:pt idx="482">
                  <c:v>815.0494610555762</c:v>
                </c:pt>
                <c:pt idx="483">
                  <c:v>815.0076295003155</c:v>
                </c:pt>
                <c:pt idx="484">
                  <c:v>814.5748975955132</c:v>
                </c:pt>
                <c:pt idx="485">
                  <c:v>814.8107048577591</c:v>
                </c:pt>
                <c:pt idx="486">
                  <c:v>814.8402528393025</c:v>
                </c:pt>
                <c:pt idx="487">
                  <c:v>814.8195670858041</c:v>
                </c:pt>
                <c:pt idx="488">
                  <c:v>815.0160108483317</c:v>
                </c:pt>
                <c:pt idx="489">
                  <c:v>814.917139987669</c:v>
                </c:pt>
                <c:pt idx="490">
                  <c:v>815.0653469012838</c:v>
                </c:pt>
                <c:pt idx="491">
                  <c:v>814.6568006631877</c:v>
                </c:pt>
                <c:pt idx="492">
                  <c:v>813.9488771210257</c:v>
                </c:pt>
                <c:pt idx="493">
                  <c:v>813.7317155935374</c:v>
                </c:pt>
                <c:pt idx="494">
                  <c:v>813.7386248829732</c:v>
                </c:pt>
                <c:pt idx="495">
                  <c:v>813.7908500677997</c:v>
                </c:pt>
                <c:pt idx="496">
                  <c:v>813.1562420392349</c:v>
                </c:pt>
                <c:pt idx="497">
                  <c:v>814.1145394592036</c:v>
                </c:pt>
                <c:pt idx="498">
                  <c:v>814.1014434626871</c:v>
                </c:pt>
                <c:pt idx="499">
                  <c:v>813.895732883601</c:v>
                </c:pt>
                <c:pt idx="500">
                  <c:v>812.662048320177</c:v>
                </c:pt>
                <c:pt idx="501">
                  <c:v>813.4008397544504</c:v>
                </c:pt>
                <c:pt idx="502">
                  <c:v>814.549017632836</c:v>
                </c:pt>
                <c:pt idx="503">
                  <c:v>814.0365357287337</c:v>
                </c:pt>
                <c:pt idx="504">
                  <c:v>814.064862357476</c:v>
                </c:pt>
                <c:pt idx="505">
                  <c:v>814.2513354013579</c:v>
                </c:pt>
                <c:pt idx="506">
                  <c:v>814.102782180929</c:v>
                </c:pt>
                <c:pt idx="507">
                  <c:v>814.2757988950248</c:v>
                </c:pt>
                <c:pt idx="508">
                  <c:v>814.1027186882194</c:v>
                </c:pt>
                <c:pt idx="509">
                  <c:v>814.0550327036044</c:v>
                </c:pt>
                <c:pt idx="510">
                  <c:v>814.0203581695971</c:v>
                </c:pt>
                <c:pt idx="511">
                  <c:v>814.0079392340514</c:v>
                </c:pt>
                <c:pt idx="512">
                  <c:v>813.9163077105006</c:v>
                </c:pt>
                <c:pt idx="513">
                  <c:v>813.7630769299775</c:v>
                </c:pt>
                <c:pt idx="514">
                  <c:v>813.770961832682</c:v>
                </c:pt>
                <c:pt idx="515">
                  <c:v>813.8337946907086</c:v>
                </c:pt>
                <c:pt idx="516">
                  <c:v>813.6725574479506</c:v>
                </c:pt>
                <c:pt idx="517">
                  <c:v>813.7680817716364</c:v>
                </c:pt>
                <c:pt idx="518">
                  <c:v>813.792646583679</c:v>
                </c:pt>
                <c:pt idx="519">
                  <c:v>813.7838418546337</c:v>
                </c:pt>
                <c:pt idx="520">
                  <c:v>813.7891206137523</c:v>
                </c:pt>
                <c:pt idx="521">
                  <c:v>813.6338487638734</c:v>
                </c:pt>
                <c:pt idx="522">
                  <c:v>813.6377659053163</c:v>
                </c:pt>
                <c:pt idx="523">
                  <c:v>813.6191399023728</c:v>
                </c:pt>
                <c:pt idx="524">
                  <c:v>813.6542606258238</c:v>
                </c:pt>
                <c:pt idx="525">
                  <c:v>813.7003677428788</c:v>
                </c:pt>
                <c:pt idx="526">
                  <c:v>813.6272649162952</c:v>
                </c:pt>
                <c:pt idx="527">
                  <c:v>813.5493187162897</c:v>
                </c:pt>
                <c:pt idx="528">
                  <c:v>813.6001891698667</c:v>
                </c:pt>
                <c:pt idx="529">
                  <c:v>813.6614051444077</c:v>
                </c:pt>
                <c:pt idx="530">
                  <c:v>813.5792797189081</c:v>
                </c:pt>
                <c:pt idx="531">
                  <c:v>813.6238434960545</c:v>
                </c:pt>
                <c:pt idx="532">
                  <c:v>813.6244894846722</c:v>
                </c:pt>
                <c:pt idx="533">
                  <c:v>813.9100538946537</c:v>
                </c:pt>
                <c:pt idx="534">
                  <c:v>813.7735971606088</c:v>
                </c:pt>
                <c:pt idx="535">
                  <c:v>813.8241294451357</c:v>
                </c:pt>
                <c:pt idx="536">
                  <c:v>813.7290537966578</c:v>
                </c:pt>
                <c:pt idx="537">
                  <c:v>813.1780710358209</c:v>
                </c:pt>
                <c:pt idx="538">
                  <c:v>813.4215180714092</c:v>
                </c:pt>
                <c:pt idx="539">
                  <c:v>813.4562107467061</c:v>
                </c:pt>
                <c:pt idx="540">
                  <c:v>813.6233498162837</c:v>
                </c:pt>
                <c:pt idx="541">
                  <c:v>813.561199033841</c:v>
                </c:pt>
                <c:pt idx="542">
                  <c:v>813.6310801852258</c:v>
                </c:pt>
                <c:pt idx="543">
                  <c:v>813.5579086050226</c:v>
                </c:pt>
                <c:pt idx="544">
                  <c:v>813.5257048006941</c:v>
                </c:pt>
                <c:pt idx="545">
                  <c:v>813.5512615572865</c:v>
                </c:pt>
                <c:pt idx="546">
                  <c:v>813.7264740011426</c:v>
                </c:pt>
                <c:pt idx="547">
                  <c:v>813.3358207247704</c:v>
                </c:pt>
                <c:pt idx="548">
                  <c:v>813.2981680251125</c:v>
                </c:pt>
                <c:pt idx="549">
                  <c:v>813.5468937527836</c:v>
                </c:pt>
                <c:pt idx="550">
                  <c:v>813.5322472386244</c:v>
                </c:pt>
                <c:pt idx="551">
                  <c:v>813.5162393305042</c:v>
                </c:pt>
                <c:pt idx="552">
                  <c:v>813.2572500151736</c:v>
                </c:pt>
                <c:pt idx="553">
                  <c:v>813.3374641762811</c:v>
                </c:pt>
                <c:pt idx="554">
                  <c:v>813.3021617947136</c:v>
                </c:pt>
                <c:pt idx="555">
                  <c:v>813.5341202214512</c:v>
                </c:pt>
                <c:pt idx="556">
                  <c:v>813.3044564241245</c:v>
                </c:pt>
                <c:pt idx="557">
                  <c:v>813.3189580521849</c:v>
                </c:pt>
                <c:pt idx="558">
                  <c:v>813.2632733261376</c:v>
                </c:pt>
                <c:pt idx="559">
                  <c:v>813.183134219901</c:v>
                </c:pt>
                <c:pt idx="560">
                  <c:v>813.3236451970615</c:v>
                </c:pt>
                <c:pt idx="561">
                  <c:v>813.2875199145191</c:v>
                </c:pt>
                <c:pt idx="562">
                  <c:v>813.2856173682918</c:v>
                </c:pt>
                <c:pt idx="563">
                  <c:v>813.2911159145506</c:v>
                </c:pt>
                <c:pt idx="564">
                  <c:v>813.4288675229792</c:v>
                </c:pt>
                <c:pt idx="565">
                  <c:v>813.4708280788419</c:v>
                </c:pt>
                <c:pt idx="566">
                  <c:v>813.3113514131417</c:v>
                </c:pt>
                <c:pt idx="567">
                  <c:v>813.3096825651418</c:v>
                </c:pt>
                <c:pt idx="568">
                  <c:v>813.2238306667371</c:v>
                </c:pt>
                <c:pt idx="569">
                  <c:v>813.3069115506161</c:v>
                </c:pt>
                <c:pt idx="570">
                  <c:v>813.2876868378601</c:v>
                </c:pt>
                <c:pt idx="571">
                  <c:v>813.1439710860461</c:v>
                </c:pt>
                <c:pt idx="572">
                  <c:v>813.2731653613282</c:v>
                </c:pt>
                <c:pt idx="573">
                  <c:v>813.2452666614988</c:v>
                </c:pt>
                <c:pt idx="574">
                  <c:v>813.3168019751228</c:v>
                </c:pt>
                <c:pt idx="575">
                  <c:v>813.2809863865505</c:v>
                </c:pt>
                <c:pt idx="576">
                  <c:v>813.4424581975505</c:v>
                </c:pt>
                <c:pt idx="577">
                  <c:v>813.1677953281509</c:v>
                </c:pt>
                <c:pt idx="578">
                  <c:v>812.969821404133</c:v>
                </c:pt>
                <c:pt idx="579">
                  <c:v>813.3448635795237</c:v>
                </c:pt>
                <c:pt idx="580">
                  <c:v>813.0654446710755</c:v>
                </c:pt>
                <c:pt idx="581">
                  <c:v>813.2922349989509</c:v>
                </c:pt>
                <c:pt idx="582">
                  <c:v>813.2777238946961</c:v>
                </c:pt>
                <c:pt idx="583">
                  <c:v>813.4117445417103</c:v>
                </c:pt>
                <c:pt idx="584">
                  <c:v>813.2022502216239</c:v>
                </c:pt>
                <c:pt idx="585">
                  <c:v>813.964154634116</c:v>
                </c:pt>
                <c:pt idx="586">
                  <c:v>813.3118806432444</c:v>
                </c:pt>
                <c:pt idx="587">
                  <c:v>813.3375904715692</c:v>
                </c:pt>
                <c:pt idx="588">
                  <c:v>813.3991994125606</c:v>
                </c:pt>
                <c:pt idx="589">
                  <c:v>813.293342094395</c:v>
                </c:pt>
                <c:pt idx="590">
                  <c:v>813.3167926904374</c:v>
                </c:pt>
                <c:pt idx="591">
                  <c:v>813.3397462909976</c:v>
                </c:pt>
                <c:pt idx="592">
                  <c:v>813.2645376498032</c:v>
                </c:pt>
                <c:pt idx="593">
                  <c:v>813.3744093637662</c:v>
                </c:pt>
                <c:pt idx="594">
                  <c:v>813.3933409598421</c:v>
                </c:pt>
                <c:pt idx="595">
                  <c:v>813.3468617007817</c:v>
                </c:pt>
                <c:pt idx="596">
                  <c:v>813.4267970581784</c:v>
                </c:pt>
                <c:pt idx="597">
                  <c:v>813.3532492260696</c:v>
                </c:pt>
                <c:pt idx="598">
                  <c:v>813.3737239624473</c:v>
                </c:pt>
                <c:pt idx="599">
                  <c:v>813.3590226050713</c:v>
                </c:pt>
                <c:pt idx="600">
                  <c:v>813.4137241307295</c:v>
                </c:pt>
                <c:pt idx="601">
                  <c:v>813.2922541746303</c:v>
                </c:pt>
                <c:pt idx="602">
                  <c:v>813.5179155372472</c:v>
                </c:pt>
                <c:pt idx="603">
                  <c:v>813.3921651830486</c:v>
                </c:pt>
                <c:pt idx="604">
                  <c:v>813.4297827339916</c:v>
                </c:pt>
                <c:pt idx="605">
                  <c:v>813.3855312078734</c:v>
                </c:pt>
                <c:pt idx="606">
                  <c:v>813.370177757427</c:v>
                </c:pt>
                <c:pt idx="607">
                  <c:v>813.3420724114425</c:v>
                </c:pt>
                <c:pt idx="608">
                  <c:v>813.4484047040625</c:v>
                </c:pt>
                <c:pt idx="609">
                  <c:v>813.4243112804241</c:v>
                </c:pt>
                <c:pt idx="610">
                  <c:v>813.3981753813666</c:v>
                </c:pt>
                <c:pt idx="611">
                  <c:v>813.4425590037728</c:v>
                </c:pt>
                <c:pt idx="612">
                  <c:v>813.4238483244621</c:v>
                </c:pt>
                <c:pt idx="613">
                  <c:v>813.4433411047195</c:v>
                </c:pt>
                <c:pt idx="614">
                  <c:v>813.4803681619921</c:v>
                </c:pt>
                <c:pt idx="615">
                  <c:v>813.4714982354577</c:v>
                </c:pt>
                <c:pt idx="616">
                  <c:v>813.5039799998558</c:v>
                </c:pt>
                <c:pt idx="617">
                  <c:v>813.583620382035</c:v>
                </c:pt>
                <c:pt idx="618">
                  <c:v>813.7878046387931</c:v>
                </c:pt>
                <c:pt idx="619">
                  <c:v>813.7619073710207</c:v>
                </c:pt>
                <c:pt idx="620">
                  <c:v>813.7486201706093</c:v>
                </c:pt>
                <c:pt idx="621">
                  <c:v>813.6020515647077</c:v>
                </c:pt>
                <c:pt idx="622">
                  <c:v>813.6424623003012</c:v>
                </c:pt>
                <c:pt idx="623">
                  <c:v>813.773170649902</c:v>
                </c:pt>
                <c:pt idx="624">
                  <c:v>813.7986684096436</c:v>
                </c:pt>
                <c:pt idx="625">
                  <c:v>813.7754774488684</c:v>
                </c:pt>
                <c:pt idx="626">
                  <c:v>813.7652648362744</c:v>
                </c:pt>
                <c:pt idx="627">
                  <c:v>813.6762357311006</c:v>
                </c:pt>
                <c:pt idx="628">
                  <c:v>813.5857181181917</c:v>
                </c:pt>
                <c:pt idx="629">
                  <c:v>813.6395280177459</c:v>
                </c:pt>
                <c:pt idx="630">
                  <c:v>813.6151385230457</c:v>
                </c:pt>
                <c:pt idx="631">
                  <c:v>813.5620529122892</c:v>
                </c:pt>
                <c:pt idx="632">
                  <c:v>813.6281291769501</c:v>
                </c:pt>
                <c:pt idx="633">
                  <c:v>813.4863484981111</c:v>
                </c:pt>
                <c:pt idx="634">
                  <c:v>813.7013349307776</c:v>
                </c:pt>
                <c:pt idx="635">
                  <c:v>813.5248664561387</c:v>
                </c:pt>
                <c:pt idx="636">
                  <c:v>813.6743668471005</c:v>
                </c:pt>
                <c:pt idx="637">
                  <c:v>813.5444729812905</c:v>
                </c:pt>
                <c:pt idx="638">
                  <c:v>813.5587997970059</c:v>
                </c:pt>
                <c:pt idx="639">
                  <c:v>813.5768123722138</c:v>
                </c:pt>
                <c:pt idx="640">
                  <c:v>813.6859140209631</c:v>
                </c:pt>
                <c:pt idx="641">
                  <c:v>813.668357355347</c:v>
                </c:pt>
                <c:pt idx="642">
                  <c:v>813.6236807532406</c:v>
                </c:pt>
                <c:pt idx="643">
                  <c:v>813.6967173238545</c:v>
                </c:pt>
                <c:pt idx="644">
                  <c:v>813.6968465754965</c:v>
                </c:pt>
                <c:pt idx="645">
                  <c:v>813.7074297595395</c:v>
                </c:pt>
                <c:pt idx="646">
                  <c:v>813.6564029166944</c:v>
                </c:pt>
                <c:pt idx="647">
                  <c:v>813.7018421514672</c:v>
                </c:pt>
                <c:pt idx="648">
                  <c:v>813.6583356785178</c:v>
                </c:pt>
                <c:pt idx="649">
                  <c:v>813.6637506598128</c:v>
                </c:pt>
                <c:pt idx="650">
                  <c:v>813.6377420047723</c:v>
                </c:pt>
                <c:pt idx="651">
                  <c:v>813.6497867674124</c:v>
                </c:pt>
                <c:pt idx="652">
                  <c:v>813.5330014680225</c:v>
                </c:pt>
                <c:pt idx="653">
                  <c:v>813.5701451702853</c:v>
                </c:pt>
                <c:pt idx="654">
                  <c:v>813.5743526039494</c:v>
                </c:pt>
                <c:pt idx="655">
                  <c:v>813.5651795960679</c:v>
                </c:pt>
                <c:pt idx="656">
                  <c:v>813.5218386940189</c:v>
                </c:pt>
                <c:pt idx="657">
                  <c:v>813.5375428112469</c:v>
                </c:pt>
                <c:pt idx="658">
                  <c:v>813.5297790950119</c:v>
                </c:pt>
                <c:pt idx="659">
                  <c:v>813.6994908461201</c:v>
                </c:pt>
                <c:pt idx="660">
                  <c:v>813.4732879903445</c:v>
                </c:pt>
                <c:pt idx="661">
                  <c:v>813.4946054059239</c:v>
                </c:pt>
                <c:pt idx="662">
                  <c:v>813.4613676864072</c:v>
                </c:pt>
                <c:pt idx="663">
                  <c:v>813.5252916354461</c:v>
                </c:pt>
                <c:pt idx="664">
                  <c:v>813.5429574347064</c:v>
                </c:pt>
                <c:pt idx="665">
                  <c:v>813.5339492251087</c:v>
                </c:pt>
                <c:pt idx="666">
                  <c:v>813.6102392574436</c:v>
                </c:pt>
                <c:pt idx="667">
                  <c:v>813.4857371399593</c:v>
                </c:pt>
                <c:pt idx="668">
                  <c:v>813.2531543945565</c:v>
                </c:pt>
                <c:pt idx="669">
                  <c:v>813.4740533594311</c:v>
                </c:pt>
                <c:pt idx="670">
                  <c:v>813.4433592488531</c:v>
                </c:pt>
                <c:pt idx="671">
                  <c:v>813.6185717279171</c:v>
                </c:pt>
                <c:pt idx="672">
                  <c:v>813.7457234127481</c:v>
                </c:pt>
                <c:pt idx="673">
                  <c:v>813.51958128279</c:v>
                </c:pt>
                <c:pt idx="674">
                  <c:v>813.686442773822</c:v>
                </c:pt>
                <c:pt idx="675">
                  <c:v>813.5207634849965</c:v>
                </c:pt>
                <c:pt idx="676">
                  <c:v>813.6417274920154</c:v>
                </c:pt>
                <c:pt idx="677">
                  <c:v>813.4817784028069</c:v>
                </c:pt>
                <c:pt idx="678">
                  <c:v>813.4646369227873</c:v>
                </c:pt>
                <c:pt idx="679">
                  <c:v>813.5211978997763</c:v>
                </c:pt>
                <c:pt idx="680">
                  <c:v>813.3355711685025</c:v>
                </c:pt>
                <c:pt idx="681">
                  <c:v>813.4714963874908</c:v>
                </c:pt>
                <c:pt idx="682">
                  <c:v>813.5575993738946</c:v>
                </c:pt>
                <c:pt idx="683">
                  <c:v>813.5532339688356</c:v>
                </c:pt>
                <c:pt idx="684">
                  <c:v>813.4684604668087</c:v>
                </c:pt>
                <c:pt idx="685">
                  <c:v>813.4857961065308</c:v>
                </c:pt>
                <c:pt idx="686">
                  <c:v>813.4238611297097</c:v>
                </c:pt>
                <c:pt idx="687">
                  <c:v>813.472404156083</c:v>
                </c:pt>
                <c:pt idx="688">
                  <c:v>813.4136058768767</c:v>
                </c:pt>
                <c:pt idx="689">
                  <c:v>813.5149324521007</c:v>
                </c:pt>
                <c:pt idx="690">
                  <c:v>813.4385124088337</c:v>
                </c:pt>
                <c:pt idx="691">
                  <c:v>813.4635910542067</c:v>
                </c:pt>
                <c:pt idx="692">
                  <c:v>813.5169540927694</c:v>
                </c:pt>
                <c:pt idx="693">
                  <c:v>813.4031716257275</c:v>
                </c:pt>
                <c:pt idx="694">
                  <c:v>813.556753299931</c:v>
                </c:pt>
                <c:pt idx="695">
                  <c:v>813.4493904789613</c:v>
                </c:pt>
                <c:pt idx="696">
                  <c:v>813.4794905627926</c:v>
                </c:pt>
                <c:pt idx="697">
                  <c:v>813.4719857205073</c:v>
                </c:pt>
                <c:pt idx="698">
                  <c:v>813.4572150249878</c:v>
                </c:pt>
                <c:pt idx="699">
                  <c:v>813.4432444914586</c:v>
                </c:pt>
                <c:pt idx="700">
                  <c:v>813.5003625630737</c:v>
                </c:pt>
                <c:pt idx="701">
                  <c:v>813.4755006125247</c:v>
                </c:pt>
                <c:pt idx="702">
                  <c:v>813.473699342113</c:v>
                </c:pt>
                <c:pt idx="703">
                  <c:v>813.426273961826</c:v>
                </c:pt>
                <c:pt idx="704">
                  <c:v>813.3467035207095</c:v>
                </c:pt>
                <c:pt idx="705">
                  <c:v>813.411297131824</c:v>
                </c:pt>
                <c:pt idx="706">
                  <c:v>813.43238050471</c:v>
                </c:pt>
                <c:pt idx="707">
                  <c:v>813.4742375606343</c:v>
                </c:pt>
                <c:pt idx="708">
                  <c:v>813.4737706032143</c:v>
                </c:pt>
                <c:pt idx="709">
                  <c:v>813.3170773673338</c:v>
                </c:pt>
                <c:pt idx="710">
                  <c:v>813.3095661200608</c:v>
                </c:pt>
                <c:pt idx="711">
                  <c:v>813.4423027110577</c:v>
                </c:pt>
                <c:pt idx="712">
                  <c:v>813.4355867236908</c:v>
                </c:pt>
                <c:pt idx="713">
                  <c:v>813.5024105512189</c:v>
                </c:pt>
                <c:pt idx="714">
                  <c:v>813.4297699439948</c:v>
                </c:pt>
                <c:pt idx="715">
                  <c:v>813.4697255205689</c:v>
                </c:pt>
                <c:pt idx="716">
                  <c:v>813.4623199645483</c:v>
                </c:pt>
                <c:pt idx="717">
                  <c:v>813.5354100487496</c:v>
                </c:pt>
                <c:pt idx="718">
                  <c:v>813.5331900414837</c:v>
                </c:pt>
                <c:pt idx="719">
                  <c:v>813.5371485925996</c:v>
                </c:pt>
                <c:pt idx="720">
                  <c:v>813.5321890461807</c:v>
                </c:pt>
                <c:pt idx="721">
                  <c:v>813.5036516875571</c:v>
                </c:pt>
                <c:pt idx="722">
                  <c:v>813.5339761870267</c:v>
                </c:pt>
                <c:pt idx="723">
                  <c:v>813.448443871828</c:v>
                </c:pt>
                <c:pt idx="724">
                  <c:v>813.4920730946093</c:v>
                </c:pt>
                <c:pt idx="725">
                  <c:v>813.4380714822707</c:v>
                </c:pt>
                <c:pt idx="726">
                  <c:v>813.5165703747921</c:v>
                </c:pt>
                <c:pt idx="727">
                  <c:v>813.578626175816</c:v>
                </c:pt>
                <c:pt idx="728">
                  <c:v>813.6031976593955</c:v>
                </c:pt>
                <c:pt idx="729">
                  <c:v>813.5926271543919</c:v>
                </c:pt>
                <c:pt idx="730">
                  <c:v>813.6085985894636</c:v>
                </c:pt>
                <c:pt idx="731">
                  <c:v>813.636327794097</c:v>
                </c:pt>
                <c:pt idx="732">
                  <c:v>813.6207289893655</c:v>
                </c:pt>
                <c:pt idx="733">
                  <c:v>813.5609999594712</c:v>
                </c:pt>
                <c:pt idx="734">
                  <c:v>813.5737447435577</c:v>
                </c:pt>
                <c:pt idx="735">
                  <c:v>813.5822169428897</c:v>
                </c:pt>
                <c:pt idx="736">
                  <c:v>813.5890605840498</c:v>
                </c:pt>
                <c:pt idx="737">
                  <c:v>813.5318753852814</c:v>
                </c:pt>
                <c:pt idx="738">
                  <c:v>813.5595243093325</c:v>
                </c:pt>
                <c:pt idx="739">
                  <c:v>813.5922302682079</c:v>
                </c:pt>
                <c:pt idx="740">
                  <c:v>813.589330053373</c:v>
                </c:pt>
                <c:pt idx="741">
                  <c:v>813.6136587372989</c:v>
                </c:pt>
                <c:pt idx="742">
                  <c:v>813.6189218187808</c:v>
                </c:pt>
                <c:pt idx="743">
                  <c:v>813.6251942053231</c:v>
                </c:pt>
                <c:pt idx="744">
                  <c:v>813.6205002184876</c:v>
                </c:pt>
                <c:pt idx="745">
                  <c:v>813.6141625853319</c:v>
                </c:pt>
                <c:pt idx="746">
                  <c:v>813.594775744726</c:v>
                </c:pt>
                <c:pt idx="747">
                  <c:v>813.6753104224154</c:v>
                </c:pt>
                <c:pt idx="748">
                  <c:v>813.7497592172878</c:v>
                </c:pt>
                <c:pt idx="749">
                  <c:v>813.6166715430965</c:v>
                </c:pt>
                <c:pt idx="750">
                  <c:v>813.6463966716273</c:v>
                </c:pt>
                <c:pt idx="751">
                  <c:v>813.8101587350378</c:v>
                </c:pt>
                <c:pt idx="752">
                  <c:v>813.7094582860178</c:v>
                </c:pt>
                <c:pt idx="753">
                  <c:v>813.5701698537116</c:v>
                </c:pt>
                <c:pt idx="754">
                  <c:v>813.7056664007315</c:v>
                </c:pt>
                <c:pt idx="755">
                  <c:v>813.6683230026069</c:v>
                </c:pt>
                <c:pt idx="756">
                  <c:v>813.6818005383698</c:v>
                </c:pt>
                <c:pt idx="757">
                  <c:v>813.6374573949668</c:v>
                </c:pt>
                <c:pt idx="758">
                  <c:v>813.6986517389461</c:v>
                </c:pt>
                <c:pt idx="759">
                  <c:v>813.6102625849986</c:v>
                </c:pt>
                <c:pt idx="760">
                  <c:v>813.6735274567219</c:v>
                </c:pt>
                <c:pt idx="761">
                  <c:v>813.6480058868997</c:v>
                </c:pt>
                <c:pt idx="762">
                  <c:v>813.6333347968147</c:v>
                </c:pt>
                <c:pt idx="763">
                  <c:v>813.6669595998733</c:v>
                </c:pt>
                <c:pt idx="764">
                  <c:v>813.6400419543919</c:v>
                </c:pt>
                <c:pt idx="765">
                  <c:v>813.6595538240121</c:v>
                </c:pt>
                <c:pt idx="766">
                  <c:v>813.6355644380118</c:v>
                </c:pt>
                <c:pt idx="767">
                  <c:v>813.6356097039782</c:v>
                </c:pt>
                <c:pt idx="768">
                  <c:v>813.6548769369151</c:v>
                </c:pt>
                <c:pt idx="769">
                  <c:v>813.6265355725025</c:v>
                </c:pt>
                <c:pt idx="770">
                  <c:v>813.6439421896567</c:v>
                </c:pt>
                <c:pt idx="771">
                  <c:v>813.6137006423478</c:v>
                </c:pt>
                <c:pt idx="772">
                  <c:v>813.637775601282</c:v>
                </c:pt>
                <c:pt idx="773">
                  <c:v>813.6355892453728</c:v>
                </c:pt>
                <c:pt idx="774">
                  <c:v>813.6399324534354</c:v>
                </c:pt>
                <c:pt idx="775">
                  <c:v>813.6617716742608</c:v>
                </c:pt>
                <c:pt idx="776">
                  <c:v>813.6336070879348</c:v>
                </c:pt>
                <c:pt idx="777">
                  <c:v>813.6180877322663</c:v>
                </c:pt>
                <c:pt idx="778">
                  <c:v>813.6112461097089</c:v>
                </c:pt>
                <c:pt idx="779">
                  <c:v>813.6141524785962</c:v>
                </c:pt>
                <c:pt idx="780">
                  <c:v>813.6217043292613</c:v>
                </c:pt>
                <c:pt idx="781">
                  <c:v>813.6070931635918</c:v>
                </c:pt>
                <c:pt idx="782">
                  <c:v>813.569845776437</c:v>
                </c:pt>
                <c:pt idx="783">
                  <c:v>813.6181614859543</c:v>
                </c:pt>
                <c:pt idx="784">
                  <c:v>813.5763993937016</c:v>
                </c:pt>
                <c:pt idx="785">
                  <c:v>813.6050858478588</c:v>
                </c:pt>
                <c:pt idx="786">
                  <c:v>813.6072953120625</c:v>
                </c:pt>
                <c:pt idx="787">
                  <c:v>813.6052500130305</c:v>
                </c:pt>
                <c:pt idx="788">
                  <c:v>813.5993621054275</c:v>
                </c:pt>
                <c:pt idx="789">
                  <c:v>813.6106795109345</c:v>
                </c:pt>
                <c:pt idx="790">
                  <c:v>813.5661855875503</c:v>
                </c:pt>
                <c:pt idx="791">
                  <c:v>813.595172400507</c:v>
                </c:pt>
                <c:pt idx="792">
                  <c:v>813.5760504363848</c:v>
                </c:pt>
                <c:pt idx="793">
                  <c:v>813.5620687573299</c:v>
                </c:pt>
                <c:pt idx="794">
                  <c:v>813.5713852505731</c:v>
                </c:pt>
                <c:pt idx="795">
                  <c:v>813.5534614025332</c:v>
                </c:pt>
                <c:pt idx="796">
                  <c:v>813.5200720558317</c:v>
                </c:pt>
                <c:pt idx="797">
                  <c:v>813.5517208219519</c:v>
                </c:pt>
                <c:pt idx="798">
                  <c:v>813.5685520413736</c:v>
                </c:pt>
                <c:pt idx="799">
                  <c:v>813.5380821193077</c:v>
                </c:pt>
                <c:pt idx="800">
                  <c:v>813.5382488606599</c:v>
                </c:pt>
                <c:pt idx="801">
                  <c:v>813.5135980135855</c:v>
                </c:pt>
                <c:pt idx="802">
                  <c:v>813.5216486008711</c:v>
                </c:pt>
                <c:pt idx="803">
                  <c:v>813.529377642504</c:v>
                </c:pt>
                <c:pt idx="804">
                  <c:v>813.5915922140153</c:v>
                </c:pt>
                <c:pt idx="805">
                  <c:v>813.5092894369091</c:v>
                </c:pt>
                <c:pt idx="806">
                  <c:v>813.5069312042031</c:v>
                </c:pt>
                <c:pt idx="807">
                  <c:v>813.4999968365012</c:v>
                </c:pt>
                <c:pt idx="808">
                  <c:v>813.5003144659026</c:v>
                </c:pt>
                <c:pt idx="809">
                  <c:v>813.506571650031</c:v>
                </c:pt>
                <c:pt idx="810">
                  <c:v>813.5541921643508</c:v>
                </c:pt>
                <c:pt idx="811">
                  <c:v>813.5495636431631</c:v>
                </c:pt>
                <c:pt idx="812">
                  <c:v>813.5585754972133</c:v>
                </c:pt>
                <c:pt idx="813">
                  <c:v>813.5591436664762</c:v>
                </c:pt>
                <c:pt idx="814">
                  <c:v>813.5438139847244</c:v>
                </c:pt>
                <c:pt idx="815">
                  <c:v>813.5618260755468</c:v>
                </c:pt>
                <c:pt idx="816">
                  <c:v>813.5979563925999</c:v>
                </c:pt>
                <c:pt idx="817">
                  <c:v>813.5571255376223</c:v>
                </c:pt>
                <c:pt idx="818">
                  <c:v>813.5589372085792</c:v>
                </c:pt>
                <c:pt idx="819">
                  <c:v>813.554013840113</c:v>
                </c:pt>
                <c:pt idx="820">
                  <c:v>813.5483678840284</c:v>
                </c:pt>
                <c:pt idx="821">
                  <c:v>813.5602179679804</c:v>
                </c:pt>
                <c:pt idx="822">
                  <c:v>813.5054565643281</c:v>
                </c:pt>
                <c:pt idx="823">
                  <c:v>813.5650421780216</c:v>
                </c:pt>
                <c:pt idx="824">
                  <c:v>813.567569856383</c:v>
                </c:pt>
                <c:pt idx="825">
                  <c:v>813.570828956902</c:v>
                </c:pt>
                <c:pt idx="826">
                  <c:v>813.5090509929604</c:v>
                </c:pt>
                <c:pt idx="827">
                  <c:v>813.5675459030984</c:v>
                </c:pt>
                <c:pt idx="828">
                  <c:v>813.575989089376</c:v>
                </c:pt>
                <c:pt idx="829">
                  <c:v>813.5595591684453</c:v>
                </c:pt>
                <c:pt idx="830">
                  <c:v>813.5651488819784</c:v>
                </c:pt>
                <c:pt idx="831">
                  <c:v>813.5757462335704</c:v>
                </c:pt>
                <c:pt idx="832">
                  <c:v>813.5538439887762</c:v>
                </c:pt>
                <c:pt idx="833">
                  <c:v>813.5636396723805</c:v>
                </c:pt>
                <c:pt idx="834">
                  <c:v>813.599186960085</c:v>
                </c:pt>
                <c:pt idx="835">
                  <c:v>813.5617629614763</c:v>
                </c:pt>
                <c:pt idx="836">
                  <c:v>813.5897626035752</c:v>
                </c:pt>
                <c:pt idx="837">
                  <c:v>813.5862871325785</c:v>
                </c:pt>
                <c:pt idx="838">
                  <c:v>813.5115492222745</c:v>
                </c:pt>
                <c:pt idx="839">
                  <c:v>813.5595302904397</c:v>
                </c:pt>
                <c:pt idx="840">
                  <c:v>813.5740933246667</c:v>
                </c:pt>
                <c:pt idx="841">
                  <c:v>813.5770643576367</c:v>
                </c:pt>
                <c:pt idx="842">
                  <c:v>813.58912508616</c:v>
                </c:pt>
                <c:pt idx="843">
                  <c:v>813.5885289384181</c:v>
                </c:pt>
                <c:pt idx="844">
                  <c:v>813.5979352034097</c:v>
                </c:pt>
                <c:pt idx="845">
                  <c:v>813.5657017132776</c:v>
                </c:pt>
                <c:pt idx="846">
                  <c:v>813.5401133240832</c:v>
                </c:pt>
                <c:pt idx="847">
                  <c:v>813.6006575237559</c:v>
                </c:pt>
                <c:pt idx="848">
                  <c:v>813.5876633305029</c:v>
                </c:pt>
                <c:pt idx="849">
                  <c:v>813.5525255359107</c:v>
                </c:pt>
                <c:pt idx="850">
                  <c:v>813.5584914450287</c:v>
                </c:pt>
                <c:pt idx="851">
                  <c:v>813.5545056725339</c:v>
                </c:pt>
                <c:pt idx="852">
                  <c:v>813.5576405567791</c:v>
                </c:pt>
                <c:pt idx="853">
                  <c:v>813.5551242864638</c:v>
                </c:pt>
                <c:pt idx="854">
                  <c:v>813.5610023848583</c:v>
                </c:pt>
                <c:pt idx="855">
                  <c:v>813.5559073010479</c:v>
                </c:pt>
                <c:pt idx="856">
                  <c:v>813.5741551598188</c:v>
                </c:pt>
                <c:pt idx="857">
                  <c:v>813.5808976241973</c:v>
                </c:pt>
                <c:pt idx="858">
                  <c:v>813.5656494376383</c:v>
                </c:pt>
                <c:pt idx="859">
                  <c:v>813.5607578324326</c:v>
                </c:pt>
                <c:pt idx="860">
                  <c:v>813.5571255156457</c:v>
                </c:pt>
                <c:pt idx="861">
                  <c:v>813.5770932995442</c:v>
                </c:pt>
                <c:pt idx="862">
                  <c:v>813.5564788178834</c:v>
                </c:pt>
                <c:pt idx="863">
                  <c:v>813.5551244722319</c:v>
                </c:pt>
                <c:pt idx="864">
                  <c:v>813.5569365385966</c:v>
                </c:pt>
                <c:pt idx="865">
                  <c:v>813.5474107435601</c:v>
                </c:pt>
                <c:pt idx="866">
                  <c:v>813.5651180272941</c:v>
                </c:pt>
                <c:pt idx="867">
                  <c:v>813.5394765738179</c:v>
                </c:pt>
                <c:pt idx="868">
                  <c:v>813.5267473048582</c:v>
                </c:pt>
                <c:pt idx="869">
                  <c:v>813.5185106003873</c:v>
                </c:pt>
                <c:pt idx="870">
                  <c:v>813.54077356082</c:v>
                </c:pt>
                <c:pt idx="871">
                  <c:v>813.5502654451788</c:v>
                </c:pt>
                <c:pt idx="872">
                  <c:v>813.5467172096332</c:v>
                </c:pt>
                <c:pt idx="873">
                  <c:v>813.5388532114007</c:v>
                </c:pt>
                <c:pt idx="874">
                  <c:v>813.5450331290522</c:v>
                </c:pt>
                <c:pt idx="875">
                  <c:v>813.5388405398199</c:v>
                </c:pt>
                <c:pt idx="876">
                  <c:v>813.533749759001</c:v>
                </c:pt>
                <c:pt idx="877">
                  <c:v>813.5246192647912</c:v>
                </c:pt>
                <c:pt idx="878">
                  <c:v>813.5232661924268</c:v>
                </c:pt>
                <c:pt idx="879">
                  <c:v>813.5215730436412</c:v>
                </c:pt>
                <c:pt idx="880">
                  <c:v>813.5214190691103</c:v>
                </c:pt>
                <c:pt idx="881">
                  <c:v>813.5037077469437</c:v>
                </c:pt>
                <c:pt idx="882">
                  <c:v>813.5272842380208</c:v>
                </c:pt>
                <c:pt idx="883">
                  <c:v>813.5134674931303</c:v>
                </c:pt>
                <c:pt idx="884">
                  <c:v>813.5110063490472</c:v>
                </c:pt>
                <c:pt idx="885">
                  <c:v>813.5230495610926</c:v>
                </c:pt>
                <c:pt idx="886">
                  <c:v>813.5094904136155</c:v>
                </c:pt>
                <c:pt idx="887">
                  <c:v>813.5418148639563</c:v>
                </c:pt>
                <c:pt idx="888">
                  <c:v>813.5425497311984</c:v>
                </c:pt>
                <c:pt idx="889">
                  <c:v>813.556497423863</c:v>
                </c:pt>
                <c:pt idx="890">
                  <c:v>813.5467018555343</c:v>
                </c:pt>
                <c:pt idx="891">
                  <c:v>813.5284148079762</c:v>
                </c:pt>
                <c:pt idx="892">
                  <c:v>813.552845873861</c:v>
                </c:pt>
                <c:pt idx="893">
                  <c:v>813.5459938820732</c:v>
                </c:pt>
                <c:pt idx="894">
                  <c:v>813.5379120799874</c:v>
                </c:pt>
                <c:pt idx="895">
                  <c:v>813.5308341945477</c:v>
                </c:pt>
                <c:pt idx="896">
                  <c:v>813.5362195739207</c:v>
                </c:pt>
                <c:pt idx="897">
                  <c:v>813.5270366362042</c:v>
                </c:pt>
                <c:pt idx="898">
                  <c:v>813.5363980942511</c:v>
                </c:pt>
                <c:pt idx="899">
                  <c:v>813.5581797265468</c:v>
                </c:pt>
                <c:pt idx="900">
                  <c:v>813.5425309343873</c:v>
                </c:pt>
                <c:pt idx="901">
                  <c:v>813.5163226548715</c:v>
                </c:pt>
                <c:pt idx="902">
                  <c:v>813.5310926126743</c:v>
                </c:pt>
                <c:pt idx="903">
                  <c:v>813.5219887323495</c:v>
                </c:pt>
                <c:pt idx="904">
                  <c:v>813.5263666188096</c:v>
                </c:pt>
                <c:pt idx="905">
                  <c:v>813.5443881296551</c:v>
                </c:pt>
                <c:pt idx="906">
                  <c:v>813.5314625372736</c:v>
                </c:pt>
                <c:pt idx="907">
                  <c:v>813.5286179354589</c:v>
                </c:pt>
                <c:pt idx="908">
                  <c:v>813.5417246068372</c:v>
                </c:pt>
                <c:pt idx="909">
                  <c:v>813.5511300564541</c:v>
                </c:pt>
                <c:pt idx="910">
                  <c:v>813.5425181420777</c:v>
                </c:pt>
                <c:pt idx="911">
                  <c:v>813.5241885544891</c:v>
                </c:pt>
                <c:pt idx="912">
                  <c:v>813.525567884916</c:v>
                </c:pt>
                <c:pt idx="913">
                  <c:v>813.5338861133094</c:v>
                </c:pt>
                <c:pt idx="914">
                  <c:v>813.5355166747112</c:v>
                </c:pt>
                <c:pt idx="915">
                  <c:v>813.5102724087491</c:v>
                </c:pt>
                <c:pt idx="916">
                  <c:v>813.5299259599615</c:v>
                </c:pt>
                <c:pt idx="917">
                  <c:v>813.5320002977197</c:v>
                </c:pt>
                <c:pt idx="918">
                  <c:v>813.5155552392137</c:v>
                </c:pt>
                <c:pt idx="919">
                  <c:v>813.5268609918623</c:v>
                </c:pt>
                <c:pt idx="920">
                  <c:v>813.5110541499231</c:v>
                </c:pt>
                <c:pt idx="921">
                  <c:v>813.5214877621793</c:v>
                </c:pt>
                <c:pt idx="922">
                  <c:v>813.5249172440332</c:v>
                </c:pt>
                <c:pt idx="923">
                  <c:v>813.5110384116962</c:v>
                </c:pt>
                <c:pt idx="924">
                  <c:v>813.5260538396903</c:v>
                </c:pt>
                <c:pt idx="925">
                  <c:v>813.5240936643562</c:v>
                </c:pt>
                <c:pt idx="926">
                  <c:v>813.5149265371136</c:v>
                </c:pt>
                <c:pt idx="927">
                  <c:v>813.5192786102751</c:v>
                </c:pt>
                <c:pt idx="928">
                  <c:v>813.5170184674853</c:v>
                </c:pt>
                <c:pt idx="929">
                  <c:v>813.5263280750796</c:v>
                </c:pt>
                <c:pt idx="930">
                  <c:v>813.5297740536839</c:v>
                </c:pt>
                <c:pt idx="931">
                  <c:v>813.533288104298</c:v>
                </c:pt>
                <c:pt idx="932">
                  <c:v>813.5318119180051</c:v>
                </c:pt>
                <c:pt idx="933">
                  <c:v>813.535307377648</c:v>
                </c:pt>
                <c:pt idx="934">
                  <c:v>813.5192854432349</c:v>
                </c:pt>
                <c:pt idx="935">
                  <c:v>813.5172442853273</c:v>
                </c:pt>
                <c:pt idx="936">
                  <c:v>813.5143156089549</c:v>
                </c:pt>
                <c:pt idx="937">
                  <c:v>813.5105250929038</c:v>
                </c:pt>
                <c:pt idx="938">
                  <c:v>813.517305366952</c:v>
                </c:pt>
                <c:pt idx="939">
                  <c:v>813.5050660626047</c:v>
                </c:pt>
                <c:pt idx="940">
                  <c:v>813.5037775946454</c:v>
                </c:pt>
                <c:pt idx="941">
                  <c:v>813.5007267942838</c:v>
                </c:pt>
                <c:pt idx="942">
                  <c:v>813.5051626135629</c:v>
                </c:pt>
                <c:pt idx="943">
                  <c:v>813.5000418325832</c:v>
                </c:pt>
                <c:pt idx="944">
                  <c:v>813.5088670378392</c:v>
                </c:pt>
                <c:pt idx="945">
                  <c:v>813.5016685833951</c:v>
                </c:pt>
                <c:pt idx="946">
                  <c:v>813.5089021760025</c:v>
                </c:pt>
                <c:pt idx="947">
                  <c:v>813.5088542332428</c:v>
                </c:pt>
                <c:pt idx="948">
                  <c:v>813.50900495543</c:v>
                </c:pt>
                <c:pt idx="949">
                  <c:v>813.5025271595035</c:v>
                </c:pt>
                <c:pt idx="950">
                  <c:v>813.5109366405618</c:v>
                </c:pt>
                <c:pt idx="951">
                  <c:v>813.4991691706094</c:v>
                </c:pt>
                <c:pt idx="952">
                  <c:v>813.5024280678633</c:v>
                </c:pt>
                <c:pt idx="953">
                  <c:v>813.5067172294958</c:v>
                </c:pt>
                <c:pt idx="954">
                  <c:v>813.5063084661396</c:v>
                </c:pt>
                <c:pt idx="955">
                  <c:v>813.5040659624287</c:v>
                </c:pt>
                <c:pt idx="956">
                  <c:v>813.5083211101561</c:v>
                </c:pt>
                <c:pt idx="957">
                  <c:v>813.5093706211787</c:v>
                </c:pt>
                <c:pt idx="958">
                  <c:v>813.5000680658552</c:v>
                </c:pt>
                <c:pt idx="959">
                  <c:v>813.5006052722271</c:v>
                </c:pt>
                <c:pt idx="960">
                  <c:v>813.5014784982516</c:v>
                </c:pt>
                <c:pt idx="961">
                  <c:v>813.503266609</c:v>
                </c:pt>
                <c:pt idx="962">
                  <c:v>813.5066002589867</c:v>
                </c:pt>
                <c:pt idx="963">
                  <c:v>813.503739285089</c:v>
                </c:pt>
                <c:pt idx="964">
                  <c:v>813.4904678227173</c:v>
                </c:pt>
                <c:pt idx="965">
                  <c:v>813.5051569180607</c:v>
                </c:pt>
                <c:pt idx="966">
                  <c:v>813.5178142430389</c:v>
                </c:pt>
                <c:pt idx="967">
                  <c:v>813.5104662916251</c:v>
                </c:pt>
                <c:pt idx="968">
                  <c:v>813.4975289389372</c:v>
                </c:pt>
                <c:pt idx="969">
                  <c:v>813.5086019532772</c:v>
                </c:pt>
                <c:pt idx="970">
                  <c:v>813.503128566653</c:v>
                </c:pt>
                <c:pt idx="971">
                  <c:v>813.5086249008796</c:v>
                </c:pt>
                <c:pt idx="972">
                  <c:v>813.506553852169</c:v>
                </c:pt>
                <c:pt idx="973">
                  <c:v>813.5026345467551</c:v>
                </c:pt>
                <c:pt idx="974">
                  <c:v>813.5079243970227</c:v>
                </c:pt>
                <c:pt idx="975">
                  <c:v>813.5027398809458</c:v>
                </c:pt>
                <c:pt idx="976">
                  <c:v>813.5196802231244</c:v>
                </c:pt>
                <c:pt idx="977">
                  <c:v>813.5053157558443</c:v>
                </c:pt>
                <c:pt idx="978">
                  <c:v>813.5055455234923</c:v>
                </c:pt>
                <c:pt idx="979">
                  <c:v>813.5072123542732</c:v>
                </c:pt>
                <c:pt idx="980">
                  <c:v>813.5170782573085</c:v>
                </c:pt>
                <c:pt idx="981">
                  <c:v>813.504677877747</c:v>
                </c:pt>
                <c:pt idx="982">
                  <c:v>813.5115035641905</c:v>
                </c:pt>
                <c:pt idx="983">
                  <c:v>813.5104380130339</c:v>
                </c:pt>
                <c:pt idx="984">
                  <c:v>813.511073103205</c:v>
                </c:pt>
                <c:pt idx="985">
                  <c:v>813.5113785437281</c:v>
                </c:pt>
                <c:pt idx="986">
                  <c:v>813.5179458925876</c:v>
                </c:pt>
                <c:pt idx="987">
                  <c:v>813.5075959496251</c:v>
                </c:pt>
                <c:pt idx="988">
                  <c:v>813.5140861665558</c:v>
                </c:pt>
                <c:pt idx="989">
                  <c:v>813.5105035980414</c:v>
                </c:pt>
                <c:pt idx="990">
                  <c:v>813.5042201011973</c:v>
                </c:pt>
                <c:pt idx="991">
                  <c:v>813.5122617893176</c:v>
                </c:pt>
                <c:pt idx="992">
                  <c:v>813.5266761701411</c:v>
                </c:pt>
                <c:pt idx="993">
                  <c:v>813.5129428830219</c:v>
                </c:pt>
                <c:pt idx="994">
                  <c:v>813.4970786114662</c:v>
                </c:pt>
                <c:pt idx="995">
                  <c:v>813.5086827983029</c:v>
                </c:pt>
                <c:pt idx="996">
                  <c:v>813.5083765478802</c:v>
                </c:pt>
                <c:pt idx="997">
                  <c:v>813.5114033050257</c:v>
                </c:pt>
                <c:pt idx="998">
                  <c:v>813.5072995823535</c:v>
                </c:pt>
                <c:pt idx="999">
                  <c:v>813.5084387161039</c:v>
                </c:pt>
                <c:pt idx="1000">
                  <c:v>813.5187319422398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514.6394019860385</c:v>
                </c:pt>
                <c:pt idx="1">
                  <c:v>5146.3940198604</c:v>
                </c:pt>
                <c:pt idx="2">
                  <c:v>4941.289910818396</c:v>
                </c:pt>
                <c:pt idx="3">
                  <c:v>4791.089796556851</c:v>
                </c:pt>
                <c:pt idx="4">
                  <c:v>4688.628872675961</c:v>
                </c:pt>
                <c:pt idx="5">
                  <c:v>4590.093141600346</c:v>
                </c:pt>
                <c:pt idx="6">
                  <c:v>4497.867223796668</c:v>
                </c:pt>
                <c:pt idx="7">
                  <c:v>4406.180612313829</c:v>
                </c:pt>
                <c:pt idx="8">
                  <c:v>4373.005745982563</c:v>
                </c:pt>
                <c:pt idx="9">
                  <c:v>4310.402799328177</c:v>
                </c:pt>
                <c:pt idx="10">
                  <c:v>4277.652659689306</c:v>
                </c:pt>
                <c:pt idx="11">
                  <c:v>4214.89544172099</c:v>
                </c:pt>
                <c:pt idx="12">
                  <c:v>4182.223122562511</c:v>
                </c:pt>
                <c:pt idx="13">
                  <c:v>4119.055327084096</c:v>
                </c:pt>
                <c:pt idx="14">
                  <c:v>4086.297588268696</c:v>
                </c:pt>
                <c:pt idx="15">
                  <c:v>4022.607151865793</c:v>
                </c:pt>
                <c:pt idx="16">
                  <c:v>3989.679536624085</c:v>
                </c:pt>
                <c:pt idx="17">
                  <c:v>3925.416509620787</c:v>
                </c:pt>
                <c:pt idx="18">
                  <c:v>3892.272608218293</c:v>
                </c:pt>
                <c:pt idx="19">
                  <c:v>3827.416183430114</c:v>
                </c:pt>
                <c:pt idx="20">
                  <c:v>3794.029380072552</c:v>
                </c:pt>
                <c:pt idx="21">
                  <c:v>3728.572875992089</c:v>
                </c:pt>
                <c:pt idx="22">
                  <c:v>3694.927299781232</c:v>
                </c:pt>
                <c:pt idx="23">
                  <c:v>3628.870684583602</c:v>
                </c:pt>
                <c:pt idx="24">
                  <c:v>3594.956369268364</c:v>
                </c:pt>
                <c:pt idx="25">
                  <c:v>3528.302282488601</c:v>
                </c:pt>
                <c:pt idx="26">
                  <c:v>3494.112415686732</c:v>
                </c:pt>
                <c:pt idx="27">
                  <c:v>3426.863933354218</c:v>
                </c:pt>
                <c:pt idx="28">
                  <c:v>3392.393209480415</c:v>
                </c:pt>
                <c:pt idx="29">
                  <c:v>3324.552523642476</c:v>
                </c:pt>
                <c:pt idx="30">
                  <c:v>3289.796107216827</c:v>
                </c:pt>
                <c:pt idx="31">
                  <c:v>3221.363700130366</c:v>
                </c:pt>
                <c:pt idx="32">
                  <c:v>3186.316537128292</c:v>
                </c:pt>
                <c:pt idx="33">
                  <c:v>3117.290624846698</c:v>
                </c:pt>
                <c:pt idx="34">
                  <c:v>3081.946954955275</c:v>
                </c:pt>
                <c:pt idx="35">
                  <c:v>3012.32307266591</c:v>
                </c:pt>
                <c:pt idx="36">
                  <c:v>2976.676055617746</c:v>
                </c:pt>
                <c:pt idx="37">
                  <c:v>2906.446708131804</c:v>
                </c:pt>
                <c:pt idx="38">
                  <c:v>2869.857644181169</c:v>
                </c:pt>
                <c:pt idx="39">
                  <c:v>2797.750243621982</c:v>
                </c:pt>
                <c:pt idx="40">
                  <c:v>2760.178203050726</c:v>
                </c:pt>
                <c:pt idx="41">
                  <c:v>2686.121618574956</c:v>
                </c:pt>
                <c:pt idx="42">
                  <c:v>2573.1970099302</c:v>
                </c:pt>
                <c:pt idx="43">
                  <c:v>2371.053940656712</c:v>
                </c:pt>
                <c:pt idx="44">
                  <c:v>2291.994048944347</c:v>
                </c:pt>
                <c:pt idx="45">
                  <c:v>2239.756316011084</c:v>
                </c:pt>
                <c:pt idx="46">
                  <c:v>2241.263249089789</c:v>
                </c:pt>
                <c:pt idx="47">
                  <c:v>2166.191977507784</c:v>
                </c:pt>
                <c:pt idx="48">
                  <c:v>2118.101500688385</c:v>
                </c:pt>
                <c:pt idx="49">
                  <c:v>2116.933121045372</c:v>
                </c:pt>
                <c:pt idx="50">
                  <c:v>2066.801401299452</c:v>
                </c:pt>
                <c:pt idx="51">
                  <c:v>2066.484333158868</c:v>
                </c:pt>
                <c:pt idx="52">
                  <c:v>2038.541055020466</c:v>
                </c:pt>
                <c:pt idx="53">
                  <c:v>2038.117650591209</c:v>
                </c:pt>
                <c:pt idx="54">
                  <c:v>2010.271623459242</c:v>
                </c:pt>
                <c:pt idx="55">
                  <c:v>2009.753609355745</c:v>
                </c:pt>
                <c:pt idx="56">
                  <c:v>1981.815469677893</c:v>
                </c:pt>
                <c:pt idx="57">
                  <c:v>1981.213135289138</c:v>
                </c:pt>
                <c:pt idx="58">
                  <c:v>1953.105122366339</c:v>
                </c:pt>
                <c:pt idx="59">
                  <c:v>1952.424804289951</c:v>
                </c:pt>
                <c:pt idx="60">
                  <c:v>1924.103941111331</c:v>
                </c:pt>
                <c:pt idx="61">
                  <c:v>1923.352159721608</c:v>
                </c:pt>
                <c:pt idx="62">
                  <c:v>1894.822018953404</c:v>
                </c:pt>
                <c:pt idx="63">
                  <c:v>1894.006149333333</c:v>
                </c:pt>
                <c:pt idx="64">
                  <c:v>1865.302471667235</c:v>
                </c:pt>
                <c:pt idx="65">
                  <c:v>1864.430166583338</c:v>
                </c:pt>
                <c:pt idx="66">
                  <c:v>1835.599943615674</c:v>
                </c:pt>
                <c:pt idx="67">
                  <c:v>1834.677261890743</c:v>
                </c:pt>
                <c:pt idx="68">
                  <c:v>1805.764169423609</c:v>
                </c:pt>
                <c:pt idx="69">
                  <c:v>1804.796913914127</c:v>
                </c:pt>
                <c:pt idx="70">
                  <c:v>1775.854348829773</c:v>
                </c:pt>
                <c:pt idx="71">
                  <c:v>1774.849453068432</c:v>
                </c:pt>
                <c:pt idx="72">
                  <c:v>1745.938897344881</c:v>
                </c:pt>
                <c:pt idx="73">
                  <c:v>1744.901955678423</c:v>
                </c:pt>
                <c:pt idx="74">
                  <c:v>1716.066532759544</c:v>
                </c:pt>
                <c:pt idx="75">
                  <c:v>1715.000346070583</c:v>
                </c:pt>
                <c:pt idx="76">
                  <c:v>1686.267766987475</c:v>
                </c:pt>
                <c:pt idx="77">
                  <c:v>1685.174400215273</c:v>
                </c:pt>
                <c:pt idx="78">
                  <c:v>1656.593125320895</c:v>
                </c:pt>
                <c:pt idx="79">
                  <c:v>1655.420406110667</c:v>
                </c:pt>
                <c:pt idx="80">
                  <c:v>1627.137046777791</c:v>
                </c:pt>
                <c:pt idx="81">
                  <c:v>1625.929490846326</c:v>
                </c:pt>
                <c:pt idx="82">
                  <c:v>1598.222275897111</c:v>
                </c:pt>
                <c:pt idx="83">
                  <c:v>1600.02234156396</c:v>
                </c:pt>
                <c:pt idx="84">
                  <c:v>1547.132288664328</c:v>
                </c:pt>
                <c:pt idx="85">
                  <c:v>1475.421899000962</c:v>
                </c:pt>
                <c:pt idx="86">
                  <c:v>1440.359105720421</c:v>
                </c:pt>
                <c:pt idx="87">
                  <c:v>1422.968247270156</c:v>
                </c:pt>
                <c:pt idx="88">
                  <c:v>1425.435027710194</c:v>
                </c:pt>
                <c:pt idx="89">
                  <c:v>1389.692528424525</c:v>
                </c:pt>
                <c:pt idx="90">
                  <c:v>1366.929299160448</c:v>
                </c:pt>
                <c:pt idx="91">
                  <c:v>1355.280369699039</c:v>
                </c:pt>
                <c:pt idx="92">
                  <c:v>1355.752325330566</c:v>
                </c:pt>
                <c:pt idx="93">
                  <c:v>1333.730624970705</c:v>
                </c:pt>
                <c:pt idx="94">
                  <c:v>1319.763970914758</c:v>
                </c:pt>
                <c:pt idx="95">
                  <c:v>1320.302855461184</c:v>
                </c:pt>
                <c:pt idx="96">
                  <c:v>1304.868729693758</c:v>
                </c:pt>
                <c:pt idx="97">
                  <c:v>1305.473603914358</c:v>
                </c:pt>
                <c:pt idx="98">
                  <c:v>1289.115552677094</c:v>
                </c:pt>
                <c:pt idx="99">
                  <c:v>1289.763277158954</c:v>
                </c:pt>
                <c:pt idx="100">
                  <c:v>1272.625733000568</c:v>
                </c:pt>
                <c:pt idx="101">
                  <c:v>1273.29461145675</c:v>
                </c:pt>
                <c:pt idx="102">
                  <c:v>1255.535519009323</c:v>
                </c:pt>
                <c:pt idx="103">
                  <c:v>1256.207290938607</c:v>
                </c:pt>
                <c:pt idx="104">
                  <c:v>1237.986802603454</c:v>
                </c:pt>
                <c:pt idx="105">
                  <c:v>1238.646674741432</c:v>
                </c:pt>
                <c:pt idx="106">
                  <c:v>1220.130385464434</c:v>
                </c:pt>
                <c:pt idx="107">
                  <c:v>1220.766672467531</c:v>
                </c:pt>
                <c:pt idx="108">
                  <c:v>1202.118953544234</c:v>
                </c:pt>
                <c:pt idx="109">
                  <c:v>1202.721500629108</c:v>
                </c:pt>
                <c:pt idx="110">
                  <c:v>1184.102953341533</c:v>
                </c:pt>
                <c:pt idx="111">
                  <c:v>1184.664115781426</c:v>
                </c:pt>
                <c:pt idx="112">
                  <c:v>1166.232865147461</c:v>
                </c:pt>
                <c:pt idx="113">
                  <c:v>1166.748379883985</c:v>
                </c:pt>
                <c:pt idx="114">
                  <c:v>1148.657322357048</c:v>
                </c:pt>
                <c:pt idx="115">
                  <c:v>1149.124463488131</c:v>
                </c:pt>
                <c:pt idx="116">
                  <c:v>1131.514162880534</c:v>
                </c:pt>
                <c:pt idx="117">
                  <c:v>1131.930500488421</c:v>
                </c:pt>
                <c:pt idx="118">
                  <c:v>1114.928771304475</c:v>
                </c:pt>
                <c:pt idx="119">
                  <c:v>1115.293192561319</c:v>
                </c:pt>
                <c:pt idx="120">
                  <c:v>1099.020080264374</c:v>
                </c:pt>
                <c:pt idx="121">
                  <c:v>1099.295860385271</c:v>
                </c:pt>
                <c:pt idx="122">
                  <c:v>1083.869352612141</c:v>
                </c:pt>
                <c:pt idx="123">
                  <c:v>1084.095774254705</c:v>
                </c:pt>
                <c:pt idx="124">
                  <c:v>1069.453039205402</c:v>
                </c:pt>
                <c:pt idx="125">
                  <c:v>1069.79374134993</c:v>
                </c:pt>
                <c:pt idx="126">
                  <c:v>1047.453644257792</c:v>
                </c:pt>
                <c:pt idx="127">
                  <c:v>1019.470992418443</c:v>
                </c:pt>
                <c:pt idx="128">
                  <c:v>1004.031777510621</c:v>
                </c:pt>
                <c:pt idx="129">
                  <c:v>997.5621552542513</c:v>
                </c:pt>
                <c:pt idx="130">
                  <c:v>996.7631817537582</c:v>
                </c:pt>
                <c:pt idx="131">
                  <c:v>978.6841946028503</c:v>
                </c:pt>
                <c:pt idx="132">
                  <c:v>965.1540152107596</c:v>
                </c:pt>
                <c:pt idx="133">
                  <c:v>959.0778283861044</c:v>
                </c:pt>
                <c:pt idx="134">
                  <c:v>960.3761413176385</c:v>
                </c:pt>
                <c:pt idx="135">
                  <c:v>945.708277986306</c:v>
                </c:pt>
                <c:pt idx="136">
                  <c:v>936.9557130693732</c:v>
                </c:pt>
                <c:pt idx="137">
                  <c:v>938.2373851588961</c:v>
                </c:pt>
                <c:pt idx="138">
                  <c:v>927.3443118541519</c:v>
                </c:pt>
                <c:pt idx="139">
                  <c:v>928.6391618742464</c:v>
                </c:pt>
                <c:pt idx="140">
                  <c:v>917.1387563704653</c:v>
                </c:pt>
                <c:pt idx="141">
                  <c:v>915.7855282293979</c:v>
                </c:pt>
                <c:pt idx="142">
                  <c:v>916.9989967195523</c:v>
                </c:pt>
                <c:pt idx="143">
                  <c:v>904.7376410386663</c:v>
                </c:pt>
                <c:pt idx="144">
                  <c:v>893.8124951944325</c:v>
                </c:pt>
                <c:pt idx="145">
                  <c:v>891.9118306193262</c:v>
                </c:pt>
                <c:pt idx="146">
                  <c:v>893.0584096912124</c:v>
                </c:pt>
                <c:pt idx="147">
                  <c:v>880.2778501089662</c:v>
                </c:pt>
                <c:pt idx="148">
                  <c:v>868.8558557100283</c:v>
                </c:pt>
                <c:pt idx="149">
                  <c:v>866.502747695031</c:v>
                </c:pt>
                <c:pt idx="150">
                  <c:v>867.5547236291902</c:v>
                </c:pt>
                <c:pt idx="151">
                  <c:v>854.8203327668826</c:v>
                </c:pt>
                <c:pt idx="152">
                  <c:v>843.485315900623</c:v>
                </c:pt>
                <c:pt idx="153">
                  <c:v>840.9197257339649</c:v>
                </c:pt>
                <c:pt idx="154">
                  <c:v>841.8624838493909</c:v>
                </c:pt>
                <c:pt idx="155">
                  <c:v>829.7863682207864</c:v>
                </c:pt>
                <c:pt idx="156">
                  <c:v>819.1777949342484</c:v>
                </c:pt>
                <c:pt idx="157">
                  <c:v>816.7175817050542</c:v>
                </c:pt>
                <c:pt idx="158">
                  <c:v>817.5470736140904</c:v>
                </c:pt>
                <c:pt idx="159">
                  <c:v>806.7009707684077</c:v>
                </c:pt>
                <c:pt idx="160">
                  <c:v>797.3642419608949</c:v>
                </c:pt>
                <c:pt idx="161">
                  <c:v>795.2753298991227</c:v>
                </c:pt>
                <c:pt idx="162">
                  <c:v>796.022589639424</c:v>
                </c:pt>
                <c:pt idx="163">
                  <c:v>786.7628767799714</c:v>
                </c:pt>
                <c:pt idx="164">
                  <c:v>779.0621355949344</c:v>
                </c:pt>
                <c:pt idx="165">
                  <c:v>777.6328178574141</c:v>
                </c:pt>
                <c:pt idx="166">
                  <c:v>777.9933343202491</c:v>
                </c:pt>
                <c:pt idx="167">
                  <c:v>770.8854024777361</c:v>
                </c:pt>
                <c:pt idx="168">
                  <c:v>770.9646897011411</c:v>
                </c:pt>
                <c:pt idx="169">
                  <c:v>754.6223734179929</c:v>
                </c:pt>
                <c:pt idx="170">
                  <c:v>744.7043332644995</c:v>
                </c:pt>
                <c:pt idx="171">
                  <c:v>740.4782835148246</c:v>
                </c:pt>
                <c:pt idx="172">
                  <c:v>740.665013840647</c:v>
                </c:pt>
                <c:pt idx="173">
                  <c:v>729.7578241291571</c:v>
                </c:pt>
                <c:pt idx="174">
                  <c:v>721.3905207985486</c:v>
                </c:pt>
                <c:pt idx="175">
                  <c:v>717.2527035929031</c:v>
                </c:pt>
                <c:pt idx="176">
                  <c:v>717.0828707554324</c:v>
                </c:pt>
                <c:pt idx="177">
                  <c:v>708.6423885130794</c:v>
                </c:pt>
                <c:pt idx="178">
                  <c:v>702.9372420169557</c:v>
                </c:pt>
                <c:pt idx="179">
                  <c:v>702.8171852167634</c:v>
                </c:pt>
                <c:pt idx="180">
                  <c:v>696.2311856022346</c:v>
                </c:pt>
                <c:pt idx="181">
                  <c:v>691.7310853433523</c:v>
                </c:pt>
                <c:pt idx="182">
                  <c:v>691.6060706017493</c:v>
                </c:pt>
                <c:pt idx="183">
                  <c:v>686.023557403163</c:v>
                </c:pt>
                <c:pt idx="184">
                  <c:v>685.9195387204592</c:v>
                </c:pt>
                <c:pt idx="185">
                  <c:v>678.4628037979262</c:v>
                </c:pt>
                <c:pt idx="186">
                  <c:v>671.2214557122197</c:v>
                </c:pt>
                <c:pt idx="187">
                  <c:v>666.4149531750481</c:v>
                </c:pt>
                <c:pt idx="188">
                  <c:v>666.3055407929465</c:v>
                </c:pt>
                <c:pt idx="189">
                  <c:v>664.4171194613409</c:v>
                </c:pt>
                <c:pt idx="190">
                  <c:v>664.4405161503418</c:v>
                </c:pt>
                <c:pt idx="191">
                  <c:v>655.2006800703812</c:v>
                </c:pt>
                <c:pt idx="192">
                  <c:v>650.5253462125017</c:v>
                </c:pt>
                <c:pt idx="193">
                  <c:v>650.74455201393</c:v>
                </c:pt>
                <c:pt idx="194">
                  <c:v>642.8213941925369</c:v>
                </c:pt>
                <c:pt idx="195">
                  <c:v>636.6298592390507</c:v>
                </c:pt>
                <c:pt idx="196">
                  <c:v>634.3930021623064</c:v>
                </c:pt>
                <c:pt idx="197">
                  <c:v>634.3279483375226</c:v>
                </c:pt>
                <c:pt idx="198">
                  <c:v>625.5088365245033</c:v>
                </c:pt>
                <c:pt idx="199">
                  <c:v>622.0671498407296</c:v>
                </c:pt>
                <c:pt idx="200">
                  <c:v>622.2632781879129</c:v>
                </c:pt>
                <c:pt idx="201">
                  <c:v>620.3669309583834</c:v>
                </c:pt>
                <c:pt idx="202">
                  <c:v>620.3961751598023</c:v>
                </c:pt>
                <c:pt idx="203">
                  <c:v>613.0420907934227</c:v>
                </c:pt>
                <c:pt idx="204">
                  <c:v>610.4772014845249</c:v>
                </c:pt>
                <c:pt idx="205">
                  <c:v>610.434023073117</c:v>
                </c:pt>
                <c:pt idx="206">
                  <c:v>605.4435252851262</c:v>
                </c:pt>
                <c:pt idx="207">
                  <c:v>601.7139164604013</c:v>
                </c:pt>
                <c:pt idx="208">
                  <c:v>601.8907177657758</c:v>
                </c:pt>
                <c:pt idx="209">
                  <c:v>597.9229202140165</c:v>
                </c:pt>
                <c:pt idx="210">
                  <c:v>598.216963618922</c:v>
                </c:pt>
                <c:pt idx="211">
                  <c:v>588.499419013115</c:v>
                </c:pt>
                <c:pt idx="212">
                  <c:v>582.5308908072079</c:v>
                </c:pt>
                <c:pt idx="213">
                  <c:v>580.1713874907153</c:v>
                </c:pt>
                <c:pt idx="214">
                  <c:v>580.3197462593337</c:v>
                </c:pt>
                <c:pt idx="215">
                  <c:v>573.2832197363641</c:v>
                </c:pt>
                <c:pt idx="216">
                  <c:v>567.612187680205</c:v>
                </c:pt>
                <c:pt idx="217">
                  <c:v>564.8654363380687</c:v>
                </c:pt>
                <c:pt idx="218">
                  <c:v>564.9068216177978</c:v>
                </c:pt>
                <c:pt idx="219">
                  <c:v>559.057043721115</c:v>
                </c:pt>
                <c:pt idx="220">
                  <c:v>555.0731864054118</c:v>
                </c:pt>
                <c:pt idx="221">
                  <c:v>553.0515475989372</c:v>
                </c:pt>
                <c:pt idx="222">
                  <c:v>552.933669555251</c:v>
                </c:pt>
                <c:pt idx="223">
                  <c:v>548.1375303885895</c:v>
                </c:pt>
                <c:pt idx="224">
                  <c:v>546.3235016429526</c:v>
                </c:pt>
                <c:pt idx="225">
                  <c:v>546.3560991388459</c:v>
                </c:pt>
                <c:pt idx="226">
                  <c:v>542.6875652525758</c:v>
                </c:pt>
                <c:pt idx="227">
                  <c:v>537.6619755479464</c:v>
                </c:pt>
                <c:pt idx="228">
                  <c:v>532.7952610446138</c:v>
                </c:pt>
                <c:pt idx="229">
                  <c:v>529.9026148629284</c:v>
                </c:pt>
                <c:pt idx="230">
                  <c:v>529.8607482135533</c:v>
                </c:pt>
                <c:pt idx="231">
                  <c:v>527.4608683110464</c:v>
                </c:pt>
                <c:pt idx="232">
                  <c:v>527.5437202193548</c:v>
                </c:pt>
                <c:pt idx="233">
                  <c:v>521.412273036178</c:v>
                </c:pt>
                <c:pt idx="234">
                  <c:v>518.58126429859</c:v>
                </c:pt>
                <c:pt idx="235">
                  <c:v>518.6829187027093</c:v>
                </c:pt>
                <c:pt idx="236">
                  <c:v>513.5304924891091</c:v>
                </c:pt>
                <c:pt idx="237">
                  <c:v>509.3109951195792</c:v>
                </c:pt>
                <c:pt idx="238">
                  <c:v>507.9767916087903</c:v>
                </c:pt>
                <c:pt idx="239">
                  <c:v>507.976764312463</c:v>
                </c:pt>
                <c:pt idx="240">
                  <c:v>502.2826709510057</c:v>
                </c:pt>
                <c:pt idx="241">
                  <c:v>500.3800673201124</c:v>
                </c:pt>
                <c:pt idx="242">
                  <c:v>500.4352047249989</c:v>
                </c:pt>
                <c:pt idx="243">
                  <c:v>498.8551682684886</c:v>
                </c:pt>
                <c:pt idx="244">
                  <c:v>498.9394859234348</c:v>
                </c:pt>
                <c:pt idx="245">
                  <c:v>494.1752566103884</c:v>
                </c:pt>
                <c:pt idx="246">
                  <c:v>492.8327176720346</c:v>
                </c:pt>
                <c:pt idx="247">
                  <c:v>492.8611830716423</c:v>
                </c:pt>
                <c:pt idx="248">
                  <c:v>489.814580180179</c:v>
                </c:pt>
                <c:pt idx="249">
                  <c:v>487.4117146851933</c:v>
                </c:pt>
                <c:pt idx="250">
                  <c:v>487.4781170851561</c:v>
                </c:pt>
                <c:pt idx="251">
                  <c:v>485.2250098054469</c:v>
                </c:pt>
                <c:pt idx="252">
                  <c:v>485.3210510534598</c:v>
                </c:pt>
                <c:pt idx="253">
                  <c:v>479.3732231998767</c:v>
                </c:pt>
                <c:pt idx="254">
                  <c:v>475.3168595259149</c:v>
                </c:pt>
                <c:pt idx="255">
                  <c:v>473.626938613852</c:v>
                </c:pt>
                <c:pt idx="256">
                  <c:v>473.6951144487631</c:v>
                </c:pt>
                <c:pt idx="257">
                  <c:v>469.0140756690212</c:v>
                </c:pt>
                <c:pt idx="258">
                  <c:v>465.0997196979462</c:v>
                </c:pt>
                <c:pt idx="259">
                  <c:v>463.0694441405051</c:v>
                </c:pt>
                <c:pt idx="260">
                  <c:v>463.1731830668105</c:v>
                </c:pt>
                <c:pt idx="261">
                  <c:v>459.0371385210166</c:v>
                </c:pt>
                <c:pt idx="262">
                  <c:v>456.1259861074012</c:v>
                </c:pt>
                <c:pt idx="263">
                  <c:v>454.8234492501499</c:v>
                </c:pt>
                <c:pt idx="264">
                  <c:v>454.8640739603487</c:v>
                </c:pt>
                <c:pt idx="265">
                  <c:v>451.3192218788132</c:v>
                </c:pt>
                <c:pt idx="266">
                  <c:v>450.1076223687513</c:v>
                </c:pt>
                <c:pt idx="267">
                  <c:v>450.2023734802651</c:v>
                </c:pt>
                <c:pt idx="268">
                  <c:v>447.473643879063</c:v>
                </c:pt>
                <c:pt idx="269">
                  <c:v>443.9210832411846</c:v>
                </c:pt>
                <c:pt idx="270">
                  <c:v>440.4472100980452</c:v>
                </c:pt>
                <c:pt idx="271">
                  <c:v>438.3553344564284</c:v>
                </c:pt>
                <c:pt idx="272">
                  <c:v>438.3324140114793</c:v>
                </c:pt>
                <c:pt idx="273">
                  <c:v>436.8417777809763</c:v>
                </c:pt>
                <c:pt idx="274">
                  <c:v>436.8584534388233</c:v>
                </c:pt>
                <c:pt idx="275">
                  <c:v>432.6331468400752</c:v>
                </c:pt>
                <c:pt idx="276">
                  <c:v>430.59502121444</c:v>
                </c:pt>
                <c:pt idx="277">
                  <c:v>430.6745405159202</c:v>
                </c:pt>
                <c:pt idx="278">
                  <c:v>427.0741234286187</c:v>
                </c:pt>
                <c:pt idx="279">
                  <c:v>424.2342897582</c:v>
                </c:pt>
                <c:pt idx="280">
                  <c:v>423.3562571503016</c:v>
                </c:pt>
                <c:pt idx="281">
                  <c:v>423.4583019969787</c:v>
                </c:pt>
                <c:pt idx="282">
                  <c:v>419.5149521266545</c:v>
                </c:pt>
                <c:pt idx="283">
                  <c:v>417.7650143767617</c:v>
                </c:pt>
                <c:pt idx="284">
                  <c:v>417.8797964491426</c:v>
                </c:pt>
                <c:pt idx="285">
                  <c:v>416.3924433979254</c:v>
                </c:pt>
                <c:pt idx="286">
                  <c:v>416.4063601772286</c:v>
                </c:pt>
                <c:pt idx="287">
                  <c:v>415.4537540405623</c:v>
                </c:pt>
                <c:pt idx="288">
                  <c:v>415.5845940573301</c:v>
                </c:pt>
                <c:pt idx="289">
                  <c:v>412.8446635460112</c:v>
                </c:pt>
                <c:pt idx="290">
                  <c:v>410.9805982589324</c:v>
                </c:pt>
                <c:pt idx="291">
                  <c:v>411.0926896444863</c:v>
                </c:pt>
                <c:pt idx="292">
                  <c:v>409.7276503475599</c:v>
                </c:pt>
                <c:pt idx="293">
                  <c:v>409.7146536735241</c:v>
                </c:pt>
                <c:pt idx="294">
                  <c:v>408.486757392687</c:v>
                </c:pt>
                <c:pt idx="295">
                  <c:v>408.4538211335997</c:v>
                </c:pt>
                <c:pt idx="296">
                  <c:v>403.9929568466937</c:v>
                </c:pt>
                <c:pt idx="297">
                  <c:v>402.8763421619646</c:v>
                </c:pt>
                <c:pt idx="298">
                  <c:v>402.9188637887665</c:v>
                </c:pt>
                <c:pt idx="299">
                  <c:v>399.5300222031907</c:v>
                </c:pt>
                <c:pt idx="300">
                  <c:v>396.6161108547334</c:v>
                </c:pt>
                <c:pt idx="301">
                  <c:v>395.1994938478512</c:v>
                </c:pt>
                <c:pt idx="302">
                  <c:v>395.2756714241389</c:v>
                </c:pt>
                <c:pt idx="303">
                  <c:v>392.1524105605719</c:v>
                </c:pt>
                <c:pt idx="304">
                  <c:v>390.0311279614564</c:v>
                </c:pt>
                <c:pt idx="305">
                  <c:v>389.0857790555881</c:v>
                </c:pt>
                <c:pt idx="306">
                  <c:v>389.1992227600319</c:v>
                </c:pt>
                <c:pt idx="307">
                  <c:v>386.4946246887466</c:v>
                </c:pt>
                <c:pt idx="308">
                  <c:v>385.61597214404</c:v>
                </c:pt>
                <c:pt idx="309">
                  <c:v>385.6761930864066</c:v>
                </c:pt>
                <c:pt idx="310">
                  <c:v>383.6760818218923</c:v>
                </c:pt>
                <c:pt idx="311">
                  <c:v>381.0644243117598</c:v>
                </c:pt>
                <c:pt idx="312">
                  <c:v>378.52516136877</c:v>
                </c:pt>
                <c:pt idx="313">
                  <c:v>377.0305198967746</c:v>
                </c:pt>
                <c:pt idx="314">
                  <c:v>377.1283400905805</c:v>
                </c:pt>
                <c:pt idx="315">
                  <c:v>375.8259197549181</c:v>
                </c:pt>
                <c:pt idx="316">
                  <c:v>375.9072168585438</c:v>
                </c:pt>
                <c:pt idx="317">
                  <c:v>372.7454861290341</c:v>
                </c:pt>
                <c:pt idx="318">
                  <c:v>371.2903342983325</c:v>
                </c:pt>
                <c:pt idx="319">
                  <c:v>371.3229074817932</c:v>
                </c:pt>
                <c:pt idx="320">
                  <c:v>368.7308836636983</c:v>
                </c:pt>
                <c:pt idx="321">
                  <c:v>366.5467103343864</c:v>
                </c:pt>
                <c:pt idx="322">
                  <c:v>365.8221213853623</c:v>
                </c:pt>
                <c:pt idx="323">
                  <c:v>365.8277704293042</c:v>
                </c:pt>
                <c:pt idx="324">
                  <c:v>362.9749543698136</c:v>
                </c:pt>
                <c:pt idx="325">
                  <c:v>361.5561906024207</c:v>
                </c:pt>
                <c:pt idx="326">
                  <c:v>361.5191047627079</c:v>
                </c:pt>
                <c:pt idx="327">
                  <c:v>360.9199231899423</c:v>
                </c:pt>
                <c:pt idx="328">
                  <c:v>360.9975273241308</c:v>
                </c:pt>
                <c:pt idx="329">
                  <c:v>360.0275602742809</c:v>
                </c:pt>
                <c:pt idx="330">
                  <c:v>360.025138128792</c:v>
                </c:pt>
                <c:pt idx="331">
                  <c:v>358.0102914397033</c:v>
                </c:pt>
                <c:pt idx="332">
                  <c:v>356.6340461763884</c:v>
                </c:pt>
                <c:pt idx="333">
                  <c:v>356.590540826066</c:v>
                </c:pt>
                <c:pt idx="334">
                  <c:v>355.3617287881873</c:v>
                </c:pt>
                <c:pt idx="335">
                  <c:v>355.5167304920926</c:v>
                </c:pt>
                <c:pt idx="336">
                  <c:v>354.8616047849331</c:v>
                </c:pt>
                <c:pt idx="337">
                  <c:v>354.7627025745506</c:v>
                </c:pt>
                <c:pt idx="338">
                  <c:v>351.9999309704348</c:v>
                </c:pt>
                <c:pt idx="339">
                  <c:v>351.1217446982983</c:v>
                </c:pt>
                <c:pt idx="340">
                  <c:v>351.1500878597683</c:v>
                </c:pt>
                <c:pt idx="341">
                  <c:v>348.9813880521506</c:v>
                </c:pt>
                <c:pt idx="342">
                  <c:v>346.9973287180609</c:v>
                </c:pt>
                <c:pt idx="343">
                  <c:v>345.9191634241162</c:v>
                </c:pt>
                <c:pt idx="344">
                  <c:v>345.9510107240156</c:v>
                </c:pt>
                <c:pt idx="345">
                  <c:v>343.7975927717509</c:v>
                </c:pt>
                <c:pt idx="346">
                  <c:v>342.1719138823789</c:v>
                </c:pt>
                <c:pt idx="347">
                  <c:v>341.3896683774631</c:v>
                </c:pt>
                <c:pt idx="348">
                  <c:v>341.4269458473283</c:v>
                </c:pt>
                <c:pt idx="349">
                  <c:v>339.5018238161717</c:v>
                </c:pt>
                <c:pt idx="350">
                  <c:v>338.7722021142386</c:v>
                </c:pt>
                <c:pt idx="351">
                  <c:v>338.8079108458076</c:v>
                </c:pt>
                <c:pt idx="352">
                  <c:v>337.3720851740046</c:v>
                </c:pt>
                <c:pt idx="353">
                  <c:v>335.4696922096433</c:v>
                </c:pt>
                <c:pt idx="354">
                  <c:v>333.5830396891201</c:v>
                </c:pt>
                <c:pt idx="355">
                  <c:v>332.4618730656134</c:v>
                </c:pt>
                <c:pt idx="356">
                  <c:v>332.4972496907959</c:v>
                </c:pt>
                <c:pt idx="357">
                  <c:v>331.7428119150761</c:v>
                </c:pt>
                <c:pt idx="358">
                  <c:v>331.7313072050206</c:v>
                </c:pt>
                <c:pt idx="359">
                  <c:v>329.4789953951337</c:v>
                </c:pt>
                <c:pt idx="360">
                  <c:v>328.3666514239875</c:v>
                </c:pt>
                <c:pt idx="361">
                  <c:v>328.4288039911055</c:v>
                </c:pt>
                <c:pt idx="362">
                  <c:v>326.4430782285862</c:v>
                </c:pt>
                <c:pt idx="363">
                  <c:v>325.0392047163209</c:v>
                </c:pt>
                <c:pt idx="364">
                  <c:v>324.6842504722207</c:v>
                </c:pt>
                <c:pt idx="365">
                  <c:v>324.7779138242191</c:v>
                </c:pt>
                <c:pt idx="366">
                  <c:v>322.7149682459338</c:v>
                </c:pt>
                <c:pt idx="367">
                  <c:v>322.0717125237506</c:v>
                </c:pt>
                <c:pt idx="368">
                  <c:v>322.2075286384057</c:v>
                </c:pt>
                <c:pt idx="369">
                  <c:v>321.7593813373318</c:v>
                </c:pt>
                <c:pt idx="370">
                  <c:v>321.7846856056756</c:v>
                </c:pt>
                <c:pt idx="371">
                  <c:v>321.9221048590791</c:v>
                </c:pt>
                <c:pt idx="372">
                  <c:v>321.8841557264375</c:v>
                </c:pt>
                <c:pt idx="373">
                  <c:v>320.6333453624438</c:v>
                </c:pt>
                <c:pt idx="374">
                  <c:v>320.0069411427168</c:v>
                </c:pt>
                <c:pt idx="375">
                  <c:v>320.1749566308564</c:v>
                </c:pt>
                <c:pt idx="376">
                  <c:v>318.860845324233</c:v>
                </c:pt>
                <c:pt idx="377">
                  <c:v>319.0815690969651</c:v>
                </c:pt>
                <c:pt idx="378">
                  <c:v>318.9930392815396</c:v>
                </c:pt>
                <c:pt idx="379">
                  <c:v>319.2322748960759</c:v>
                </c:pt>
                <c:pt idx="380">
                  <c:v>317.0771474172898</c:v>
                </c:pt>
                <c:pt idx="381">
                  <c:v>316.4507693501305</c:v>
                </c:pt>
                <c:pt idx="382">
                  <c:v>316.5383683289552</c:v>
                </c:pt>
                <c:pt idx="383">
                  <c:v>314.7559079470714</c:v>
                </c:pt>
                <c:pt idx="384">
                  <c:v>313.2500496056485</c:v>
                </c:pt>
                <c:pt idx="385">
                  <c:v>312.6230644412107</c:v>
                </c:pt>
                <c:pt idx="386">
                  <c:v>312.7155382688594</c:v>
                </c:pt>
                <c:pt idx="387">
                  <c:v>311.0188352187106</c:v>
                </c:pt>
                <c:pt idx="388">
                  <c:v>310.0282034720767</c:v>
                </c:pt>
                <c:pt idx="389">
                  <c:v>310.1006654245272</c:v>
                </c:pt>
                <c:pt idx="390">
                  <c:v>309.6234225377676</c:v>
                </c:pt>
                <c:pt idx="391">
                  <c:v>309.5905415591713</c:v>
                </c:pt>
                <c:pt idx="392">
                  <c:v>308.317124036555</c:v>
                </c:pt>
                <c:pt idx="393">
                  <c:v>307.9189971223427</c:v>
                </c:pt>
                <c:pt idx="394">
                  <c:v>307.9861832841442</c:v>
                </c:pt>
                <c:pt idx="395">
                  <c:v>307.0139088820497</c:v>
                </c:pt>
                <c:pt idx="396">
                  <c:v>306.9691718946614</c:v>
                </c:pt>
                <c:pt idx="397">
                  <c:v>305.4444227298201</c:v>
                </c:pt>
                <c:pt idx="398">
                  <c:v>304.8561293674793</c:v>
                </c:pt>
                <c:pt idx="399">
                  <c:v>304.9507056283791</c:v>
                </c:pt>
                <c:pt idx="400">
                  <c:v>304.3448807339635</c:v>
                </c:pt>
                <c:pt idx="401">
                  <c:v>304.300535973425</c:v>
                </c:pt>
                <c:pt idx="402">
                  <c:v>302.8827853268829</c:v>
                </c:pt>
                <c:pt idx="403">
                  <c:v>302.3999011844081</c:v>
                </c:pt>
                <c:pt idx="404">
                  <c:v>302.4593993860844</c:v>
                </c:pt>
                <c:pt idx="405">
                  <c:v>301.0407908280803</c:v>
                </c:pt>
                <c:pt idx="406">
                  <c:v>300.5400162668305</c:v>
                </c:pt>
                <c:pt idx="407">
                  <c:v>300.4514991624386</c:v>
                </c:pt>
                <c:pt idx="408">
                  <c:v>299.1389825716573</c:v>
                </c:pt>
                <c:pt idx="409">
                  <c:v>298.0859597965569</c:v>
                </c:pt>
                <c:pt idx="410">
                  <c:v>298.2229404252333</c:v>
                </c:pt>
                <c:pt idx="411">
                  <c:v>298.1335609151087</c:v>
                </c:pt>
                <c:pt idx="412">
                  <c:v>298.2370377193217</c:v>
                </c:pt>
                <c:pt idx="413">
                  <c:v>298.3216865466087</c:v>
                </c:pt>
                <c:pt idx="414">
                  <c:v>298.1550351852563</c:v>
                </c:pt>
                <c:pt idx="415">
                  <c:v>297.0309770800895</c:v>
                </c:pt>
                <c:pt idx="416">
                  <c:v>296.8907716030183</c:v>
                </c:pt>
                <c:pt idx="417">
                  <c:v>296.2724740891352</c:v>
                </c:pt>
                <c:pt idx="418">
                  <c:v>296.5977281001344</c:v>
                </c:pt>
                <c:pt idx="419">
                  <c:v>296.1981870064413</c:v>
                </c:pt>
                <c:pt idx="420">
                  <c:v>296.4392771513042</c:v>
                </c:pt>
                <c:pt idx="421">
                  <c:v>295.2300466969124</c:v>
                </c:pt>
                <c:pt idx="422">
                  <c:v>296.3076022711032</c:v>
                </c:pt>
                <c:pt idx="423">
                  <c:v>295.7152463292194</c:v>
                </c:pt>
                <c:pt idx="424">
                  <c:v>295.4678601961382</c:v>
                </c:pt>
                <c:pt idx="425">
                  <c:v>295.4475609906544</c:v>
                </c:pt>
                <c:pt idx="426">
                  <c:v>294.7242718391067</c:v>
                </c:pt>
                <c:pt idx="427">
                  <c:v>294.3344786466524</c:v>
                </c:pt>
                <c:pt idx="428">
                  <c:v>294.2963512659655</c:v>
                </c:pt>
                <c:pt idx="429">
                  <c:v>293.7747162243391</c:v>
                </c:pt>
                <c:pt idx="430">
                  <c:v>293.2319498769725</c:v>
                </c:pt>
                <c:pt idx="431">
                  <c:v>293.2527575928117</c:v>
                </c:pt>
                <c:pt idx="432">
                  <c:v>292.7302526663902</c:v>
                </c:pt>
                <c:pt idx="433">
                  <c:v>292.8577997027338</c:v>
                </c:pt>
                <c:pt idx="434">
                  <c:v>292.1812362146204</c:v>
                </c:pt>
                <c:pt idx="435">
                  <c:v>292.2330197782302</c:v>
                </c:pt>
                <c:pt idx="436">
                  <c:v>291.7782874698588</c:v>
                </c:pt>
                <c:pt idx="437">
                  <c:v>291.852652786191</c:v>
                </c:pt>
                <c:pt idx="438">
                  <c:v>291.446132861529</c:v>
                </c:pt>
                <c:pt idx="439">
                  <c:v>291.3181947656893</c:v>
                </c:pt>
                <c:pt idx="440">
                  <c:v>290.6047178508637</c:v>
                </c:pt>
                <c:pt idx="441">
                  <c:v>290.1520970454864</c:v>
                </c:pt>
                <c:pt idx="442">
                  <c:v>290.677614920599</c:v>
                </c:pt>
                <c:pt idx="443">
                  <c:v>290.5961802255036</c:v>
                </c:pt>
                <c:pt idx="444">
                  <c:v>290.7221090922285</c:v>
                </c:pt>
                <c:pt idx="445">
                  <c:v>290.2164415342376</c:v>
                </c:pt>
                <c:pt idx="446">
                  <c:v>290.1885468698367</c:v>
                </c:pt>
                <c:pt idx="447">
                  <c:v>289.5586544253308</c:v>
                </c:pt>
                <c:pt idx="448">
                  <c:v>289.5361040986379</c:v>
                </c:pt>
                <c:pt idx="449">
                  <c:v>289.7842191955252</c:v>
                </c:pt>
                <c:pt idx="450">
                  <c:v>289.2982402819406</c:v>
                </c:pt>
                <c:pt idx="451">
                  <c:v>289.4938949156278</c:v>
                </c:pt>
                <c:pt idx="452">
                  <c:v>289.8492978222818</c:v>
                </c:pt>
                <c:pt idx="453">
                  <c:v>289.9654117591132</c:v>
                </c:pt>
                <c:pt idx="454">
                  <c:v>289.6089065755928</c:v>
                </c:pt>
                <c:pt idx="455">
                  <c:v>289.8997869173722</c:v>
                </c:pt>
                <c:pt idx="456">
                  <c:v>289.21573018982</c:v>
                </c:pt>
                <c:pt idx="457">
                  <c:v>290.3722531416573</c:v>
                </c:pt>
                <c:pt idx="458">
                  <c:v>289.9576045752254</c:v>
                </c:pt>
                <c:pt idx="459">
                  <c:v>290.4050730551473</c:v>
                </c:pt>
                <c:pt idx="460">
                  <c:v>289.4712325155548</c:v>
                </c:pt>
                <c:pt idx="461">
                  <c:v>290.47267721511</c:v>
                </c:pt>
                <c:pt idx="462">
                  <c:v>289.6381136672387</c:v>
                </c:pt>
                <c:pt idx="463">
                  <c:v>290.7150009876044</c:v>
                </c:pt>
                <c:pt idx="464">
                  <c:v>290.026284926261</c:v>
                </c:pt>
                <c:pt idx="465">
                  <c:v>289.9368330873078</c:v>
                </c:pt>
                <c:pt idx="466">
                  <c:v>289.9218665669877</c:v>
                </c:pt>
                <c:pt idx="467">
                  <c:v>290.0706057798364</c:v>
                </c:pt>
                <c:pt idx="468">
                  <c:v>289.6519429742241</c:v>
                </c:pt>
                <c:pt idx="469">
                  <c:v>289.8927105712025</c:v>
                </c:pt>
                <c:pt idx="470">
                  <c:v>289.8163308632478</c:v>
                </c:pt>
                <c:pt idx="471">
                  <c:v>290.0396669749041</c:v>
                </c:pt>
                <c:pt idx="472">
                  <c:v>289.8685197617643</c:v>
                </c:pt>
                <c:pt idx="473">
                  <c:v>289.9184633488767</c:v>
                </c:pt>
                <c:pt idx="474">
                  <c:v>290.3522599794946</c:v>
                </c:pt>
                <c:pt idx="475">
                  <c:v>289.9626657838013</c:v>
                </c:pt>
                <c:pt idx="476">
                  <c:v>290.3266510063132</c:v>
                </c:pt>
                <c:pt idx="477">
                  <c:v>289.9465540394129</c:v>
                </c:pt>
                <c:pt idx="478">
                  <c:v>289.855636315212</c:v>
                </c:pt>
                <c:pt idx="479">
                  <c:v>289.9756350605684</c:v>
                </c:pt>
                <c:pt idx="480">
                  <c:v>290.0422379775596</c:v>
                </c:pt>
                <c:pt idx="481">
                  <c:v>289.7707246520009</c:v>
                </c:pt>
                <c:pt idx="482">
                  <c:v>290.0709312599499</c:v>
                </c:pt>
                <c:pt idx="483">
                  <c:v>290.0290997046906</c:v>
                </c:pt>
                <c:pt idx="484">
                  <c:v>289.5963677998906</c:v>
                </c:pt>
                <c:pt idx="485">
                  <c:v>289.8321750621345</c:v>
                </c:pt>
                <c:pt idx="486">
                  <c:v>289.8617230436791</c:v>
                </c:pt>
                <c:pt idx="487">
                  <c:v>289.8410372901778</c:v>
                </c:pt>
                <c:pt idx="488">
                  <c:v>290.0374810527048</c:v>
                </c:pt>
                <c:pt idx="489">
                  <c:v>289.9386101920461</c:v>
                </c:pt>
                <c:pt idx="490">
                  <c:v>290.086817105658</c:v>
                </c:pt>
                <c:pt idx="491">
                  <c:v>289.6782708675611</c:v>
                </c:pt>
                <c:pt idx="492">
                  <c:v>288.970347325402</c:v>
                </c:pt>
                <c:pt idx="493">
                  <c:v>288.7531857979159</c:v>
                </c:pt>
                <c:pt idx="494">
                  <c:v>288.760095087349</c:v>
                </c:pt>
                <c:pt idx="495">
                  <c:v>288.8123202721742</c:v>
                </c:pt>
                <c:pt idx="496">
                  <c:v>288.1777122436091</c:v>
                </c:pt>
                <c:pt idx="497">
                  <c:v>289.1360096635801</c:v>
                </c:pt>
                <c:pt idx="498">
                  <c:v>289.1229136670616</c:v>
                </c:pt>
                <c:pt idx="499">
                  <c:v>288.9172030879736</c:v>
                </c:pt>
                <c:pt idx="500">
                  <c:v>287.6835185245533</c:v>
                </c:pt>
                <c:pt idx="501">
                  <c:v>288.4223099588247</c:v>
                </c:pt>
                <c:pt idx="502">
                  <c:v>289.570487837213</c:v>
                </c:pt>
                <c:pt idx="503">
                  <c:v>289.058005933107</c:v>
                </c:pt>
                <c:pt idx="504">
                  <c:v>289.0863325618525</c:v>
                </c:pt>
                <c:pt idx="505">
                  <c:v>289.272805605735</c:v>
                </c:pt>
                <c:pt idx="506">
                  <c:v>289.1242523853047</c:v>
                </c:pt>
                <c:pt idx="507">
                  <c:v>289.2972690993983</c:v>
                </c:pt>
                <c:pt idx="508">
                  <c:v>289.1241888925936</c:v>
                </c:pt>
                <c:pt idx="509">
                  <c:v>289.0765029079785</c:v>
                </c:pt>
                <c:pt idx="510">
                  <c:v>289.0418283739704</c:v>
                </c:pt>
                <c:pt idx="511">
                  <c:v>289.0294094384259</c:v>
                </c:pt>
                <c:pt idx="512">
                  <c:v>288.9377779148722</c:v>
                </c:pt>
                <c:pt idx="513">
                  <c:v>288.7845471343531</c:v>
                </c:pt>
                <c:pt idx="514">
                  <c:v>288.7924320370574</c:v>
                </c:pt>
                <c:pt idx="515">
                  <c:v>288.8552648950852</c:v>
                </c:pt>
                <c:pt idx="516">
                  <c:v>288.694027652327</c:v>
                </c:pt>
                <c:pt idx="517">
                  <c:v>288.7895519760118</c:v>
                </c:pt>
                <c:pt idx="518">
                  <c:v>288.8141167880541</c:v>
                </c:pt>
                <c:pt idx="519">
                  <c:v>288.8053120590087</c:v>
                </c:pt>
                <c:pt idx="520">
                  <c:v>288.8105908181298</c:v>
                </c:pt>
                <c:pt idx="521">
                  <c:v>288.6553189682463</c:v>
                </c:pt>
                <c:pt idx="522">
                  <c:v>288.6592361096921</c:v>
                </c:pt>
                <c:pt idx="523">
                  <c:v>288.6406101067473</c:v>
                </c:pt>
                <c:pt idx="524">
                  <c:v>288.6757308301979</c:v>
                </c:pt>
                <c:pt idx="525">
                  <c:v>288.7218379472517</c:v>
                </c:pt>
                <c:pt idx="526">
                  <c:v>288.6487351206688</c:v>
                </c:pt>
                <c:pt idx="527">
                  <c:v>288.5707889206633</c:v>
                </c:pt>
                <c:pt idx="528">
                  <c:v>288.6216593742416</c:v>
                </c:pt>
                <c:pt idx="529">
                  <c:v>288.6828753487846</c:v>
                </c:pt>
                <c:pt idx="530">
                  <c:v>288.6007499232806</c:v>
                </c:pt>
                <c:pt idx="531">
                  <c:v>288.6453137004316</c:v>
                </c:pt>
                <c:pt idx="532">
                  <c:v>288.6459596890477</c:v>
                </c:pt>
                <c:pt idx="533">
                  <c:v>288.9315240990292</c:v>
                </c:pt>
                <c:pt idx="534">
                  <c:v>288.7950673649813</c:v>
                </c:pt>
                <c:pt idx="535">
                  <c:v>288.8455996495093</c:v>
                </c:pt>
                <c:pt idx="536">
                  <c:v>288.7505240010339</c:v>
                </c:pt>
                <c:pt idx="537">
                  <c:v>288.1995412401938</c:v>
                </c:pt>
                <c:pt idx="538">
                  <c:v>288.4429882757829</c:v>
                </c:pt>
                <c:pt idx="539">
                  <c:v>288.4776809510809</c:v>
                </c:pt>
                <c:pt idx="540">
                  <c:v>288.644820020659</c:v>
                </c:pt>
                <c:pt idx="541">
                  <c:v>288.5826692382169</c:v>
                </c:pt>
                <c:pt idx="542">
                  <c:v>288.6525503896029</c:v>
                </c:pt>
                <c:pt idx="543">
                  <c:v>288.5793788094004</c:v>
                </c:pt>
                <c:pt idx="544">
                  <c:v>288.5471750050665</c:v>
                </c:pt>
                <c:pt idx="545">
                  <c:v>288.5727317616646</c:v>
                </c:pt>
                <c:pt idx="546">
                  <c:v>288.7479442055201</c:v>
                </c:pt>
                <c:pt idx="547">
                  <c:v>288.3572909291439</c:v>
                </c:pt>
                <c:pt idx="548">
                  <c:v>288.3196382294893</c:v>
                </c:pt>
                <c:pt idx="549">
                  <c:v>288.5683639571604</c:v>
                </c:pt>
                <c:pt idx="550">
                  <c:v>288.5537174429971</c:v>
                </c:pt>
                <c:pt idx="551">
                  <c:v>288.5377095348791</c:v>
                </c:pt>
                <c:pt idx="552">
                  <c:v>288.2787202195482</c:v>
                </c:pt>
                <c:pt idx="553">
                  <c:v>288.3589343806578</c:v>
                </c:pt>
                <c:pt idx="554">
                  <c:v>288.3236319990889</c:v>
                </c:pt>
                <c:pt idx="555">
                  <c:v>288.5555904258263</c:v>
                </c:pt>
                <c:pt idx="556">
                  <c:v>288.3259266284981</c:v>
                </c:pt>
                <c:pt idx="557">
                  <c:v>288.3404282565604</c:v>
                </c:pt>
                <c:pt idx="558">
                  <c:v>288.2847435305118</c:v>
                </c:pt>
                <c:pt idx="559">
                  <c:v>288.2046044242759</c:v>
                </c:pt>
                <c:pt idx="560">
                  <c:v>288.3451154014331</c:v>
                </c:pt>
                <c:pt idx="561">
                  <c:v>288.3089901188919</c:v>
                </c:pt>
                <c:pt idx="562">
                  <c:v>288.3070875726688</c:v>
                </c:pt>
                <c:pt idx="563">
                  <c:v>288.3125861189243</c:v>
                </c:pt>
                <c:pt idx="564">
                  <c:v>288.4503377273542</c:v>
                </c:pt>
                <c:pt idx="565">
                  <c:v>288.4922982832134</c:v>
                </c:pt>
                <c:pt idx="566">
                  <c:v>288.3328216175166</c:v>
                </c:pt>
                <c:pt idx="567">
                  <c:v>288.3311527695151</c:v>
                </c:pt>
                <c:pt idx="568">
                  <c:v>288.2453008711104</c:v>
                </c:pt>
                <c:pt idx="569">
                  <c:v>288.3283817549896</c:v>
                </c:pt>
                <c:pt idx="570">
                  <c:v>288.3091570422352</c:v>
                </c:pt>
                <c:pt idx="571">
                  <c:v>288.1654412904225</c:v>
                </c:pt>
                <c:pt idx="572">
                  <c:v>288.2946355657039</c:v>
                </c:pt>
                <c:pt idx="573">
                  <c:v>288.2667368658721</c:v>
                </c:pt>
                <c:pt idx="574">
                  <c:v>288.338272179498</c:v>
                </c:pt>
                <c:pt idx="575">
                  <c:v>288.3024565909278</c:v>
                </c:pt>
                <c:pt idx="576">
                  <c:v>288.4639284019272</c:v>
                </c:pt>
                <c:pt idx="577">
                  <c:v>288.1892655325262</c:v>
                </c:pt>
                <c:pt idx="578">
                  <c:v>287.9912916085089</c:v>
                </c:pt>
                <c:pt idx="579">
                  <c:v>288.3663337838988</c:v>
                </c:pt>
                <c:pt idx="580">
                  <c:v>288.0869148754495</c:v>
                </c:pt>
                <c:pt idx="581">
                  <c:v>288.3137052033307</c:v>
                </c:pt>
                <c:pt idx="582">
                  <c:v>288.2991940990712</c:v>
                </c:pt>
                <c:pt idx="583">
                  <c:v>288.4332147460852</c:v>
                </c:pt>
                <c:pt idx="584">
                  <c:v>288.2237204260011</c:v>
                </c:pt>
                <c:pt idx="585">
                  <c:v>288.9856248384909</c:v>
                </c:pt>
                <c:pt idx="586">
                  <c:v>288.3333508476197</c:v>
                </c:pt>
                <c:pt idx="587">
                  <c:v>288.3590606759443</c:v>
                </c:pt>
                <c:pt idx="588">
                  <c:v>288.4206696169344</c:v>
                </c:pt>
                <c:pt idx="589">
                  <c:v>288.3148122987712</c:v>
                </c:pt>
                <c:pt idx="590">
                  <c:v>288.3382628948107</c:v>
                </c:pt>
                <c:pt idx="591">
                  <c:v>288.3612164953724</c:v>
                </c:pt>
                <c:pt idx="592">
                  <c:v>288.2860078541784</c:v>
                </c:pt>
                <c:pt idx="593">
                  <c:v>288.3958795681424</c:v>
                </c:pt>
                <c:pt idx="594">
                  <c:v>288.4148111642187</c:v>
                </c:pt>
                <c:pt idx="595">
                  <c:v>288.3683319051546</c:v>
                </c:pt>
                <c:pt idx="596">
                  <c:v>288.4482672625532</c:v>
                </c:pt>
                <c:pt idx="597">
                  <c:v>288.3747194304439</c:v>
                </c:pt>
                <c:pt idx="598">
                  <c:v>288.3951941668218</c:v>
                </c:pt>
                <c:pt idx="599">
                  <c:v>288.3804928094467</c:v>
                </c:pt>
                <c:pt idx="600">
                  <c:v>288.4351943351031</c:v>
                </c:pt>
                <c:pt idx="601">
                  <c:v>288.3137243790043</c:v>
                </c:pt>
                <c:pt idx="602">
                  <c:v>288.5393857416221</c:v>
                </c:pt>
                <c:pt idx="603">
                  <c:v>288.4136353874249</c:v>
                </c:pt>
                <c:pt idx="604">
                  <c:v>288.4512529383665</c:v>
                </c:pt>
                <c:pt idx="605">
                  <c:v>288.4070014122494</c:v>
                </c:pt>
                <c:pt idx="606">
                  <c:v>288.3916479618032</c:v>
                </c:pt>
                <c:pt idx="607">
                  <c:v>288.3635426158171</c:v>
                </c:pt>
                <c:pt idx="608">
                  <c:v>288.4698749084382</c:v>
                </c:pt>
                <c:pt idx="609">
                  <c:v>288.4457814847996</c:v>
                </c:pt>
                <c:pt idx="610">
                  <c:v>288.4196455857434</c:v>
                </c:pt>
                <c:pt idx="611">
                  <c:v>288.4640292081466</c:v>
                </c:pt>
                <c:pt idx="612">
                  <c:v>288.4453185288373</c:v>
                </c:pt>
                <c:pt idx="613">
                  <c:v>288.4648113090956</c:v>
                </c:pt>
                <c:pt idx="614">
                  <c:v>288.501838366369</c:v>
                </c:pt>
                <c:pt idx="615">
                  <c:v>288.4929684398345</c:v>
                </c:pt>
                <c:pt idx="616">
                  <c:v>288.5254502042306</c:v>
                </c:pt>
                <c:pt idx="617">
                  <c:v>288.6050905864076</c:v>
                </c:pt>
                <c:pt idx="618">
                  <c:v>288.8092748431662</c:v>
                </c:pt>
                <c:pt idx="619">
                  <c:v>288.7833775753978</c:v>
                </c:pt>
                <c:pt idx="620">
                  <c:v>288.7700903749861</c:v>
                </c:pt>
                <c:pt idx="621">
                  <c:v>288.6235217690791</c:v>
                </c:pt>
                <c:pt idx="622">
                  <c:v>288.6639325046735</c:v>
                </c:pt>
                <c:pt idx="623">
                  <c:v>288.7946408542762</c:v>
                </c:pt>
                <c:pt idx="624">
                  <c:v>288.8201386140187</c:v>
                </c:pt>
                <c:pt idx="625">
                  <c:v>288.7969476532453</c:v>
                </c:pt>
                <c:pt idx="626">
                  <c:v>288.7867350406477</c:v>
                </c:pt>
                <c:pt idx="627">
                  <c:v>288.6977059354769</c:v>
                </c:pt>
                <c:pt idx="628">
                  <c:v>288.6071883225678</c:v>
                </c:pt>
                <c:pt idx="629">
                  <c:v>288.6609982221192</c:v>
                </c:pt>
                <c:pt idx="630">
                  <c:v>288.6366087274191</c:v>
                </c:pt>
                <c:pt idx="631">
                  <c:v>288.5835231166657</c:v>
                </c:pt>
                <c:pt idx="632">
                  <c:v>288.6495993813256</c:v>
                </c:pt>
                <c:pt idx="633">
                  <c:v>288.5078187024825</c:v>
                </c:pt>
                <c:pt idx="634">
                  <c:v>288.7228051351536</c:v>
                </c:pt>
                <c:pt idx="635">
                  <c:v>288.546336660515</c:v>
                </c:pt>
                <c:pt idx="636">
                  <c:v>288.6958370514766</c:v>
                </c:pt>
                <c:pt idx="637">
                  <c:v>288.5659431856668</c:v>
                </c:pt>
                <c:pt idx="638">
                  <c:v>288.5802700013851</c:v>
                </c:pt>
                <c:pt idx="639">
                  <c:v>288.5982825765872</c:v>
                </c:pt>
                <c:pt idx="640">
                  <c:v>288.7073842253374</c:v>
                </c:pt>
                <c:pt idx="641">
                  <c:v>288.6898275597239</c:v>
                </c:pt>
                <c:pt idx="642">
                  <c:v>288.645150957615</c:v>
                </c:pt>
                <c:pt idx="643">
                  <c:v>288.7181875282304</c:v>
                </c:pt>
                <c:pt idx="644">
                  <c:v>288.7183167798722</c:v>
                </c:pt>
                <c:pt idx="645">
                  <c:v>288.7288999639137</c:v>
                </c:pt>
                <c:pt idx="646">
                  <c:v>288.6778731210724</c:v>
                </c:pt>
                <c:pt idx="647">
                  <c:v>288.723312355842</c:v>
                </c:pt>
                <c:pt idx="648">
                  <c:v>288.6798058828933</c:v>
                </c:pt>
                <c:pt idx="649">
                  <c:v>288.6852208641876</c:v>
                </c:pt>
                <c:pt idx="650">
                  <c:v>288.6592122091466</c:v>
                </c:pt>
                <c:pt idx="651">
                  <c:v>288.6712569717888</c:v>
                </c:pt>
                <c:pt idx="652">
                  <c:v>288.554471672398</c:v>
                </c:pt>
                <c:pt idx="653">
                  <c:v>288.5916153746583</c:v>
                </c:pt>
                <c:pt idx="654">
                  <c:v>288.5958228083217</c:v>
                </c:pt>
                <c:pt idx="655">
                  <c:v>288.586649800442</c:v>
                </c:pt>
                <c:pt idx="656">
                  <c:v>288.5433088983936</c:v>
                </c:pt>
                <c:pt idx="657">
                  <c:v>288.5590130156243</c:v>
                </c:pt>
                <c:pt idx="658">
                  <c:v>288.5512492993864</c:v>
                </c:pt>
                <c:pt idx="659">
                  <c:v>288.7209610504967</c:v>
                </c:pt>
                <c:pt idx="660">
                  <c:v>288.4947581947177</c:v>
                </c:pt>
                <c:pt idx="661">
                  <c:v>288.5160756102952</c:v>
                </c:pt>
                <c:pt idx="662">
                  <c:v>288.4828378907817</c:v>
                </c:pt>
                <c:pt idx="663">
                  <c:v>288.5467618398233</c:v>
                </c:pt>
                <c:pt idx="664">
                  <c:v>288.5644276390814</c:v>
                </c:pt>
                <c:pt idx="665">
                  <c:v>288.5554194294842</c:v>
                </c:pt>
                <c:pt idx="666">
                  <c:v>288.6317094618199</c:v>
                </c:pt>
                <c:pt idx="667">
                  <c:v>288.5072073443356</c:v>
                </c:pt>
                <c:pt idx="668">
                  <c:v>288.2746245989316</c:v>
                </c:pt>
                <c:pt idx="669">
                  <c:v>288.4955235638059</c:v>
                </c:pt>
                <c:pt idx="670">
                  <c:v>288.4648294532274</c:v>
                </c:pt>
                <c:pt idx="671">
                  <c:v>288.6400419322947</c:v>
                </c:pt>
                <c:pt idx="672">
                  <c:v>288.7671936171211</c:v>
                </c:pt>
                <c:pt idx="673">
                  <c:v>288.5410514871631</c:v>
                </c:pt>
                <c:pt idx="674">
                  <c:v>288.7079129781949</c:v>
                </c:pt>
                <c:pt idx="675">
                  <c:v>288.5422336893718</c:v>
                </c:pt>
                <c:pt idx="676">
                  <c:v>288.6631976963874</c:v>
                </c:pt>
                <c:pt idx="677">
                  <c:v>288.5032486071785</c:v>
                </c:pt>
                <c:pt idx="678">
                  <c:v>288.4861071271636</c:v>
                </c:pt>
                <c:pt idx="679">
                  <c:v>288.5426681041493</c:v>
                </c:pt>
                <c:pt idx="680">
                  <c:v>288.3570413728813</c:v>
                </c:pt>
                <c:pt idx="681">
                  <c:v>288.4929665918661</c:v>
                </c:pt>
                <c:pt idx="682">
                  <c:v>288.5790695782692</c:v>
                </c:pt>
                <c:pt idx="683">
                  <c:v>288.5747041732111</c:v>
                </c:pt>
                <c:pt idx="684">
                  <c:v>288.4899306711843</c:v>
                </c:pt>
                <c:pt idx="685">
                  <c:v>288.5072663109055</c:v>
                </c:pt>
                <c:pt idx="686">
                  <c:v>288.4453313340842</c:v>
                </c:pt>
                <c:pt idx="687">
                  <c:v>288.4938743604584</c:v>
                </c:pt>
                <c:pt idx="688">
                  <c:v>288.4350760812532</c:v>
                </c:pt>
                <c:pt idx="689">
                  <c:v>288.5364026564737</c:v>
                </c:pt>
                <c:pt idx="690">
                  <c:v>288.459982613208</c:v>
                </c:pt>
                <c:pt idx="691">
                  <c:v>288.4850612585805</c:v>
                </c:pt>
                <c:pt idx="692">
                  <c:v>288.5384242971444</c:v>
                </c:pt>
                <c:pt idx="693">
                  <c:v>288.4246418301021</c:v>
                </c:pt>
                <c:pt idx="694">
                  <c:v>288.5782235043042</c:v>
                </c:pt>
                <c:pt idx="695">
                  <c:v>288.4708606833344</c:v>
                </c:pt>
                <c:pt idx="696">
                  <c:v>288.5009607671694</c:v>
                </c:pt>
                <c:pt idx="697">
                  <c:v>288.4934559248814</c:v>
                </c:pt>
                <c:pt idx="698">
                  <c:v>288.4786852293621</c:v>
                </c:pt>
                <c:pt idx="699">
                  <c:v>288.4647146958332</c:v>
                </c:pt>
                <c:pt idx="700">
                  <c:v>288.5218327674472</c:v>
                </c:pt>
                <c:pt idx="701">
                  <c:v>288.4969708169002</c:v>
                </c:pt>
                <c:pt idx="702">
                  <c:v>288.4951695464885</c:v>
                </c:pt>
                <c:pt idx="703">
                  <c:v>288.4477441662013</c:v>
                </c:pt>
                <c:pt idx="704">
                  <c:v>288.3681737250812</c:v>
                </c:pt>
                <c:pt idx="705">
                  <c:v>288.4327673362005</c:v>
                </c:pt>
                <c:pt idx="706">
                  <c:v>288.453850709082</c:v>
                </c:pt>
                <c:pt idx="707">
                  <c:v>288.4957077650091</c:v>
                </c:pt>
                <c:pt idx="708">
                  <c:v>288.4952408075902</c:v>
                </c:pt>
                <c:pt idx="709">
                  <c:v>288.3385475717062</c:v>
                </c:pt>
                <c:pt idx="710">
                  <c:v>288.3310363244342</c:v>
                </c:pt>
                <c:pt idx="711">
                  <c:v>288.4637729154336</c:v>
                </c:pt>
                <c:pt idx="712">
                  <c:v>288.4570569280662</c:v>
                </c:pt>
                <c:pt idx="713">
                  <c:v>288.5238807555936</c:v>
                </c:pt>
                <c:pt idx="714">
                  <c:v>288.4512401483715</c:v>
                </c:pt>
                <c:pt idx="715">
                  <c:v>288.4911957249447</c:v>
                </c:pt>
                <c:pt idx="716">
                  <c:v>288.4837901689236</c:v>
                </c:pt>
                <c:pt idx="717">
                  <c:v>288.5568802531246</c:v>
                </c:pt>
                <c:pt idx="718">
                  <c:v>288.5546602458583</c:v>
                </c:pt>
                <c:pt idx="719">
                  <c:v>288.558618796974</c:v>
                </c:pt>
                <c:pt idx="720">
                  <c:v>288.5536592505551</c:v>
                </c:pt>
                <c:pt idx="721">
                  <c:v>288.5251218919316</c:v>
                </c:pt>
                <c:pt idx="722">
                  <c:v>288.5554463914017</c:v>
                </c:pt>
                <c:pt idx="723">
                  <c:v>288.4699140762041</c:v>
                </c:pt>
                <c:pt idx="724">
                  <c:v>288.5135432989829</c:v>
                </c:pt>
                <c:pt idx="725">
                  <c:v>288.4595416866472</c:v>
                </c:pt>
                <c:pt idx="726">
                  <c:v>288.5380405791653</c:v>
                </c:pt>
                <c:pt idx="727">
                  <c:v>288.6000963801918</c:v>
                </c:pt>
                <c:pt idx="728">
                  <c:v>288.62466786377</c:v>
                </c:pt>
                <c:pt idx="729">
                  <c:v>288.6140973587676</c:v>
                </c:pt>
                <c:pt idx="730">
                  <c:v>288.6300687938362</c:v>
                </c:pt>
                <c:pt idx="731">
                  <c:v>288.6577979984727</c:v>
                </c:pt>
                <c:pt idx="732">
                  <c:v>288.642199193742</c:v>
                </c:pt>
                <c:pt idx="733">
                  <c:v>288.5824701638468</c:v>
                </c:pt>
                <c:pt idx="734">
                  <c:v>288.5952149479335</c:v>
                </c:pt>
                <c:pt idx="735">
                  <c:v>288.6036871472681</c:v>
                </c:pt>
                <c:pt idx="736">
                  <c:v>288.6105307884253</c:v>
                </c:pt>
                <c:pt idx="737">
                  <c:v>288.5533455896564</c:v>
                </c:pt>
                <c:pt idx="738">
                  <c:v>288.5809945137063</c:v>
                </c:pt>
                <c:pt idx="739">
                  <c:v>288.6137004725832</c:v>
                </c:pt>
                <c:pt idx="740">
                  <c:v>288.6108002577485</c:v>
                </c:pt>
                <c:pt idx="741">
                  <c:v>288.635128941677</c:v>
                </c:pt>
                <c:pt idx="742">
                  <c:v>288.6403920231554</c:v>
                </c:pt>
                <c:pt idx="743">
                  <c:v>288.646664409698</c:v>
                </c:pt>
                <c:pt idx="744">
                  <c:v>288.6419704228617</c:v>
                </c:pt>
                <c:pt idx="745">
                  <c:v>288.6356327897051</c:v>
                </c:pt>
                <c:pt idx="746">
                  <c:v>288.6162459491028</c:v>
                </c:pt>
                <c:pt idx="747">
                  <c:v>288.6967806267895</c:v>
                </c:pt>
                <c:pt idx="748">
                  <c:v>288.7712294216643</c:v>
                </c:pt>
                <c:pt idx="749">
                  <c:v>288.638141747472</c:v>
                </c:pt>
                <c:pt idx="750">
                  <c:v>288.6678668760023</c:v>
                </c:pt>
                <c:pt idx="751">
                  <c:v>288.8316289394122</c:v>
                </c:pt>
                <c:pt idx="752">
                  <c:v>288.730928490394</c:v>
                </c:pt>
                <c:pt idx="753">
                  <c:v>288.5916400580857</c:v>
                </c:pt>
                <c:pt idx="754">
                  <c:v>288.7271366051087</c:v>
                </c:pt>
                <c:pt idx="755">
                  <c:v>288.6897932069809</c:v>
                </c:pt>
                <c:pt idx="756">
                  <c:v>288.7032707427456</c:v>
                </c:pt>
                <c:pt idx="757">
                  <c:v>288.6589275993421</c:v>
                </c:pt>
                <c:pt idx="758">
                  <c:v>288.7201219433205</c:v>
                </c:pt>
                <c:pt idx="759">
                  <c:v>288.6317327893722</c:v>
                </c:pt>
                <c:pt idx="760">
                  <c:v>288.694997661097</c:v>
                </c:pt>
                <c:pt idx="761">
                  <c:v>288.6694760912761</c:v>
                </c:pt>
                <c:pt idx="762">
                  <c:v>288.6548050011916</c:v>
                </c:pt>
                <c:pt idx="763">
                  <c:v>288.6884298042472</c:v>
                </c:pt>
                <c:pt idx="764">
                  <c:v>288.661512158767</c:v>
                </c:pt>
                <c:pt idx="765">
                  <c:v>288.6810240283851</c:v>
                </c:pt>
                <c:pt idx="766">
                  <c:v>288.6570346423861</c:v>
                </c:pt>
                <c:pt idx="767">
                  <c:v>288.6570799083517</c:v>
                </c:pt>
                <c:pt idx="768">
                  <c:v>288.6763471412895</c:v>
                </c:pt>
                <c:pt idx="769">
                  <c:v>288.6480057768755</c:v>
                </c:pt>
                <c:pt idx="770">
                  <c:v>288.6654123940311</c:v>
                </c:pt>
                <c:pt idx="771">
                  <c:v>288.6351708467226</c:v>
                </c:pt>
                <c:pt idx="772">
                  <c:v>288.6592458056574</c:v>
                </c:pt>
                <c:pt idx="773">
                  <c:v>288.6570594497462</c:v>
                </c:pt>
                <c:pt idx="774">
                  <c:v>288.6614026578107</c:v>
                </c:pt>
                <c:pt idx="775">
                  <c:v>288.6832418786368</c:v>
                </c:pt>
                <c:pt idx="776">
                  <c:v>288.655077292313</c:v>
                </c:pt>
                <c:pt idx="777">
                  <c:v>288.6395579366419</c:v>
                </c:pt>
                <c:pt idx="778">
                  <c:v>288.6327163140852</c:v>
                </c:pt>
                <c:pt idx="779">
                  <c:v>288.6356226829705</c:v>
                </c:pt>
                <c:pt idx="780">
                  <c:v>288.6431745336358</c:v>
                </c:pt>
                <c:pt idx="781">
                  <c:v>288.628563367967</c:v>
                </c:pt>
                <c:pt idx="782">
                  <c:v>288.591315980813</c:v>
                </c:pt>
                <c:pt idx="783">
                  <c:v>288.6396316903293</c:v>
                </c:pt>
                <c:pt idx="784">
                  <c:v>288.5978695980779</c:v>
                </c:pt>
                <c:pt idx="785">
                  <c:v>288.6265560522341</c:v>
                </c:pt>
                <c:pt idx="786">
                  <c:v>288.6287655164366</c:v>
                </c:pt>
                <c:pt idx="787">
                  <c:v>288.6267202174074</c:v>
                </c:pt>
                <c:pt idx="788">
                  <c:v>288.6208323098004</c:v>
                </c:pt>
                <c:pt idx="789">
                  <c:v>288.6321497153108</c:v>
                </c:pt>
                <c:pt idx="790">
                  <c:v>288.5876557919249</c:v>
                </c:pt>
                <c:pt idx="791">
                  <c:v>288.6166426048836</c:v>
                </c:pt>
                <c:pt idx="792">
                  <c:v>288.597520640761</c:v>
                </c:pt>
                <c:pt idx="793">
                  <c:v>288.5835389617032</c:v>
                </c:pt>
                <c:pt idx="794">
                  <c:v>288.5928554549468</c:v>
                </c:pt>
                <c:pt idx="795">
                  <c:v>288.574931606911</c:v>
                </c:pt>
                <c:pt idx="796">
                  <c:v>288.5415422602055</c:v>
                </c:pt>
                <c:pt idx="797">
                  <c:v>288.5731910263282</c:v>
                </c:pt>
                <c:pt idx="798">
                  <c:v>288.5900222457499</c:v>
                </c:pt>
                <c:pt idx="799">
                  <c:v>288.5595523236824</c:v>
                </c:pt>
                <c:pt idx="800">
                  <c:v>288.559719065035</c:v>
                </c:pt>
                <c:pt idx="801">
                  <c:v>288.5350682179617</c:v>
                </c:pt>
                <c:pt idx="802">
                  <c:v>288.543118805249</c:v>
                </c:pt>
                <c:pt idx="803">
                  <c:v>288.5508478468794</c:v>
                </c:pt>
                <c:pt idx="804">
                  <c:v>288.6130624183904</c:v>
                </c:pt>
                <c:pt idx="805">
                  <c:v>288.530759641282</c:v>
                </c:pt>
                <c:pt idx="806">
                  <c:v>288.5284014085785</c:v>
                </c:pt>
                <c:pt idx="807">
                  <c:v>288.521467040877</c:v>
                </c:pt>
                <c:pt idx="808">
                  <c:v>288.5217846702787</c:v>
                </c:pt>
                <c:pt idx="809">
                  <c:v>288.5280418544064</c:v>
                </c:pt>
                <c:pt idx="810">
                  <c:v>288.5756623687258</c:v>
                </c:pt>
                <c:pt idx="811">
                  <c:v>288.5710338475379</c:v>
                </c:pt>
                <c:pt idx="812">
                  <c:v>288.5800457015858</c:v>
                </c:pt>
                <c:pt idx="813">
                  <c:v>288.5806138708525</c:v>
                </c:pt>
                <c:pt idx="814">
                  <c:v>288.5652841890978</c:v>
                </c:pt>
                <c:pt idx="815">
                  <c:v>288.5832962799226</c:v>
                </c:pt>
                <c:pt idx="816">
                  <c:v>288.6194265969748</c:v>
                </c:pt>
                <c:pt idx="817">
                  <c:v>288.5785957419977</c:v>
                </c:pt>
                <c:pt idx="818">
                  <c:v>288.5804074129529</c:v>
                </c:pt>
                <c:pt idx="819">
                  <c:v>288.5754840444879</c:v>
                </c:pt>
                <c:pt idx="820">
                  <c:v>288.5698380884024</c:v>
                </c:pt>
                <c:pt idx="821">
                  <c:v>288.581688172357</c:v>
                </c:pt>
                <c:pt idx="822">
                  <c:v>288.5269267687049</c:v>
                </c:pt>
                <c:pt idx="823">
                  <c:v>288.5865123823952</c:v>
                </c:pt>
                <c:pt idx="824">
                  <c:v>288.5890400607578</c:v>
                </c:pt>
                <c:pt idx="825">
                  <c:v>288.5922991612779</c:v>
                </c:pt>
                <c:pt idx="826">
                  <c:v>288.5305211973331</c:v>
                </c:pt>
                <c:pt idx="827">
                  <c:v>288.589016107473</c:v>
                </c:pt>
                <c:pt idx="828">
                  <c:v>288.5974592937491</c:v>
                </c:pt>
                <c:pt idx="829">
                  <c:v>288.5810293728173</c:v>
                </c:pt>
                <c:pt idx="830">
                  <c:v>288.5866190863547</c:v>
                </c:pt>
                <c:pt idx="831">
                  <c:v>288.597216437947</c:v>
                </c:pt>
                <c:pt idx="832">
                  <c:v>288.5753141931483</c:v>
                </c:pt>
                <c:pt idx="833">
                  <c:v>288.5851098767546</c:v>
                </c:pt>
                <c:pt idx="834">
                  <c:v>288.620657164461</c:v>
                </c:pt>
                <c:pt idx="835">
                  <c:v>288.5832331658502</c:v>
                </c:pt>
                <c:pt idx="836">
                  <c:v>288.6112328079512</c:v>
                </c:pt>
                <c:pt idx="837">
                  <c:v>288.6077573369517</c:v>
                </c:pt>
                <c:pt idx="838">
                  <c:v>288.5330194266502</c:v>
                </c:pt>
                <c:pt idx="839">
                  <c:v>288.5810004948145</c:v>
                </c:pt>
                <c:pt idx="840">
                  <c:v>288.5955635290461</c:v>
                </c:pt>
                <c:pt idx="841">
                  <c:v>288.5985345620114</c:v>
                </c:pt>
                <c:pt idx="842">
                  <c:v>288.610595290537</c:v>
                </c:pt>
                <c:pt idx="843">
                  <c:v>288.6099991427951</c:v>
                </c:pt>
                <c:pt idx="844">
                  <c:v>288.6194054077843</c:v>
                </c:pt>
                <c:pt idx="845">
                  <c:v>288.5871719176554</c:v>
                </c:pt>
                <c:pt idx="846">
                  <c:v>288.5615835284573</c:v>
                </c:pt>
                <c:pt idx="847">
                  <c:v>288.6221277281284</c:v>
                </c:pt>
                <c:pt idx="848">
                  <c:v>288.60913353488</c:v>
                </c:pt>
                <c:pt idx="849">
                  <c:v>288.5739957402864</c:v>
                </c:pt>
                <c:pt idx="850">
                  <c:v>288.5799616494062</c:v>
                </c:pt>
                <c:pt idx="851">
                  <c:v>288.5759758769076</c:v>
                </c:pt>
                <c:pt idx="852">
                  <c:v>288.5791107611554</c:v>
                </c:pt>
                <c:pt idx="853">
                  <c:v>288.57659449084</c:v>
                </c:pt>
                <c:pt idx="854">
                  <c:v>288.5824725892357</c:v>
                </c:pt>
                <c:pt idx="855">
                  <c:v>288.5773775054236</c:v>
                </c:pt>
                <c:pt idx="856">
                  <c:v>288.595625364195</c:v>
                </c:pt>
                <c:pt idx="857">
                  <c:v>288.6023678285729</c:v>
                </c:pt>
                <c:pt idx="858">
                  <c:v>288.5871196420145</c:v>
                </c:pt>
                <c:pt idx="859">
                  <c:v>288.5822280368073</c:v>
                </c:pt>
                <c:pt idx="860">
                  <c:v>288.5785957200204</c:v>
                </c:pt>
                <c:pt idx="861">
                  <c:v>288.5985635039193</c:v>
                </c:pt>
                <c:pt idx="862">
                  <c:v>288.5779490222601</c:v>
                </c:pt>
                <c:pt idx="863">
                  <c:v>288.5765946766056</c:v>
                </c:pt>
                <c:pt idx="864">
                  <c:v>288.5784067429711</c:v>
                </c:pt>
                <c:pt idx="865">
                  <c:v>288.5688809479354</c:v>
                </c:pt>
                <c:pt idx="866">
                  <c:v>288.5865882316668</c:v>
                </c:pt>
                <c:pt idx="867">
                  <c:v>288.5609467781956</c:v>
                </c:pt>
                <c:pt idx="868">
                  <c:v>288.5482175092329</c:v>
                </c:pt>
                <c:pt idx="869">
                  <c:v>288.5399808047629</c:v>
                </c:pt>
                <c:pt idx="870">
                  <c:v>288.5622437651964</c:v>
                </c:pt>
                <c:pt idx="871">
                  <c:v>288.5717356495537</c:v>
                </c:pt>
                <c:pt idx="872">
                  <c:v>288.5681874140082</c:v>
                </c:pt>
                <c:pt idx="873">
                  <c:v>288.5603234157774</c:v>
                </c:pt>
                <c:pt idx="874">
                  <c:v>288.5665033334278</c:v>
                </c:pt>
                <c:pt idx="875">
                  <c:v>288.5603107441938</c:v>
                </c:pt>
                <c:pt idx="876">
                  <c:v>288.5552199633764</c:v>
                </c:pt>
                <c:pt idx="877">
                  <c:v>288.5460894691674</c:v>
                </c:pt>
                <c:pt idx="878">
                  <c:v>288.5447363968036</c:v>
                </c:pt>
                <c:pt idx="879">
                  <c:v>288.5430432480163</c:v>
                </c:pt>
                <c:pt idx="880">
                  <c:v>288.5428892734822</c:v>
                </c:pt>
                <c:pt idx="881">
                  <c:v>288.5251779513175</c:v>
                </c:pt>
                <c:pt idx="882">
                  <c:v>288.5487544423972</c:v>
                </c:pt>
                <c:pt idx="883">
                  <c:v>288.5349376975041</c:v>
                </c:pt>
                <c:pt idx="884">
                  <c:v>288.5324765534239</c:v>
                </c:pt>
                <c:pt idx="885">
                  <c:v>288.5445197654674</c:v>
                </c:pt>
                <c:pt idx="886">
                  <c:v>288.530960617991</c:v>
                </c:pt>
                <c:pt idx="887">
                  <c:v>288.5632850683302</c:v>
                </c:pt>
                <c:pt idx="888">
                  <c:v>288.5640199355745</c:v>
                </c:pt>
                <c:pt idx="889">
                  <c:v>288.5779676282391</c:v>
                </c:pt>
                <c:pt idx="890">
                  <c:v>288.5681720599111</c:v>
                </c:pt>
                <c:pt idx="891">
                  <c:v>288.5498850123506</c:v>
                </c:pt>
                <c:pt idx="892">
                  <c:v>288.5743160782343</c:v>
                </c:pt>
                <c:pt idx="893">
                  <c:v>288.5674640864513</c:v>
                </c:pt>
                <c:pt idx="894">
                  <c:v>288.5593822843641</c:v>
                </c:pt>
                <c:pt idx="895">
                  <c:v>288.5523043989219</c:v>
                </c:pt>
                <c:pt idx="896">
                  <c:v>288.5576897782985</c:v>
                </c:pt>
                <c:pt idx="897">
                  <c:v>288.5485068405803</c:v>
                </c:pt>
                <c:pt idx="898">
                  <c:v>288.5578682986265</c:v>
                </c:pt>
                <c:pt idx="899">
                  <c:v>288.5796499309227</c:v>
                </c:pt>
                <c:pt idx="900">
                  <c:v>288.5640011387634</c:v>
                </c:pt>
                <c:pt idx="901">
                  <c:v>288.5377928592462</c:v>
                </c:pt>
                <c:pt idx="902">
                  <c:v>288.5525628170529</c:v>
                </c:pt>
                <c:pt idx="903">
                  <c:v>288.5434589367227</c:v>
                </c:pt>
                <c:pt idx="904">
                  <c:v>288.5478368231845</c:v>
                </c:pt>
                <c:pt idx="905">
                  <c:v>288.5658583340304</c:v>
                </c:pt>
                <c:pt idx="906">
                  <c:v>288.552932741651</c:v>
                </c:pt>
                <c:pt idx="907">
                  <c:v>288.5500881398396</c:v>
                </c:pt>
                <c:pt idx="908">
                  <c:v>288.5631948112111</c:v>
                </c:pt>
                <c:pt idx="909">
                  <c:v>288.5726002608293</c:v>
                </c:pt>
                <c:pt idx="910">
                  <c:v>288.5639883464557</c:v>
                </c:pt>
                <c:pt idx="911">
                  <c:v>288.5456587588611</c:v>
                </c:pt>
                <c:pt idx="912">
                  <c:v>288.5470380892882</c:v>
                </c:pt>
                <c:pt idx="913">
                  <c:v>288.5553563176856</c:v>
                </c:pt>
                <c:pt idx="914">
                  <c:v>288.5569868790876</c:v>
                </c:pt>
                <c:pt idx="915">
                  <c:v>288.531742613126</c:v>
                </c:pt>
                <c:pt idx="916">
                  <c:v>288.5513961643359</c:v>
                </c:pt>
                <c:pt idx="917">
                  <c:v>288.5534705020947</c:v>
                </c:pt>
                <c:pt idx="918">
                  <c:v>288.5370254435891</c:v>
                </c:pt>
                <c:pt idx="919">
                  <c:v>288.5483311962385</c:v>
                </c:pt>
                <c:pt idx="920">
                  <c:v>288.5325243543003</c:v>
                </c:pt>
                <c:pt idx="921">
                  <c:v>288.5429579665527</c:v>
                </c:pt>
                <c:pt idx="922">
                  <c:v>288.5463874484109</c:v>
                </c:pt>
                <c:pt idx="923">
                  <c:v>288.5325086160712</c:v>
                </c:pt>
                <c:pt idx="924">
                  <c:v>288.5475240440653</c:v>
                </c:pt>
                <c:pt idx="925">
                  <c:v>288.5455638687328</c:v>
                </c:pt>
                <c:pt idx="926">
                  <c:v>288.5363967414887</c:v>
                </c:pt>
                <c:pt idx="927">
                  <c:v>288.5407488146504</c:v>
                </c:pt>
                <c:pt idx="928">
                  <c:v>288.5384886718606</c:v>
                </c:pt>
                <c:pt idx="929">
                  <c:v>288.5477982794551</c:v>
                </c:pt>
                <c:pt idx="930">
                  <c:v>288.5512442580587</c:v>
                </c:pt>
                <c:pt idx="931">
                  <c:v>288.5547583086741</c:v>
                </c:pt>
                <c:pt idx="932">
                  <c:v>288.5532821223794</c:v>
                </c:pt>
                <c:pt idx="933">
                  <c:v>288.5567775820227</c:v>
                </c:pt>
                <c:pt idx="934">
                  <c:v>288.5407556476091</c:v>
                </c:pt>
                <c:pt idx="935">
                  <c:v>288.5387144897026</c:v>
                </c:pt>
                <c:pt idx="936">
                  <c:v>288.5357858133322</c:v>
                </c:pt>
                <c:pt idx="937">
                  <c:v>288.5319952972773</c:v>
                </c:pt>
                <c:pt idx="938">
                  <c:v>288.5387755713281</c:v>
                </c:pt>
                <c:pt idx="939">
                  <c:v>288.5265362669816</c:v>
                </c:pt>
                <c:pt idx="940">
                  <c:v>288.5252477990222</c:v>
                </c:pt>
                <c:pt idx="941">
                  <c:v>288.5221969986609</c:v>
                </c:pt>
                <c:pt idx="942">
                  <c:v>288.5266328179383</c:v>
                </c:pt>
                <c:pt idx="943">
                  <c:v>288.5215120369575</c:v>
                </c:pt>
                <c:pt idx="944">
                  <c:v>288.5303372422136</c:v>
                </c:pt>
                <c:pt idx="945">
                  <c:v>288.5231387877682</c:v>
                </c:pt>
                <c:pt idx="946">
                  <c:v>288.5303723803763</c:v>
                </c:pt>
                <c:pt idx="947">
                  <c:v>288.5303244376191</c:v>
                </c:pt>
                <c:pt idx="948">
                  <c:v>288.5304751598053</c:v>
                </c:pt>
                <c:pt idx="949">
                  <c:v>288.5239973638803</c:v>
                </c:pt>
                <c:pt idx="950">
                  <c:v>288.532406844938</c:v>
                </c:pt>
                <c:pt idx="951">
                  <c:v>288.5206393749875</c:v>
                </c:pt>
                <c:pt idx="952">
                  <c:v>288.5238982722405</c:v>
                </c:pt>
                <c:pt idx="953">
                  <c:v>288.5281874338701</c:v>
                </c:pt>
                <c:pt idx="954">
                  <c:v>288.5277786705158</c:v>
                </c:pt>
                <c:pt idx="955">
                  <c:v>288.5255361668027</c:v>
                </c:pt>
                <c:pt idx="956">
                  <c:v>288.5297913145329</c:v>
                </c:pt>
                <c:pt idx="957">
                  <c:v>288.5308408255549</c:v>
                </c:pt>
                <c:pt idx="958">
                  <c:v>288.5215382702277</c:v>
                </c:pt>
                <c:pt idx="959">
                  <c:v>288.5220754765999</c:v>
                </c:pt>
                <c:pt idx="960">
                  <c:v>288.5229487026252</c:v>
                </c:pt>
                <c:pt idx="961">
                  <c:v>288.5247368133762</c:v>
                </c:pt>
                <c:pt idx="962">
                  <c:v>288.5280704633639</c:v>
                </c:pt>
                <c:pt idx="963">
                  <c:v>288.525209489465</c:v>
                </c:pt>
                <c:pt idx="964">
                  <c:v>288.5119380270937</c:v>
                </c:pt>
                <c:pt idx="965">
                  <c:v>288.5266271224369</c:v>
                </c:pt>
                <c:pt idx="966">
                  <c:v>288.5392844474156</c:v>
                </c:pt>
                <c:pt idx="967">
                  <c:v>288.5319364960015</c:v>
                </c:pt>
                <c:pt idx="968">
                  <c:v>288.5189991433114</c:v>
                </c:pt>
                <c:pt idx="969">
                  <c:v>288.5300721576526</c:v>
                </c:pt>
                <c:pt idx="970">
                  <c:v>288.5245987710267</c:v>
                </c:pt>
                <c:pt idx="971">
                  <c:v>288.5300951052552</c:v>
                </c:pt>
                <c:pt idx="972">
                  <c:v>288.5280240565448</c:v>
                </c:pt>
                <c:pt idx="973">
                  <c:v>288.5241047511301</c:v>
                </c:pt>
                <c:pt idx="974">
                  <c:v>288.529394601397</c:v>
                </c:pt>
                <c:pt idx="975">
                  <c:v>288.5242100853188</c:v>
                </c:pt>
                <c:pt idx="976">
                  <c:v>288.541150427499</c:v>
                </c:pt>
                <c:pt idx="977">
                  <c:v>288.5267859602215</c:v>
                </c:pt>
                <c:pt idx="978">
                  <c:v>288.5270157278665</c:v>
                </c:pt>
                <c:pt idx="979">
                  <c:v>288.5286825586473</c:v>
                </c:pt>
                <c:pt idx="980">
                  <c:v>288.5385484616832</c:v>
                </c:pt>
                <c:pt idx="981">
                  <c:v>288.5261480821224</c:v>
                </c:pt>
                <c:pt idx="982">
                  <c:v>288.5329737685653</c:v>
                </c:pt>
                <c:pt idx="983">
                  <c:v>288.5319082174068</c:v>
                </c:pt>
                <c:pt idx="984">
                  <c:v>288.5325433075799</c:v>
                </c:pt>
                <c:pt idx="985">
                  <c:v>288.532848748103</c:v>
                </c:pt>
                <c:pt idx="986">
                  <c:v>288.5394160969632</c:v>
                </c:pt>
                <c:pt idx="987">
                  <c:v>288.5290661540005</c:v>
                </c:pt>
                <c:pt idx="988">
                  <c:v>288.5355563709318</c:v>
                </c:pt>
                <c:pt idx="989">
                  <c:v>288.5319738024159</c:v>
                </c:pt>
                <c:pt idx="990">
                  <c:v>288.5256903055717</c:v>
                </c:pt>
                <c:pt idx="991">
                  <c:v>288.533731993692</c:v>
                </c:pt>
                <c:pt idx="992">
                  <c:v>288.5481463745137</c:v>
                </c:pt>
                <c:pt idx="993">
                  <c:v>288.5344130873978</c:v>
                </c:pt>
                <c:pt idx="994">
                  <c:v>288.5185488158411</c:v>
                </c:pt>
                <c:pt idx="995">
                  <c:v>288.5301530026787</c:v>
                </c:pt>
                <c:pt idx="996">
                  <c:v>288.5298467522574</c:v>
                </c:pt>
                <c:pt idx="997">
                  <c:v>288.5328735093997</c:v>
                </c:pt>
                <c:pt idx="998">
                  <c:v>288.5287697867303</c:v>
                </c:pt>
                <c:pt idx="999">
                  <c:v>288.5299089204798</c:v>
                </c:pt>
                <c:pt idx="1000">
                  <c:v>288.5402021466161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InfoC!$C$751:$M$751</c:f>
              <c:numCache>
                <c:formatCode>General</c:formatCode>
                <c:ptCount val="11"/>
                <c:pt idx="0">
                  <c:v>0</c:v>
                </c:pt>
                <c:pt idx="1">
                  <c:v>0.3895785158780292</c:v>
                </c:pt>
                <c:pt idx="2">
                  <c:v>0.7044633474177848</c:v>
                </c:pt>
                <c:pt idx="3">
                  <c:v>0.9401720350160503</c:v>
                </c:pt>
                <c:pt idx="4">
                  <c:v>1.090848882039931</c:v>
                </c:pt>
                <c:pt idx="5">
                  <c:v>1.21146054881885</c:v>
                </c:pt>
                <c:pt idx="6">
                  <c:v>1.303158415099799</c:v>
                </c:pt>
                <c:pt idx="7">
                  <c:v>1.362609958304589</c:v>
                </c:pt>
                <c:pt idx="8">
                  <c:v>3.761432530128631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InfoC!$C$752:$M$752</c:f>
              <c:numCache>
                <c:formatCode>General</c:formatCode>
                <c:ptCount val="11"/>
                <c:pt idx="0">
                  <c:v>0</c:v>
                </c:pt>
                <c:pt idx="1">
                  <c:v>0.3985074654017605</c:v>
                </c:pt>
                <c:pt idx="2">
                  <c:v>0.3634814831795591</c:v>
                </c:pt>
                <c:pt idx="3">
                  <c:v>0.3273882575670353</c:v>
                </c:pt>
                <c:pt idx="4">
                  <c:v>0.2893583490137687</c:v>
                </c:pt>
                <c:pt idx="5">
                  <c:v>0.1964940768527213</c:v>
                </c:pt>
                <c:pt idx="6">
                  <c:v>0.1857593512070535</c:v>
                </c:pt>
                <c:pt idx="7">
                  <c:v>0.1739384034423841</c:v>
                </c:pt>
                <c:pt idx="8">
                  <c:v>2.536486405159479</c:v>
                </c:pt>
                <c:pt idx="9">
                  <c:v>0.02171685715086738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InfoC!$C$750:$M$750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PN13</c:v>
                </c:pt>
              </c:strCache>
            </c:strRef>
          </c:cat>
          <c:val>
            <c:numRef>
              <c:f>InfoC!$C$753:$M$753</c:f>
              <c:numCache>
                <c:formatCode>General</c:formatCode>
                <c:ptCount val="11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0.1144868602375942</c:v>
                </c:pt>
                <c:pt idx="8">
                  <c:v>0.1376638333354376</c:v>
                </c:pt>
                <c:pt idx="9">
                  <c:v>3.783149387279498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InfoC!$C$765:$M$765</c:f>
              <c:numCache>
                <c:formatCode>General</c:formatCode>
                <c:ptCount val="11"/>
                <c:pt idx="0">
                  <c:v>0</c:v>
                </c:pt>
                <c:pt idx="1">
                  <c:v>10.61724560968987</c:v>
                </c:pt>
                <c:pt idx="2">
                  <c:v>3.823259632961021</c:v>
                </c:pt>
                <c:pt idx="3">
                  <c:v>3.482138647790975</c:v>
                </c:pt>
                <c:pt idx="4">
                  <c:v>3.130682587703474</c:v>
                </c:pt>
                <c:pt idx="5">
                  <c:v>2.770034481072404</c:v>
                </c:pt>
                <c:pt idx="6">
                  <c:v>2.144442127383834</c:v>
                </c:pt>
                <c:pt idx="7">
                  <c:v>1.472685574536193</c:v>
                </c:pt>
                <c:pt idx="8">
                  <c:v>0.7573141220624743</c:v>
                </c:pt>
                <c:pt idx="9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InfoC!$C$766:$M$766</c:f>
              <c:numCache>
                <c:formatCode>General</c:formatCode>
                <c:ptCount val="11"/>
                <c:pt idx="0">
                  <c:v>0</c:v>
                </c:pt>
                <c:pt idx="1">
                  <c:v>10.69542974816502</c:v>
                </c:pt>
                <c:pt idx="2">
                  <c:v>0.08150344088192549</c:v>
                </c:pt>
                <c:pt idx="3">
                  <c:v>0.06916760826099359</c:v>
                </c:pt>
                <c:pt idx="4">
                  <c:v>0.05830851759155753</c:v>
                </c:pt>
                <c:pt idx="5">
                  <c:v>0.04865808949386635</c:v>
                </c:pt>
                <c:pt idx="6">
                  <c:v>0.09142867288257109</c:v>
                </c:pt>
                <c:pt idx="7">
                  <c:v>0.06141455184005036</c:v>
                </c:pt>
                <c:pt idx="8">
                  <c:v>0.03399908803082927</c:v>
                </c:pt>
                <c:pt idx="9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InfoC!$C$764:$M$764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InfoC!$C$767:$M$767</c:f>
              <c:numCache>
                <c:formatCode>General</c:formatCode>
                <c:ptCount val="11"/>
                <c:pt idx="0">
                  <c:v>0</c:v>
                </c:pt>
                <c:pt idx="1">
                  <c:v>0.07818413847515339</c:v>
                </c:pt>
                <c:pt idx="2">
                  <c:v>6.875489417610773</c:v>
                </c:pt>
                <c:pt idx="3">
                  <c:v>0.4102885934310394</c:v>
                </c:pt>
                <c:pt idx="4">
                  <c:v>0.4097645776790589</c:v>
                </c:pt>
                <c:pt idx="5">
                  <c:v>0.4093061961249361</c:v>
                </c:pt>
                <c:pt idx="6">
                  <c:v>0.7170210265711414</c:v>
                </c:pt>
                <c:pt idx="7">
                  <c:v>0.733171104687691</c:v>
                </c:pt>
                <c:pt idx="8">
                  <c:v>0.7493705405045483</c:v>
                </c:pt>
                <c:pt idx="9">
                  <c:v>0.7662430715862077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InfoC!$C$779:$M$779</c:f>
              <c:numCache>
                <c:formatCode>General</c:formatCode>
                <c:ptCount val="11"/>
                <c:pt idx="0">
                  <c:v>0</c:v>
                </c:pt>
                <c:pt idx="1">
                  <c:v>0.517323739111838</c:v>
                </c:pt>
                <c:pt idx="2">
                  <c:v>0.9615762473178366</c:v>
                </c:pt>
                <c:pt idx="3">
                  <c:v>1.328652018347865</c:v>
                </c:pt>
                <c:pt idx="4">
                  <c:v>1.613076414683056</c:v>
                </c:pt>
                <c:pt idx="5">
                  <c:v>1.833690781784235</c:v>
                </c:pt>
                <c:pt idx="6">
                  <c:v>2.027590221077745</c:v>
                </c:pt>
                <c:pt idx="7">
                  <c:v>2.191617930291499</c:v>
                </c:pt>
                <c:pt idx="8">
                  <c:v>6.236593516182991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InfoC!$C$780:$M$780</c:f>
              <c:numCache>
                <c:formatCode>General</c:formatCode>
                <c:ptCount val="11"/>
                <c:pt idx="0">
                  <c:v>0</c:v>
                </c:pt>
                <c:pt idx="1">
                  <c:v>0.5262526886355694</c:v>
                </c:pt>
                <c:pt idx="2">
                  <c:v>0.4928491598458021</c:v>
                </c:pt>
                <c:pt idx="3">
                  <c:v>0.4587553409987982</c:v>
                </c:pt>
                <c:pt idx="4">
                  <c:v>0.4231058983250791</c:v>
                </c:pt>
                <c:pt idx="5">
                  <c:v>0.2964967771749815</c:v>
                </c:pt>
                <c:pt idx="6">
                  <c:v>0.2879609242196135</c:v>
                </c:pt>
                <c:pt idx="7">
                  <c:v>0.2785145694513487</c:v>
                </c:pt>
                <c:pt idx="8">
                  <c:v>4.18263941922693</c:v>
                </c:pt>
                <c:pt idx="9">
                  <c:v>0.07818413847515339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InfoC!$C$778:$M$778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CP13</c:v>
                </c:pt>
                <c:pt idx="9">
                  <c:v>PS13</c:v>
                </c:pt>
              </c:strCache>
            </c:strRef>
          </c:cat>
          <c:val>
            <c:numRef>
              <c:f>InfoC!$C$781:$M$781</c:f>
              <c:numCache>
                <c:formatCode>General</c:formatCode>
                <c:ptCount val="11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0.1376638333354376</c:v>
                </c:pt>
                <c:pt idx="9">
                  <c:v>6.314777654658144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InfoC!$C$793:$L$793</c:f>
              <c:numCache>
                <c:formatCode>General</c:formatCode>
                <c:ptCount val="10"/>
                <c:pt idx="0">
                  <c:v>0</c:v>
                </c:pt>
                <c:pt idx="1">
                  <c:v>6.141674855348042</c:v>
                </c:pt>
                <c:pt idx="2">
                  <c:v>2.031775208573074</c:v>
                </c:pt>
                <c:pt idx="3">
                  <c:v>1.850195902264276</c:v>
                </c:pt>
                <c:pt idx="4">
                  <c:v>1.656225857576535</c:v>
                </c:pt>
                <c:pt idx="5">
                  <c:v>1.314928483730112</c:v>
                </c:pt>
                <c:pt idx="6">
                  <c:v>0.9231169413068251</c:v>
                </c:pt>
                <c:pt idx="7">
                  <c:v>0.4840227357237429</c:v>
                </c:pt>
                <c:pt idx="8">
                  <c:v>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InfoC!$C$794:$L$794</c:f>
              <c:numCache>
                <c:formatCode>General</c:formatCode>
                <c:ptCount val="10"/>
                <c:pt idx="0">
                  <c:v>0</c:v>
                </c:pt>
                <c:pt idx="1">
                  <c:v>6.162614773807267</c:v>
                </c:pt>
                <c:pt idx="2">
                  <c:v>0.06916760826099359</c:v>
                </c:pt>
                <c:pt idx="3">
                  <c:v>0.05830851759155753</c:v>
                </c:pt>
                <c:pt idx="4">
                  <c:v>0.04865808949386635</c:v>
                </c:pt>
                <c:pt idx="5">
                  <c:v>0.09142867288257109</c:v>
                </c:pt>
                <c:pt idx="6">
                  <c:v>0.06141455184005036</c:v>
                </c:pt>
                <c:pt idx="7">
                  <c:v>0.03399908803082927</c:v>
                </c:pt>
                <c:pt idx="8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InfoC!$C$792:$L$792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InfoC!$C$795:$L$795</c:f>
              <c:numCache>
                <c:formatCode>General</c:formatCode>
                <c:ptCount val="10"/>
                <c:pt idx="0">
                  <c:v>0</c:v>
                </c:pt>
                <c:pt idx="1">
                  <c:v>0.02093991845922467</c:v>
                </c:pt>
                <c:pt idx="2">
                  <c:v>4.179067255035962</c:v>
                </c:pt>
                <c:pt idx="3">
                  <c:v>0.2398878239003556</c:v>
                </c:pt>
                <c:pt idx="4">
                  <c:v>0.2426281341816076</c:v>
                </c:pt>
                <c:pt idx="5">
                  <c:v>0.4327260467289943</c:v>
                </c:pt>
                <c:pt idx="6">
                  <c:v>0.4532260942633369</c:v>
                </c:pt>
                <c:pt idx="7">
                  <c:v>0.4730932936139115</c:v>
                </c:pt>
                <c:pt idx="8">
                  <c:v>0.4929516852474738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InfoC!$C$807:$L$807</c:f>
              <c:numCache>
                <c:formatCode>General</c:formatCode>
                <c:ptCount val="10"/>
                <c:pt idx="0">
                  <c:v>0</c:v>
                </c:pt>
                <c:pt idx="1">
                  <c:v>0.3664040989217743</c:v>
                </c:pt>
                <c:pt idx="2">
                  <c:v>0.6578201822466687</c:v>
                </c:pt>
                <c:pt idx="3">
                  <c:v>0.869697406806956</c:v>
                </c:pt>
                <c:pt idx="4">
                  <c:v>0.9961109475704952</c:v>
                </c:pt>
                <c:pt idx="5">
                  <c:v>1.09858100235522</c:v>
                </c:pt>
                <c:pt idx="6">
                  <c:v>1.171738356461845</c:v>
                </c:pt>
                <c:pt idx="7">
                  <c:v>3.627397052295975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InfoC!$C$808:$L$808</c:f>
              <c:numCache>
                <c:formatCode>General</c:formatCode>
                <c:ptCount val="10"/>
                <c:pt idx="0">
                  <c:v>0</c:v>
                </c:pt>
                <c:pt idx="1">
                  <c:v>0.3753330484455056</c:v>
                </c:pt>
                <c:pt idx="2">
                  <c:v>0.340012734964698</c:v>
                </c:pt>
                <c:pt idx="3">
                  <c:v>0.3035567945290572</c:v>
                </c:pt>
                <c:pt idx="4">
                  <c:v>0.2650950427534274</c:v>
                </c:pt>
                <c:pt idx="5">
                  <c:v>0.1783524648585272</c:v>
                </c:pt>
                <c:pt idx="6">
                  <c:v>0.1672188390327294</c:v>
                </c:pt>
                <c:pt idx="7">
                  <c:v>2.570145556071724</c:v>
                </c:pt>
                <c:pt idx="8">
                  <c:v>0.02093991845922467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InfoC!$C$806:$L$806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PN14</c:v>
                </c:pt>
              </c:strCache>
            </c:strRef>
          </c:cat>
          <c:val>
            <c:numRef>
              <c:f>InfoC!$C$809:$L$809</c:f>
              <c:numCache>
                <c:formatCode>General</c:formatCode>
                <c:ptCount val="10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0.09406148492610407</c:v>
                </c:pt>
                <c:pt idx="7">
                  <c:v>0.1144868602375941</c:v>
                </c:pt>
                <c:pt idx="8">
                  <c:v>3.6483369707552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InfoC!$C$821:$L$821</c:f>
              <c:numCache>
                <c:formatCode>General</c:formatCode>
                <c:ptCount val="10"/>
                <c:pt idx="0">
                  <c:v>0</c:v>
                </c:pt>
                <c:pt idx="1">
                  <c:v>10.35717358619682</c:v>
                </c:pt>
                <c:pt idx="2">
                  <c:v>3.400801357717755</c:v>
                </c:pt>
                <c:pt idx="3">
                  <c:v>3.058872092380573</c:v>
                </c:pt>
                <c:pt idx="4">
                  <c:v>2.707571395858267</c:v>
                </c:pt>
                <c:pt idx="5">
                  <c:v>2.097922482700886</c:v>
                </c:pt>
                <c:pt idx="6">
                  <c:v>1.441865421374981</c:v>
                </c:pt>
                <c:pt idx="7">
                  <c:v>0.7419877699468078</c:v>
                </c:pt>
                <c:pt idx="8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InfoC!$C$822:$L$822</c:f>
              <c:numCache>
                <c:formatCode>General</c:formatCode>
                <c:ptCount val="10"/>
                <c:pt idx="0">
                  <c:v>0</c:v>
                </c:pt>
                <c:pt idx="1">
                  <c:v>10.43343168095444</c:v>
                </c:pt>
                <c:pt idx="2">
                  <c:v>0.06916760826099361</c:v>
                </c:pt>
                <c:pt idx="3">
                  <c:v>0.05830851759155753</c:v>
                </c:pt>
                <c:pt idx="4">
                  <c:v>0.04865808949386635</c:v>
                </c:pt>
                <c:pt idx="5">
                  <c:v>0.09142867288257109</c:v>
                </c:pt>
                <c:pt idx="6">
                  <c:v>0.06141455184005036</c:v>
                </c:pt>
                <c:pt idx="7">
                  <c:v>0.03399908803082927</c:v>
                </c:pt>
                <c:pt idx="8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InfoC!$C$820:$L$820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InfoC!$C$823:$L$823</c:f>
              <c:numCache>
                <c:formatCode>General</c:formatCode>
                <c:ptCount val="10"/>
                <c:pt idx="0">
                  <c:v>0</c:v>
                </c:pt>
                <c:pt idx="1">
                  <c:v>0.0762580947576217</c:v>
                </c:pt>
                <c:pt idx="2">
                  <c:v>7.025539836740057</c:v>
                </c:pt>
                <c:pt idx="3">
                  <c:v>0.4002377829287397</c:v>
                </c:pt>
                <c:pt idx="4">
                  <c:v>0.399958786016172</c:v>
                </c:pt>
                <c:pt idx="5">
                  <c:v>0.7010775860399521</c:v>
                </c:pt>
                <c:pt idx="6">
                  <c:v>0.7174716131659551</c:v>
                </c:pt>
                <c:pt idx="7">
                  <c:v>0.7338767394590028</c:v>
                </c:pt>
                <c:pt idx="8">
                  <c:v>0.7509167194705382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InfoC!$C$835:$L$835</c:f>
              <c:numCache>
                <c:formatCode>General</c:formatCode>
                <c:ptCount val="10"/>
                <c:pt idx="0">
                  <c:v>0</c:v>
                </c:pt>
                <c:pt idx="1">
                  <c:v>0.4962105408017507</c:v>
                </c:pt>
                <c:pt idx="2">
                  <c:v>0.9190816983534824</c:v>
                </c:pt>
                <c:pt idx="3">
                  <c:v>1.264445665108558</c:v>
                </c:pt>
                <c:pt idx="4">
                  <c:v>1.526764823685234</c:v>
                </c:pt>
                <c:pt idx="5">
                  <c:v>1.730851161087927</c:v>
                </c:pt>
                <c:pt idx="6">
                  <c:v>1.907859150165191</c:v>
                </c:pt>
                <c:pt idx="7">
                  <c:v>6.083858890758959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InfoC!$C$836:$L$836</c:f>
              <c:numCache>
                <c:formatCode>General</c:formatCode>
                <c:ptCount val="10"/>
                <c:pt idx="0">
                  <c:v>0</c:v>
                </c:pt>
                <c:pt idx="1">
                  <c:v>0.505139490325482</c:v>
                </c:pt>
                <c:pt idx="2">
                  <c:v>0.4714678091915354</c:v>
                </c:pt>
                <c:pt idx="3">
                  <c:v>0.4370435367238454</c:v>
                </c:pt>
                <c:pt idx="4">
                  <c:v>0.4010006605665644</c:v>
                </c:pt>
                <c:pt idx="5">
                  <c:v>0.2799687474764954</c:v>
                </c:pt>
                <c:pt idx="6">
                  <c:v>0.2710694740033679</c:v>
                </c:pt>
                <c:pt idx="7">
                  <c:v>4.290486600831363</c:v>
                </c:pt>
                <c:pt idx="8">
                  <c:v>0.0762580947576217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InfoC!$C$834:$L$834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CP14</c:v>
                </c:pt>
                <c:pt idx="8">
                  <c:v>PS14</c:v>
                </c:pt>
              </c:strCache>
            </c:strRef>
          </c:cat>
          <c:val>
            <c:numRef>
              <c:f>InfoC!$C$837:$L$837</c:f>
              <c:numCache>
                <c:formatCode>General</c:formatCode>
                <c:ptCount val="10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0.1144868602375941</c:v>
                </c:pt>
                <c:pt idx="8">
                  <c:v>6.160116985516578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InfoC!$C$849:$K$849</c:f>
              <c:numCache>
                <c:formatCode>General</c:formatCode>
                <c:ptCount val="9"/>
                <c:pt idx="0">
                  <c:v>0</c:v>
                </c:pt>
                <c:pt idx="1">
                  <c:v>5.907755596552071</c:v>
                </c:pt>
                <c:pt idx="2">
                  <c:v>1.763502275986872</c:v>
                </c:pt>
                <c:pt idx="3">
                  <c:v>1.580816944974854</c:v>
                </c:pt>
                <c:pt idx="4">
                  <c:v>1.258767379805585</c:v>
                </c:pt>
                <c:pt idx="5">
                  <c:v>0.8859091372392427</c:v>
                </c:pt>
                <c:pt idx="6">
                  <c:v>0.4655199105233729</c:v>
                </c:pt>
                <c:pt idx="7">
                  <c:v>1.387778780781446e-15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InfoC!$C$850:$K$850</c:f>
              <c:numCache>
                <c:formatCode>General</c:formatCode>
                <c:ptCount val="9"/>
                <c:pt idx="0">
                  <c:v>0</c:v>
                </c:pt>
                <c:pt idx="1">
                  <c:v>5.927947975244439</c:v>
                </c:pt>
                <c:pt idx="2">
                  <c:v>0.05830851759155753</c:v>
                </c:pt>
                <c:pt idx="3">
                  <c:v>0.04865808949386635</c:v>
                </c:pt>
                <c:pt idx="4">
                  <c:v>0.09142867288257109</c:v>
                </c:pt>
                <c:pt idx="5">
                  <c:v>0.06141455184005036</c:v>
                </c:pt>
                <c:pt idx="6">
                  <c:v>0.03399908803082927</c:v>
                </c:pt>
                <c:pt idx="7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InfoC!$C$848:$K$848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InfoC!$C$851:$K$851</c:f>
              <c:numCache>
                <c:formatCode>General</c:formatCode>
                <c:ptCount val="9"/>
                <c:pt idx="0">
                  <c:v>0</c:v>
                </c:pt>
                <c:pt idx="1">
                  <c:v>0.0201923786923683</c:v>
                </c:pt>
                <c:pt idx="2">
                  <c:v>4.202561838156756</c:v>
                </c:pt>
                <c:pt idx="3">
                  <c:v>0.2313434205058845</c:v>
                </c:pt>
                <c:pt idx="4">
                  <c:v>0.4134782380518397</c:v>
                </c:pt>
                <c:pt idx="5">
                  <c:v>0.434272794406393</c:v>
                </c:pt>
                <c:pt idx="6">
                  <c:v>0.454388314746699</c:v>
                </c:pt>
                <c:pt idx="7">
                  <c:v>0.4744488600471028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InfoC!$C$863:$K$863</c:f>
              <c:numCache>
                <c:formatCode>General</c:formatCode>
                <c:ptCount val="9"/>
                <c:pt idx="0">
                  <c:v>0</c:v>
                </c:pt>
                <c:pt idx="1">
                  <c:v>0.3440936179216125</c:v>
                </c:pt>
                <c:pt idx="2">
                  <c:v>0.6129158615769432</c:v>
                </c:pt>
                <c:pt idx="3">
                  <c:v>0.8018500535544251</c:v>
                </c:pt>
                <c:pt idx="4">
                  <c:v>0.9049048175105786</c:v>
                </c:pt>
                <c:pt idx="5">
                  <c:v>0.9899095746581377</c:v>
                </c:pt>
                <c:pt idx="6">
                  <c:v>3.48921160708448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InfoC!$C$864:$K$864</c:f>
              <c:numCache>
                <c:formatCode>General</c:formatCode>
                <c:ptCount val="9"/>
                <c:pt idx="0">
                  <c:v>0</c:v>
                </c:pt>
                <c:pt idx="1">
                  <c:v>0.3530225674453438</c:v>
                </c:pt>
                <c:pt idx="2">
                  <c:v>0.3174188952951343</c:v>
                </c:pt>
                <c:pt idx="3">
                  <c:v>0.2806137619462518</c:v>
                </c:pt>
                <c:pt idx="4">
                  <c:v>0.2417362659460417</c:v>
                </c:pt>
                <c:pt idx="5">
                  <c:v>0.1608871672213613</c:v>
                </c:pt>
                <c:pt idx="6">
                  <c:v>2.593363517352446</c:v>
                </c:pt>
                <c:pt idx="7">
                  <c:v>0.0201923786923683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InfoC!$C$862:$K$862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PN15</c:v>
                </c:pt>
              </c:strCache>
            </c:strRef>
          </c:cat>
          <c:val>
            <c:numRef>
              <c:f>InfoC!$C$865:$K$865</c:f>
              <c:numCache>
                <c:formatCode>General</c:formatCode>
                <c:ptCount val="9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3.509403985776848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InfoC!$C$877:$K$877</c:f>
              <c:numCache>
                <c:formatCode>General</c:formatCode>
                <c:ptCount val="9"/>
                <c:pt idx="0">
                  <c:v>0</c:v>
                </c:pt>
                <c:pt idx="1">
                  <c:v>10.09127053343932</c:v>
                </c:pt>
                <c:pt idx="2">
                  <c:v>2.990486710531385</c:v>
                </c:pt>
                <c:pt idx="3">
                  <c:v>2.648087584827027</c:v>
                </c:pt>
                <c:pt idx="4">
                  <c:v>2.053621664960703</c:v>
                </c:pt>
                <c:pt idx="5">
                  <c:v>1.412515283444544</c:v>
                </c:pt>
                <c:pt idx="6">
                  <c:v>0.7273924320777058</c:v>
                </c:pt>
                <c:pt idx="7">
                  <c:v>-2.55351295663786e-15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InfoC!$C$878:$K$878</c:f>
              <c:numCache>
                <c:formatCode>General</c:formatCode>
                <c:ptCount val="9"/>
                <c:pt idx="0">
                  <c:v>0</c:v>
                </c:pt>
                <c:pt idx="1">
                  <c:v>10.16575591224226</c:v>
                </c:pt>
                <c:pt idx="2">
                  <c:v>0.05830851759155753</c:v>
                </c:pt>
                <c:pt idx="3">
                  <c:v>0.04865808949386635</c:v>
                </c:pt>
                <c:pt idx="4">
                  <c:v>0.09142867288257109</c:v>
                </c:pt>
                <c:pt idx="5">
                  <c:v>0.06141455184005036</c:v>
                </c:pt>
                <c:pt idx="6">
                  <c:v>0.03399908803082927</c:v>
                </c:pt>
                <c:pt idx="7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InfoC!$C$876:$K$876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InfoC!$C$879:$K$879</c:f>
              <c:numCache>
                <c:formatCode>General</c:formatCode>
                <c:ptCount val="9"/>
                <c:pt idx="0">
                  <c:v>0</c:v>
                </c:pt>
                <c:pt idx="1">
                  <c:v>0.07448537880294497</c:v>
                </c:pt>
                <c:pt idx="2">
                  <c:v>7.15909234049949</c:v>
                </c:pt>
                <c:pt idx="3">
                  <c:v>0.3910572151982241</c:v>
                </c:pt>
                <c:pt idx="4">
                  <c:v>0.6858945927488949</c:v>
                </c:pt>
                <c:pt idx="5">
                  <c:v>0.7025209333562098</c:v>
                </c:pt>
                <c:pt idx="6">
                  <c:v>0.7191219393976673</c:v>
                </c:pt>
                <c:pt idx="7">
                  <c:v>0.7363213816014397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InfoC!$C$9:$AD$9</c:f>
              <c:numCache>
                <c:formatCode>General</c:formatCode>
                <c:ptCount val="28"/>
                <c:pt idx="0">
                  <c:v>0</c:v>
                </c:pt>
                <c:pt idx="1">
                  <c:v>4.601398400260352</c:v>
                </c:pt>
                <c:pt idx="2">
                  <c:v>6.740015182286173</c:v>
                </c:pt>
                <c:pt idx="3">
                  <c:v>7.906720106600966</c:v>
                </c:pt>
                <c:pt idx="4">
                  <c:v>8.775532175359327</c:v>
                </c:pt>
                <c:pt idx="5">
                  <c:v>9.679179420037784</c:v>
                </c:pt>
                <c:pt idx="6">
                  <c:v>10.46954414712851</c:v>
                </c:pt>
                <c:pt idx="7">
                  <c:v>11.18353377927326</c:v>
                </c:pt>
                <c:pt idx="8">
                  <c:v>11.84507019483933</c:v>
                </c:pt>
                <c:pt idx="9">
                  <c:v>12.47063798773659</c:v>
                </c:pt>
                <c:pt idx="10">
                  <c:v>13.07216506315582</c:v>
                </c:pt>
                <c:pt idx="11">
                  <c:v>13.65863142005206</c:v>
                </c:pt>
                <c:pt idx="12">
                  <c:v>14.23704529642515</c:v>
                </c:pt>
                <c:pt idx="13">
                  <c:v>14.81303641233202</c:v>
                </c:pt>
                <c:pt idx="14">
                  <c:v>15.39125566072337</c:v>
                </c:pt>
                <c:pt idx="15">
                  <c:v>15.97566296137358</c:v>
                </c:pt>
                <c:pt idx="16">
                  <c:v>16.56970994245212</c:v>
                </c:pt>
                <c:pt idx="17">
                  <c:v>17.17648985564929</c:v>
                </c:pt>
                <c:pt idx="18">
                  <c:v>17.79884169367705</c:v>
                </c:pt>
                <c:pt idx="19">
                  <c:v>18.53985612579051</c:v>
                </c:pt>
                <c:pt idx="20">
                  <c:v>19.27570928102042</c:v>
                </c:pt>
                <c:pt idx="21">
                  <c:v>20.01389930137896</c:v>
                </c:pt>
                <c:pt idx="22">
                  <c:v>20.76159348298687</c:v>
                </c:pt>
                <c:pt idx="23">
                  <c:v>18.89810114484965</c:v>
                </c:pt>
                <c:pt idx="24">
                  <c:v>14.94467751861084</c:v>
                </c:pt>
                <c:pt idx="25">
                  <c:v>5.350079653128324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InfoC!$C$10:$AD$10</c:f>
              <c:numCache>
                <c:formatCode>General</c:formatCode>
                <c:ptCount val="28"/>
                <c:pt idx="0">
                  <c:v>0</c:v>
                </c:pt>
                <c:pt idx="1">
                  <c:v>4.621875714163552</c:v>
                </c:pt>
                <c:pt idx="2">
                  <c:v>2.38242402425775</c:v>
                </c:pt>
                <c:pt idx="3">
                  <c:v>1.611664390521079</c:v>
                </c:pt>
                <c:pt idx="4">
                  <c:v>1.372996030489283</c:v>
                </c:pt>
                <c:pt idx="5">
                  <c:v>1.315315809158751</c:v>
                </c:pt>
                <c:pt idx="6">
                  <c:v>1.216659122620905</c:v>
                </c:pt>
                <c:pt idx="7">
                  <c:v>1.149687947146105</c:v>
                </c:pt>
                <c:pt idx="8">
                  <c:v>1.103150942689919</c:v>
                </c:pt>
                <c:pt idx="9">
                  <c:v>1.070703953567077</c:v>
                </c:pt>
                <c:pt idx="10">
                  <c:v>1.048516842596504</c:v>
                </c:pt>
                <c:pt idx="11">
                  <c:v>1.034144956838702</c:v>
                </c:pt>
                <c:pt idx="12">
                  <c:v>1.025976914421072</c:v>
                </c:pt>
                <c:pt idx="13">
                  <c:v>1.022900069796255</c:v>
                </c:pt>
                <c:pt idx="14">
                  <c:v>1.024136118732588</c:v>
                </c:pt>
                <c:pt idx="15">
                  <c:v>1.029149007015145</c:v>
                </c:pt>
                <c:pt idx="16">
                  <c:v>1.03755359365306</c:v>
                </c:pt>
                <c:pt idx="17">
                  <c:v>1.04909146673998</c:v>
                </c:pt>
                <c:pt idx="18">
                  <c:v>1.063592167213393</c:v>
                </c:pt>
                <c:pt idx="19">
                  <c:v>1.512504016867441</c:v>
                </c:pt>
                <c:pt idx="20">
                  <c:v>1.522659400069442</c:v>
                </c:pt>
                <c:pt idx="21">
                  <c:v>1.540492987968257</c:v>
                </c:pt>
                <c:pt idx="22">
                  <c:v>1.566297614203398</c:v>
                </c:pt>
                <c:pt idx="23">
                  <c:v>1.419045842341688</c:v>
                </c:pt>
                <c:pt idx="24">
                  <c:v>1.124901932272028</c:v>
                </c:pt>
                <c:pt idx="25">
                  <c:v>0.396262693518448</c:v>
                </c:pt>
                <c:pt idx="26">
                  <c:v>0.07958345553083082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InfoC!$C$11:$AD$11</c:f>
              <c:numCache>
                <c:formatCode>General</c:formatCode>
                <c:ptCount val="28"/>
                <c:pt idx="0">
                  <c:v>0</c:v>
                </c:pt>
                <c:pt idx="1">
                  <c:v>0.02047731390319996</c:v>
                </c:pt>
                <c:pt idx="2">
                  <c:v>0.2438072422319285</c:v>
                </c:pt>
                <c:pt idx="3">
                  <c:v>0.4449594662062865</c:v>
                </c:pt>
                <c:pt idx="4">
                  <c:v>0.5041839617309219</c:v>
                </c:pt>
                <c:pt idx="5">
                  <c:v>0.411668564480295</c:v>
                </c:pt>
                <c:pt idx="6">
                  <c:v>0.4262943955301775</c:v>
                </c:pt>
                <c:pt idx="7">
                  <c:v>0.4356983150013577</c:v>
                </c:pt>
                <c:pt idx="8">
                  <c:v>0.4416145271238426</c:v>
                </c:pt>
                <c:pt idx="9">
                  <c:v>0.445136160669817</c:v>
                </c:pt>
                <c:pt idx="10">
                  <c:v>0.4469897671772785</c:v>
                </c:pt>
                <c:pt idx="11">
                  <c:v>0.447678599942461</c:v>
                </c:pt>
                <c:pt idx="12">
                  <c:v>0.4475630380479792</c:v>
                </c:pt>
                <c:pt idx="13">
                  <c:v>0.4469089538893842</c:v>
                </c:pt>
                <c:pt idx="14">
                  <c:v>0.4459168703412429</c:v>
                </c:pt>
                <c:pt idx="15">
                  <c:v>0.44474170636493</c:v>
                </c:pt>
                <c:pt idx="16">
                  <c:v>0.4435066125745242</c:v>
                </c:pt>
                <c:pt idx="17">
                  <c:v>0.4423115535428125</c:v>
                </c:pt>
                <c:pt idx="18">
                  <c:v>0.4412403291856238</c:v>
                </c:pt>
                <c:pt idx="19">
                  <c:v>0.7714895847539899</c:v>
                </c:pt>
                <c:pt idx="20">
                  <c:v>0.7868062448395272</c:v>
                </c:pt>
                <c:pt idx="21">
                  <c:v>0.802302967609717</c:v>
                </c:pt>
                <c:pt idx="22">
                  <c:v>0.8186034325954943</c:v>
                </c:pt>
                <c:pt idx="23">
                  <c:v>3.282538180478905</c:v>
                </c:pt>
                <c:pt idx="24">
                  <c:v>5.078325558510841</c:v>
                </c:pt>
                <c:pt idx="25">
                  <c:v>9.990860559000962</c:v>
                </c:pt>
                <c:pt idx="26">
                  <c:v>5.429663108659155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InfoC!$C$891:$K$891</c:f>
              <c:numCache>
                <c:formatCode>General</c:formatCode>
                <c:ptCount val="9"/>
                <c:pt idx="0">
                  <c:v>0</c:v>
                </c:pt>
                <c:pt idx="1">
                  <c:v>0.4762097112319632</c:v>
                </c:pt>
                <c:pt idx="2">
                  <c:v>0.878826014728564</c:v>
                </c:pt>
                <c:pt idx="3">
                  <c:v>1.203622084068096</c:v>
                </c:pt>
                <c:pt idx="4">
                  <c:v>1.445000640159337</c:v>
                </c:pt>
                <c:pt idx="5">
                  <c:v>1.633429742676596</c:v>
                </c:pt>
                <c:pt idx="6">
                  <c:v>5.927537520416992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InfoC!$C$892:$K$892</c:f>
              <c:numCache>
                <c:formatCode>General</c:formatCode>
                <c:ptCount val="9"/>
                <c:pt idx="0">
                  <c:v>0</c:v>
                </c:pt>
                <c:pt idx="1">
                  <c:v>0.4851386607556945</c:v>
                </c:pt>
                <c:pt idx="2">
                  <c:v>0.4512129551364045</c:v>
                </c:pt>
                <c:pt idx="3">
                  <c:v>0.4164756393083014</c:v>
                </c:pt>
                <c:pt idx="4">
                  <c:v>0.3800600580811299</c:v>
                </c:pt>
                <c:pt idx="5">
                  <c:v>0.2643115125910606</c:v>
                </c:pt>
                <c:pt idx="6">
                  <c:v>4.388169262666501</c:v>
                </c:pt>
                <c:pt idx="7">
                  <c:v>0.07448537880294497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InfoC!$C$890:$K$890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CP15</c:v>
                </c:pt>
                <c:pt idx="7">
                  <c:v>PS15</c:v>
                </c:pt>
              </c:strCache>
            </c:strRef>
          </c:cat>
          <c:val>
            <c:numRef>
              <c:f>InfoC!$C$893:$K$893</c:f>
              <c:numCache>
                <c:formatCode>General</c:formatCode>
                <c:ptCount val="9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0.1386815019898882</c:v>
                </c:pt>
                <c:pt idx="5">
                  <c:v>0.07588241007380228</c:v>
                </c:pt>
                <c:pt idx="6">
                  <c:v>0.09406148492610408</c:v>
                </c:pt>
                <c:pt idx="7">
                  <c:v>6.002022899219939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InfoC!$C$905:$J$905</c:f>
              <c:numCache>
                <c:formatCode>General</c:formatCode>
                <c:ptCount val="8"/>
                <c:pt idx="0">
                  <c:v>0</c:v>
                </c:pt>
                <c:pt idx="1">
                  <c:v>5.65957710495163</c:v>
                </c:pt>
                <c:pt idx="2">
                  <c:v>1.504117943499132</c:v>
                </c:pt>
                <c:pt idx="3">
                  <c:v>1.201645476781493</c:v>
                </c:pt>
                <c:pt idx="4">
                  <c:v>0.8480647854162406</c:v>
                </c:pt>
                <c:pt idx="5">
                  <c:v>0.4467005406586394</c:v>
                </c:pt>
                <c:pt idx="6">
                  <c:v>-9.436895709313831e-16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InfoC!$C$906:$J$906</c:f>
              <c:numCache>
                <c:formatCode>General</c:formatCode>
                <c:ptCount val="8"/>
                <c:pt idx="0">
                  <c:v>0</c:v>
                </c:pt>
                <c:pt idx="1">
                  <c:v>5.679020469685323</c:v>
                </c:pt>
                <c:pt idx="2">
                  <c:v>0.04865808949386635</c:v>
                </c:pt>
                <c:pt idx="3">
                  <c:v>0.09142867288257109</c:v>
                </c:pt>
                <c:pt idx="4">
                  <c:v>0.06141455184005036</c:v>
                </c:pt>
                <c:pt idx="5">
                  <c:v>0.03399908803082927</c:v>
                </c:pt>
                <c:pt idx="6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InfoC!$C$904:$J$904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InfoC!$C$907:$J$907</c:f>
              <c:numCache>
                <c:formatCode>General</c:formatCode>
                <c:ptCount val="8"/>
                <c:pt idx="0">
                  <c:v>0</c:v>
                </c:pt>
                <c:pt idx="1">
                  <c:v>0.01944336473369253</c:v>
                </c:pt>
                <c:pt idx="2">
                  <c:v>4.204117250946364</c:v>
                </c:pt>
                <c:pt idx="3">
                  <c:v>0.3939011396002104</c:v>
                </c:pt>
                <c:pt idx="4">
                  <c:v>0.4149952432053026</c:v>
                </c:pt>
                <c:pt idx="5">
                  <c:v>0.4353633327884305</c:v>
                </c:pt>
                <c:pt idx="6">
                  <c:v>0.4556294901823716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InfoC!$C$919:$J$919</c:f>
              <c:numCache>
                <c:formatCode>General</c:formatCode>
                <c:ptCount val="8"/>
                <c:pt idx="0">
                  <c:v>0</c:v>
                </c:pt>
                <c:pt idx="1">
                  <c:v>0.3222400579265376</c:v>
                </c:pt>
                <c:pt idx="2">
                  <c:v>0.5689311861328412</c:v>
                </c:pt>
                <c:pt idx="3">
                  <c:v>0.7353922212557643</c:v>
                </c:pt>
                <c:pt idx="4">
                  <c:v>0.8155665986183674</c:v>
                </c:pt>
                <c:pt idx="5">
                  <c:v>3.342564448798159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InfoC!$C$920:$J$920</c:f>
              <c:numCache>
                <c:formatCode>General</c:formatCode>
                <c:ptCount val="8"/>
                <c:pt idx="0">
                  <c:v>0</c:v>
                </c:pt>
                <c:pt idx="1">
                  <c:v>0.3311690074502689</c:v>
                </c:pt>
                <c:pt idx="2">
                  <c:v>0.2952877798461071</c:v>
                </c:pt>
                <c:pt idx="3">
                  <c:v>0.258140605091693</c:v>
                </c:pt>
                <c:pt idx="4">
                  <c:v>0.2188558793524913</c:v>
                </c:pt>
                <c:pt idx="5">
                  <c:v>2.602880260253595</c:v>
                </c:pt>
                <c:pt idx="6">
                  <c:v>0.01944336473369253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InfoC!$C$918:$J$918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PN16</c:v>
                </c:pt>
              </c:strCache>
            </c:strRef>
          </c:cat>
          <c:val>
            <c:numRef>
              <c:f>InfoC!$C$921:$J$921</c:f>
              <c:numCache>
                <c:formatCode>General</c:formatCode>
                <c:ptCount val="8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3.362007813531852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InfoC!$C$933:$J$933</c:f>
              <c:numCache>
                <c:formatCode>General</c:formatCode>
                <c:ptCount val="8"/>
                <c:pt idx="0">
                  <c:v>0</c:v>
                </c:pt>
                <c:pt idx="1">
                  <c:v>9.813927112314396</c:v>
                </c:pt>
                <c:pt idx="2">
                  <c:v>2.589576893272137</c:v>
                </c:pt>
                <c:pt idx="3">
                  <c:v>2.010045582031789</c:v>
                </c:pt>
                <c:pt idx="4">
                  <c:v>1.38364529616953</c:v>
                </c:pt>
                <c:pt idx="5">
                  <c:v>0.7130358651833987</c:v>
                </c:pt>
                <c:pt idx="6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InfoC!$C$934:$J$934</c:f>
              <c:numCache>
                <c:formatCode>General</c:formatCode>
                <c:ptCount val="8"/>
                <c:pt idx="0">
                  <c:v>0</c:v>
                </c:pt>
                <c:pt idx="1">
                  <c:v>9.886738302172766</c:v>
                </c:pt>
                <c:pt idx="2">
                  <c:v>0.04865808949386635</c:v>
                </c:pt>
                <c:pt idx="3">
                  <c:v>0.09142867288257109</c:v>
                </c:pt>
                <c:pt idx="4">
                  <c:v>0.06141455184005036</c:v>
                </c:pt>
                <c:pt idx="5">
                  <c:v>0.03399908803082927</c:v>
                </c:pt>
                <c:pt idx="6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InfoC!$C$932:$J$932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InfoC!$C$935:$J$935</c:f>
              <c:numCache>
                <c:formatCode>General</c:formatCode>
                <c:ptCount val="8"/>
                <c:pt idx="0">
                  <c:v>0</c:v>
                </c:pt>
                <c:pt idx="1">
                  <c:v>0.07281118985836975</c:v>
                </c:pt>
                <c:pt idx="2">
                  <c:v>7.273008308536125</c:v>
                </c:pt>
                <c:pt idx="3">
                  <c:v>0.6709599841229195</c:v>
                </c:pt>
                <c:pt idx="4">
                  <c:v>0.6878148377023092</c:v>
                </c:pt>
                <c:pt idx="5">
                  <c:v>0.7046085190169606</c:v>
                </c:pt>
                <c:pt idx="6">
                  <c:v>0.7219648147071334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InfoC!$C$947:$J$947</c:f>
              <c:numCache>
                <c:formatCode>General</c:formatCode>
                <c:ptCount val="8"/>
                <c:pt idx="0">
                  <c:v>0</c:v>
                </c:pt>
                <c:pt idx="1">
                  <c:v>0.45698188670447</c:v>
                </c:pt>
                <c:pt idx="2">
                  <c:v>0.8401261588914128</c:v>
                </c:pt>
                <c:pt idx="3">
                  <c:v>1.14514925226384</c:v>
                </c:pt>
                <c:pt idx="4">
                  <c:v>1.366396531865524</c:v>
                </c:pt>
                <c:pt idx="5">
                  <c:v>5.76434524785541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InfoC!$C$948:$J$948</c:f>
              <c:numCache>
                <c:formatCode>General</c:formatCode>
                <c:ptCount val="8"/>
                <c:pt idx="0">
                  <c:v>0</c:v>
                </c:pt>
                <c:pt idx="1">
                  <c:v>0.4659108362282013</c:v>
                </c:pt>
                <c:pt idx="2">
                  <c:v>0.4317409238267464</c:v>
                </c:pt>
                <c:pt idx="3">
                  <c:v>0.396702663341197</c:v>
                </c:pt>
                <c:pt idx="4">
                  <c:v>0.3599287815915719</c:v>
                </c:pt>
                <c:pt idx="5">
                  <c:v>4.473831126063689</c:v>
                </c:pt>
                <c:pt idx="6">
                  <c:v>0.07281118985836975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InfoC!$C$946:$J$946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CP16</c:v>
                </c:pt>
                <c:pt idx="6">
                  <c:v>PS16</c:v>
                </c:pt>
              </c:strCache>
            </c:strRef>
          </c:cat>
          <c:val>
            <c:numRef>
              <c:f>InfoC!$C$949:$J$949</c:f>
              <c:numCache>
                <c:formatCode>General</c:formatCode>
                <c:ptCount val="8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0.07588241007380228</c:v>
                </c:pt>
                <c:pt idx="6">
                  <c:v>5.837156437713782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InfoC!$C$961:$I$961</c:f>
              <c:numCache>
                <c:formatCode>General</c:formatCode>
                <c:ptCount val="7"/>
                <c:pt idx="0">
                  <c:v>0</c:v>
                </c:pt>
                <c:pt idx="1">
                  <c:v>5.40013794230783</c:v>
                </c:pt>
                <c:pt idx="2">
                  <c:v>1.14360481233223</c:v>
                </c:pt>
                <c:pt idx="3">
                  <c:v>0.8096117366000588</c:v>
                </c:pt>
                <c:pt idx="4">
                  <c:v>0.4275784758526975</c:v>
                </c:pt>
                <c:pt idx="5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InfoC!$C$962:$I$962</c:f>
              <c:numCache>
                <c:formatCode>General</c:formatCode>
                <c:ptCount val="7"/>
                <c:pt idx="0">
                  <c:v>0</c:v>
                </c:pt>
                <c:pt idx="1">
                  <c:v>5.418835066138123</c:v>
                </c:pt>
                <c:pt idx="2">
                  <c:v>0.09142867288257109</c:v>
                </c:pt>
                <c:pt idx="3">
                  <c:v>0.06141455184005036</c:v>
                </c:pt>
                <c:pt idx="4">
                  <c:v>0.03399908803082928</c:v>
                </c:pt>
                <c:pt idx="5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InfoC!$C$960:$I$960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InfoC!$C$963:$I$963</c:f>
              <c:numCache>
                <c:formatCode>General</c:formatCode>
                <c:ptCount val="7"/>
                <c:pt idx="0">
                  <c:v>0</c:v>
                </c:pt>
                <c:pt idx="1">
                  <c:v>0.01869712383029279</c:v>
                </c:pt>
                <c:pt idx="2">
                  <c:v>4.347961802858172</c:v>
                </c:pt>
                <c:pt idx="3">
                  <c:v>0.3954076275722214</c:v>
                </c:pt>
                <c:pt idx="4">
                  <c:v>0.4160323487781906</c:v>
                </c:pt>
                <c:pt idx="5">
                  <c:v>0.4365074253764283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InfoC!$C$975:$I$975</c:f>
              <c:numCache>
                <c:formatCode>General</c:formatCode>
                <c:ptCount val="7"/>
                <c:pt idx="0">
                  <c:v>0</c:v>
                </c:pt>
                <c:pt idx="1">
                  <c:v>0.3007701592710834</c:v>
                </c:pt>
                <c:pt idx="2">
                  <c:v>0.5257187061345825</c:v>
                </c:pt>
                <c:pt idx="3">
                  <c:v>0.6701011233918467</c:v>
                </c:pt>
                <c:pt idx="4">
                  <c:v>3.189231359667537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InfoC!$C$976:$I$976</c:f>
              <c:numCache>
                <c:formatCode>General</c:formatCode>
                <c:ptCount val="7"/>
                <c:pt idx="0">
                  <c:v>0</c:v>
                </c:pt>
                <c:pt idx="1">
                  <c:v>0.3096991087948147</c:v>
                </c:pt>
                <c:pt idx="2">
                  <c:v>0.2735451985033026</c:v>
                </c:pt>
                <c:pt idx="3">
                  <c:v>0.2360619872260341</c:v>
                </c:pt>
                <c:pt idx="4">
                  <c:v>2.657811738265579</c:v>
                </c:pt>
                <c:pt idx="5">
                  <c:v>0.01869712383029279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InfoC!$C$974:$I$974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PN17</c:v>
                </c:pt>
              </c:strCache>
            </c:strRef>
          </c:cat>
          <c:val>
            <c:numRef>
              <c:f>InfoC!$C$977:$I$977</c:f>
              <c:numCache>
                <c:formatCode>General</c:formatCode>
                <c:ptCount val="7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3.20792848349783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InfoC!$C$989:$I$989</c:f>
              <c:numCache>
                <c:formatCode>General</c:formatCode>
                <c:ptCount val="7"/>
                <c:pt idx="0">
                  <c:v>0</c:v>
                </c:pt>
                <c:pt idx="1">
                  <c:v>9.530721481079215</c:v>
                </c:pt>
                <c:pt idx="2">
                  <c:v>1.967849940857799</c:v>
                </c:pt>
                <c:pt idx="3">
                  <c:v>1.355689877924587</c:v>
                </c:pt>
                <c:pt idx="4">
                  <c:v>0.6991340983322856</c:v>
                </c:pt>
                <c:pt idx="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InfoC!$C$990:$I$990</c:f>
              <c:numCache>
                <c:formatCode>General</c:formatCode>
                <c:ptCount val="7"/>
                <c:pt idx="0">
                  <c:v>0</c:v>
                </c:pt>
                <c:pt idx="1">
                  <c:v>9.601986316421558</c:v>
                </c:pt>
                <c:pt idx="2">
                  <c:v>0.09142867288257109</c:v>
                </c:pt>
                <c:pt idx="3">
                  <c:v>0.06141455184005036</c:v>
                </c:pt>
                <c:pt idx="4">
                  <c:v>0.03399908803082927</c:v>
                </c:pt>
                <c:pt idx="5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InfoC!$C$988:$I$988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InfoC!$C$991:$I$991</c:f>
              <c:numCache>
                <c:formatCode>General</c:formatCode>
                <c:ptCount val="7"/>
                <c:pt idx="0">
                  <c:v>0</c:v>
                </c:pt>
                <c:pt idx="1">
                  <c:v>0.07126483534234136</c:v>
                </c:pt>
                <c:pt idx="2">
                  <c:v>7.654300213103988</c:v>
                </c:pt>
                <c:pt idx="3">
                  <c:v>0.6735746147732625</c:v>
                </c:pt>
                <c:pt idx="4">
                  <c:v>0.6905548676231305</c:v>
                </c:pt>
                <c:pt idx="5">
                  <c:v>0.70806304785602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InfoC!$C$1003:$I$1003</c:f>
              <c:numCache>
                <c:formatCode>General</c:formatCode>
                <c:ptCount val="7"/>
                <c:pt idx="0">
                  <c:v>0</c:v>
                </c:pt>
                <c:pt idx="1">
                  <c:v>0.438561496689598</c:v>
                </c:pt>
                <c:pt idx="2">
                  <c:v>0.8030514270609685</c:v>
                </c:pt>
                <c:pt idx="3">
                  <c:v>1.089131871536847</c:v>
                </c:pt>
                <c:pt idx="4">
                  <c:v>5.597568166728299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InfoC!$C$1004:$I$1004</c:f>
              <c:numCache>
                <c:formatCode>General</c:formatCode>
                <c:ptCount val="7"/>
                <c:pt idx="0">
                  <c:v>0</c:v>
                </c:pt>
                <c:pt idx="1">
                  <c:v>0.4474904462133293</c:v>
                </c:pt>
                <c:pt idx="2">
                  <c:v>0.4130865820111742</c:v>
                </c:pt>
                <c:pt idx="3">
                  <c:v>0.3777600144446482</c:v>
                </c:pt>
                <c:pt idx="4">
                  <c:v>4.64711779718134</c:v>
                </c:pt>
                <c:pt idx="5">
                  <c:v>0.07126483534234136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InfoC!$C$1002:$I$1002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PS17</c:v>
                </c:pt>
              </c:strCache>
            </c:strRef>
          </c:cat>
          <c:val>
            <c:numRef>
              <c:f>InfoC!$C$1005:$I$1005</c:f>
              <c:numCache>
                <c:formatCode>General</c:formatCode>
                <c:ptCount val="7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0.1386815019898881</c:v>
                </c:pt>
                <c:pt idx="5">
                  <c:v>5.668833002070641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InfoC!$C$1017:$H$1017</c:f>
              <c:numCache>
                <c:formatCode>General</c:formatCode>
                <c:ptCount val="6"/>
                <c:pt idx="0">
                  <c:v>0</c:v>
                </c:pt>
                <c:pt idx="1">
                  <c:v>5.132795625440586</c:v>
                </c:pt>
                <c:pt idx="2">
                  <c:v>0.7397832510642441</c:v>
                </c:pt>
                <c:pt idx="3">
                  <c:v>0.3928539256070289</c:v>
                </c:pt>
                <c:pt idx="4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InfoC!$C$1018:$H$1018</c:f>
              <c:numCache>
                <c:formatCode>General</c:formatCode>
                <c:ptCount val="6"/>
                <c:pt idx="0">
                  <c:v>0</c:v>
                </c:pt>
                <c:pt idx="1">
                  <c:v>5.150791418877671</c:v>
                </c:pt>
                <c:pt idx="2">
                  <c:v>0.06141455184005036</c:v>
                </c:pt>
                <c:pt idx="3">
                  <c:v>0.03399908803082927</c:v>
                </c:pt>
                <c:pt idx="4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InfoC!$C$1016:$H$1016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InfoC!$C$1019:$H$1019</c:f>
              <c:numCache>
                <c:formatCode>General</c:formatCode>
                <c:ptCount val="6"/>
                <c:pt idx="0">
                  <c:v>0</c:v>
                </c:pt>
                <c:pt idx="1">
                  <c:v>0.01799579343708528</c:v>
                </c:pt>
                <c:pt idx="2">
                  <c:v>4.454426926216392</c:v>
                </c:pt>
                <c:pt idx="3">
                  <c:v>0.3809284134880446</c:v>
                </c:pt>
                <c:pt idx="4">
                  <c:v>0.4017828751307586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InfoC!$C$23:$AD$23</c:f>
              <c:numCache>
                <c:formatCode>General</c:formatCode>
                <c:ptCount val="28"/>
                <c:pt idx="0">
                  <c:v>0</c:v>
                </c:pt>
                <c:pt idx="1">
                  <c:v>9.124952243021868</c:v>
                </c:pt>
                <c:pt idx="2">
                  <c:v>13.84020758268454</c:v>
                </c:pt>
                <c:pt idx="3">
                  <c:v>15.40778988839171</c:v>
                </c:pt>
                <c:pt idx="4">
                  <c:v>15.84480791033769</c:v>
                </c:pt>
                <c:pt idx="5">
                  <c:v>15.44197765447636</c:v>
                </c:pt>
                <c:pt idx="6">
                  <c:v>15.02088912881643</c:v>
                </c:pt>
                <c:pt idx="7">
                  <c:v>14.5741597290346</c:v>
                </c:pt>
                <c:pt idx="8">
                  <c:v>14.09352277422015</c:v>
                </c:pt>
                <c:pt idx="9">
                  <c:v>13.98252419525273</c:v>
                </c:pt>
                <c:pt idx="10">
                  <c:v>13.87228182448706</c:v>
                </c:pt>
                <c:pt idx="11">
                  <c:v>13.75886229386585</c:v>
                </c:pt>
                <c:pt idx="12">
                  <c:v>13.63773635549122</c:v>
                </c:pt>
                <c:pt idx="13">
                  <c:v>13.5035876745561</c:v>
                </c:pt>
                <c:pt idx="14">
                  <c:v>13.35003436337545</c:v>
                </c:pt>
                <c:pt idx="15">
                  <c:v>13.16928300941668</c:v>
                </c:pt>
                <c:pt idx="16">
                  <c:v>12.95158342691578</c:v>
                </c:pt>
                <c:pt idx="17">
                  <c:v>12.68446468776116</c:v>
                </c:pt>
                <c:pt idx="18">
                  <c:v>12.3515972627453</c:v>
                </c:pt>
                <c:pt idx="19">
                  <c:v>11.93092166336162</c:v>
                </c:pt>
                <c:pt idx="20">
                  <c:v>11.39155948061259</c:v>
                </c:pt>
                <c:pt idx="21">
                  <c:v>10.68828309719291</c:v>
                </c:pt>
                <c:pt idx="22">
                  <c:v>9.750865313795028</c:v>
                </c:pt>
                <c:pt idx="23">
                  <c:v>8.705531454520726</c:v>
                </c:pt>
                <c:pt idx="24">
                  <c:v>6.832642842733769</c:v>
                </c:pt>
                <c:pt idx="25">
                  <c:v>2.713668654288599</c:v>
                </c:pt>
                <c:pt idx="26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InfoC!$C$24:$AD$24</c:f>
              <c:numCache>
                <c:formatCode>General</c:formatCode>
                <c:ptCount val="28"/>
                <c:pt idx="0">
                  <c:v>0</c:v>
                </c:pt>
                <c:pt idx="1">
                  <c:v>9.204535698552698</c:v>
                </c:pt>
                <c:pt idx="2">
                  <c:v>5.464530398998515</c:v>
                </c:pt>
                <c:pt idx="3">
                  <c:v>2.776496225252611</c:v>
                </c:pt>
                <c:pt idx="4">
                  <c:v>1.801722975838004</c:v>
                </c:pt>
                <c:pt idx="5">
                  <c:v>1.019075581741755</c:v>
                </c:pt>
                <c:pt idx="6">
                  <c:v>0.9919312474193911</c:v>
                </c:pt>
                <c:pt idx="7">
                  <c:v>0.965550855358421</c:v>
                </c:pt>
                <c:pt idx="8">
                  <c:v>0.9390849113079895</c:v>
                </c:pt>
                <c:pt idx="9">
                  <c:v>0.6822929646460749</c:v>
                </c:pt>
                <c:pt idx="10">
                  <c:v>0.6822400496305646</c:v>
                </c:pt>
                <c:pt idx="11">
                  <c:v>0.6819545367381323</c:v>
                </c:pt>
                <c:pt idx="12">
                  <c:v>0.6812530806639413</c:v>
                </c:pt>
                <c:pt idx="13">
                  <c:v>0.6799132887973395</c:v>
                </c:pt>
                <c:pt idx="14">
                  <c:v>0.6776585598957933</c:v>
                </c:pt>
                <c:pt idx="15">
                  <c:v>0.6741401697504404</c:v>
                </c:pt>
                <c:pt idx="16">
                  <c:v>0.668907133711692</c:v>
                </c:pt>
                <c:pt idx="17">
                  <c:v>0.6613643103971166</c:v>
                </c:pt>
                <c:pt idx="18">
                  <c:v>0.6507100456150567</c:v>
                </c:pt>
                <c:pt idx="19">
                  <c:v>0.63583194217714</c:v>
                </c:pt>
                <c:pt idx="20">
                  <c:v>0.6151344057213792</c:v>
                </c:pt>
                <c:pt idx="21">
                  <c:v>0.5862297579057471</c:v>
                </c:pt>
                <c:pt idx="22">
                  <c:v>0.5453441803845918</c:v>
                </c:pt>
                <c:pt idx="23">
                  <c:v>0.7013680417267938</c:v>
                </c:pt>
                <c:pt idx="24">
                  <c:v>0.5466089483491984</c:v>
                </c:pt>
                <c:pt idx="25">
                  <c:v>0.1629118350422096</c:v>
                </c:pt>
                <c:pt idx="26">
                  <c:v>0.02047731390319996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PS23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  <c:pt idx="26">
                  <c:v>PN0</c:v>
                </c:pt>
              </c:strCache>
            </c:strRef>
          </c:cat>
          <c:val>
            <c:numRef>
              <c:f>InfoC!$C$25:$AD$25</c:f>
              <c:numCache>
                <c:formatCode>General</c:formatCode>
                <c:ptCount val="28"/>
                <c:pt idx="0">
                  <c:v>0</c:v>
                </c:pt>
                <c:pt idx="1">
                  <c:v>0.07958345553083082</c:v>
                </c:pt>
                <c:pt idx="2">
                  <c:v>0.7492750593358452</c:v>
                </c:pt>
                <c:pt idx="3">
                  <c:v>1.208913919545442</c:v>
                </c:pt>
                <c:pt idx="4">
                  <c:v>1.364704953892018</c:v>
                </c:pt>
                <c:pt idx="5">
                  <c:v>1.421905837603088</c:v>
                </c:pt>
                <c:pt idx="6">
                  <c:v>1.41301977307932</c:v>
                </c:pt>
                <c:pt idx="7">
                  <c:v>1.412280255140248</c:v>
                </c:pt>
                <c:pt idx="8">
                  <c:v>1.41972186612244</c:v>
                </c:pt>
                <c:pt idx="9">
                  <c:v>0.7932915436134967</c:v>
                </c:pt>
                <c:pt idx="10">
                  <c:v>0.7924824203962336</c:v>
                </c:pt>
                <c:pt idx="11">
                  <c:v>0.7953740673593492</c:v>
                </c:pt>
                <c:pt idx="12">
                  <c:v>0.8023790190385728</c:v>
                </c:pt>
                <c:pt idx="13">
                  <c:v>0.8140619697324549</c:v>
                </c:pt>
                <c:pt idx="14">
                  <c:v>0.8312118710764462</c:v>
                </c:pt>
                <c:pt idx="15">
                  <c:v>0.8548915237092061</c:v>
                </c:pt>
                <c:pt idx="16">
                  <c:v>0.8866067162125957</c:v>
                </c:pt>
                <c:pt idx="17">
                  <c:v>0.928483049551733</c:v>
                </c:pt>
                <c:pt idx="18">
                  <c:v>0.9835774706309212</c:v>
                </c:pt>
                <c:pt idx="19">
                  <c:v>1.056507541560819</c:v>
                </c:pt>
                <c:pt idx="20">
                  <c:v>1.154496588470412</c:v>
                </c:pt>
                <c:pt idx="21">
                  <c:v>1.289506141325424</c:v>
                </c:pt>
                <c:pt idx="22">
                  <c:v>1.482761963782472</c:v>
                </c:pt>
                <c:pt idx="23">
                  <c:v>1.746701901001097</c:v>
                </c:pt>
                <c:pt idx="24">
                  <c:v>2.419497560136155</c:v>
                </c:pt>
                <c:pt idx="25">
                  <c:v>4.281886023487379</c:v>
                </c:pt>
                <c:pt idx="26">
                  <c:v>2.734145968191793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InfoC!$C$1031:$H$1031</c:f>
              <c:numCache>
                <c:formatCode>General</c:formatCode>
                <c:ptCount val="6"/>
                <c:pt idx="0">
                  <c:v>0</c:v>
                </c:pt>
                <c:pt idx="1">
                  <c:v>0.2548759986588168</c:v>
                </c:pt>
                <c:pt idx="2">
                  <c:v>0.4333474970608672</c:v>
                </c:pt>
                <c:pt idx="3">
                  <c:v>3.031169882766518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InfoC!$C$1032:$H$1032</c:f>
              <c:numCache>
                <c:formatCode>General</c:formatCode>
                <c:ptCount val="6"/>
                <c:pt idx="0">
                  <c:v>0</c:v>
                </c:pt>
                <c:pt idx="1">
                  <c:v>0.2638049481825481</c:v>
                </c:pt>
                <c:pt idx="2">
                  <c:v>0.2270681500418539</c:v>
                </c:pt>
                <c:pt idx="3">
                  <c:v>2.689501955674421</c:v>
                </c:pt>
                <c:pt idx="4">
                  <c:v>0.01799579343708528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InfoC!$C$1030:$H$1030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PN18</c:v>
                </c:pt>
              </c:strCache>
            </c:strRef>
          </c:cat>
          <c:val>
            <c:numRef>
              <c:f>InfoC!$C$1033:$H$1033</c:f>
              <c:numCache>
                <c:formatCode>General</c:formatCode>
                <c:ptCount val="6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3.049165676203605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InfoC!$C$1045:$H$1045</c:f>
              <c:numCache>
                <c:formatCode>General</c:formatCode>
                <c:ptCount val="6"/>
                <c:pt idx="0">
                  <c:v>0</c:v>
                </c:pt>
                <c:pt idx="1">
                  <c:v>9.244622991339238</c:v>
                </c:pt>
                <c:pt idx="2">
                  <c:v>1.298692515872567</c:v>
                </c:pt>
                <c:pt idx="3">
                  <c:v>0.6707902534492298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InfoC!$C$1046:$H$1046</c:f>
              <c:numCache>
                <c:formatCode>General</c:formatCode>
                <c:ptCount val="6"/>
                <c:pt idx="0">
                  <c:v>0</c:v>
                </c:pt>
                <c:pt idx="1">
                  <c:v>9.314624084208173</c:v>
                </c:pt>
                <c:pt idx="2">
                  <c:v>0.06141455184005036</c:v>
                </c:pt>
                <c:pt idx="3">
                  <c:v>0.03399908803082927</c:v>
                </c:pt>
                <c:pt idx="4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InfoC!$C$1044:$H$1044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InfoC!$C$1047:$H$1047</c:f>
              <c:numCache>
                <c:formatCode>General</c:formatCode>
                <c:ptCount val="6"/>
                <c:pt idx="0">
                  <c:v>0</c:v>
                </c:pt>
                <c:pt idx="1">
                  <c:v>0.07000109286893462</c:v>
                </c:pt>
                <c:pt idx="2">
                  <c:v>8.007345027306721</c:v>
                </c:pt>
                <c:pt idx="3">
                  <c:v>0.6619013504541663</c:v>
                </c:pt>
                <c:pt idx="4">
                  <c:v>0.6797192029729605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InfoC!$C$1059:$H$1059</c:f>
              <c:numCache>
                <c:formatCode>General</c:formatCode>
                <c:ptCount val="6"/>
                <c:pt idx="0">
                  <c:v>0</c:v>
                </c:pt>
                <c:pt idx="1">
                  <c:v>0.3962675158770214</c:v>
                </c:pt>
                <c:pt idx="2">
                  <c:v>0.7179263023810757</c:v>
                </c:pt>
                <c:pt idx="3">
                  <c:v>5.428841457711235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InfoC!$C$1060:$H$1060</c:f>
              <c:numCache>
                <c:formatCode>General</c:formatCode>
                <c:ptCount val="6"/>
                <c:pt idx="0">
                  <c:v>0</c:v>
                </c:pt>
                <c:pt idx="1">
                  <c:v>0.4051964654007527</c:v>
                </c:pt>
                <c:pt idx="2">
                  <c:v>0.3702554381438579</c:v>
                </c:pt>
                <c:pt idx="3">
                  <c:v>4.802594725298929</c:v>
                </c:pt>
                <c:pt idx="4">
                  <c:v>0.07000109286893462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InfoC!$C$1058:$H$1058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PS18</c:v>
                </c:pt>
              </c:strCache>
            </c:strRef>
          </c:cat>
          <c:val>
            <c:numRef>
              <c:f>InfoC!$C$1061:$H$1061</c:f>
              <c:numCache>
                <c:formatCode>General</c:formatCode>
                <c:ptCount val="6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0.09167956996876989</c:v>
                </c:pt>
                <c:pt idx="4">
                  <c:v>5.498842550580171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InfoC!$C$1073:$G$1073</c:f>
              <c:numCache>
                <c:formatCode>General</c:formatCode>
                <c:ptCount val="5"/>
                <c:pt idx="0">
                  <c:v>0</c:v>
                </c:pt>
                <c:pt idx="1">
                  <c:v>4.846664971161161</c:v>
                </c:pt>
                <c:pt idx="2">
                  <c:v>0.3579954781407197</c:v>
                </c:pt>
                <c:pt idx="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InfoC!$C$1074:$G$1074</c:f>
              <c:numCache>
                <c:formatCode>General</c:formatCode>
                <c:ptCount val="5"/>
                <c:pt idx="0">
                  <c:v>0</c:v>
                </c:pt>
                <c:pt idx="1">
                  <c:v>4.86395633340867</c:v>
                </c:pt>
                <c:pt idx="2">
                  <c:v>0.03399908803082927</c:v>
                </c:pt>
                <c:pt idx="3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InfoC!$C$1072:$G$1072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InfoC!$C$1075:$G$1075</c:f>
              <c:numCache>
                <c:formatCode>General</c:formatCode>
                <c:ptCount val="5"/>
                <c:pt idx="0">
                  <c:v>0</c:v>
                </c:pt>
                <c:pt idx="1">
                  <c:v>0.01729136224750967</c:v>
                </c:pt>
                <c:pt idx="2">
                  <c:v>4.522668581051271</c:v>
                </c:pt>
                <c:pt idx="3">
                  <c:v>0.3669244276644505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InfoC!$C$1087:$G$1087</c:f>
              <c:numCache>
                <c:formatCode>General</c:formatCode>
                <c:ptCount val="5"/>
                <c:pt idx="0">
                  <c:v>0</c:v>
                </c:pt>
                <c:pt idx="1">
                  <c:v>0.2097883231588422</c:v>
                </c:pt>
                <c:pt idx="2">
                  <c:v>2.861959804527143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InfoC!$C$1088:$G$1088</c:f>
              <c:numCache>
                <c:formatCode>General</c:formatCode>
                <c:ptCount val="5"/>
                <c:pt idx="0">
                  <c:v>0</c:v>
                </c:pt>
                <c:pt idx="1">
                  <c:v>0.2187172726825735</c:v>
                </c:pt>
                <c:pt idx="2">
                  <c:v>2.700768133008105</c:v>
                </c:pt>
                <c:pt idx="3">
                  <c:v>0.01729136224750967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InfoC!$C$1086:$G$1086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PN19</c:v>
                </c:pt>
              </c:strCache>
            </c:strRef>
          </c:cat>
          <c:val>
            <c:numRef>
              <c:f>InfoC!$C$1089:$G$1089</c:f>
              <c:numCache>
                <c:formatCode>General</c:formatCode>
                <c:ptCount val="5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2.879251166774652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InfoC!$C$1101:$G$1101</c:f>
              <c:numCache>
                <c:formatCode>General</c:formatCode>
                <c:ptCount val="5"/>
                <c:pt idx="0">
                  <c:v>0</c:v>
                </c:pt>
                <c:pt idx="1">
                  <c:v>8.943341161585812</c:v>
                </c:pt>
                <c:pt idx="2">
                  <c:v>0.6434708705149585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InfoC!$C$1102:$G$1102</c:f>
              <c:numCache>
                <c:formatCode>General</c:formatCode>
                <c:ptCount val="5"/>
                <c:pt idx="0">
                  <c:v>0</c:v>
                </c:pt>
                <c:pt idx="1">
                  <c:v>9.012255793669075</c:v>
                </c:pt>
                <c:pt idx="2">
                  <c:v>0.03399908803082927</c:v>
                </c:pt>
                <c:pt idx="3">
                  <c:v>0.008928949523731316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InfoC!$C$1100:$G$1100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InfoC!$C$1103:$G$1103</c:f>
              <c:numCache>
                <c:formatCode>General</c:formatCode>
                <c:ptCount val="5"/>
                <c:pt idx="0">
                  <c:v>0</c:v>
                </c:pt>
                <c:pt idx="1">
                  <c:v>0.06891463208326391</c:v>
                </c:pt>
                <c:pt idx="2">
                  <c:v>8.333869379101682</c:v>
                </c:pt>
                <c:pt idx="3">
                  <c:v>0.6523998200386915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InfoC!$C$1115:$G$1115</c:f>
              <c:numCache>
                <c:formatCode>General</c:formatCode>
                <c:ptCount val="5"/>
                <c:pt idx="0">
                  <c:v>0</c:v>
                </c:pt>
                <c:pt idx="1">
                  <c:v>0.3553305775383385</c:v>
                </c:pt>
                <c:pt idx="2">
                  <c:v>5.250957570479736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InfoC!$C$1116:$G$1116</c:f>
              <c:numCache>
                <c:formatCode>General</c:formatCode>
                <c:ptCount val="5"/>
                <c:pt idx="0">
                  <c:v>0</c:v>
                </c:pt>
                <c:pt idx="1">
                  <c:v>0.3642595270620698</c:v>
                </c:pt>
                <c:pt idx="2">
                  <c:v>4.944223644581201</c:v>
                </c:pt>
                <c:pt idx="3">
                  <c:v>0.06891463208326391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InfoC!$C$1114:$G$1114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InfoC!$C$1117:$G$1117</c:f>
              <c:numCache>
                <c:formatCode>General</c:formatCode>
                <c:ptCount val="5"/>
                <c:pt idx="0">
                  <c:v>0</c:v>
                </c:pt>
                <c:pt idx="1">
                  <c:v>0.008928949523731316</c:v>
                </c:pt>
                <c:pt idx="2">
                  <c:v>0.04859665163980356</c:v>
                </c:pt>
                <c:pt idx="3">
                  <c:v>5.319872202562999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4.303099802957465</c:v>
                </c:pt>
                <c:pt idx="2">
                  <c:v>5.00968404421826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4.318801297804667</c:v>
                </c:pt>
                <c:pt idx="2">
                  <c:v>4.961739260890475</c:v>
                </c:pt>
                <c:pt idx="3">
                  <c:v>0.06726621293430697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0.01570149484720189</c:v>
                </c:pt>
                <c:pt idx="2">
                  <c:v>4.255155019629679</c:v>
                </c:pt>
                <c:pt idx="3">
                  <c:v>5.076950257152567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8.534470728766156</c:v>
                </c:pt>
                <c:pt idx="2">
                  <c:v>2.540705245349035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8.601736941700462</c:v>
                </c:pt>
                <c:pt idx="2">
                  <c:v>2.492691726845082</c:v>
                </c:pt>
                <c:pt idx="3">
                  <c:v>0.01570149484720189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CBD3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0.06726621293430697</c:v>
                </c:pt>
                <c:pt idx="2">
                  <c:v>8.486457210262202</c:v>
                </c:pt>
                <c:pt idx="3">
                  <c:v>2.556406740196237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2571</c:v>
                </c:pt>
                <c:pt idx="1">
                  <c:v>Linea 2572</c:v>
                </c:pt>
                <c:pt idx="2">
                  <c:v>Linea 2573</c:v>
                </c:pt>
                <c:pt idx="3">
                  <c:v>Linea 2574</c:v>
                </c:pt>
                <c:pt idx="4">
                  <c:v>Linea 2575</c:v>
                </c:pt>
                <c:pt idx="5">
                  <c:v>Linea 2576</c:v>
                </c:pt>
                <c:pt idx="6">
                  <c:v>Linea 2577</c:v>
                </c:pt>
                <c:pt idx="7">
                  <c:v>Linea 2578</c:v>
                </c:pt>
                <c:pt idx="8">
                  <c:v>Linea 2579</c:v>
                </c:pt>
                <c:pt idx="9">
                  <c:v>Linea 2580</c:v>
                </c:pt>
                <c:pt idx="10">
                  <c:v>Linea 2581</c:v>
                </c:pt>
                <c:pt idx="11">
                  <c:v>Linea 2582</c:v>
                </c:pt>
                <c:pt idx="12">
                  <c:v>Linea 2583</c:v>
                </c:pt>
                <c:pt idx="13">
                  <c:v>Linea 2584</c:v>
                </c:pt>
                <c:pt idx="14">
                  <c:v>Linea 2585</c:v>
                </c:pt>
                <c:pt idx="15">
                  <c:v>Linea 2586</c:v>
                </c:pt>
                <c:pt idx="16">
                  <c:v>Linea 2587</c:v>
                </c:pt>
                <c:pt idx="17">
                  <c:v>Linea 2588</c:v>
                </c:pt>
                <c:pt idx="18">
                  <c:v>Linea 2589</c:v>
                </c:pt>
                <c:pt idx="19">
                  <c:v>Linea 2590</c:v>
                </c:pt>
                <c:pt idx="20">
                  <c:v>Linea 2591</c:v>
                </c:pt>
                <c:pt idx="21">
                  <c:v>Linea 2592</c:v>
                </c:pt>
                <c:pt idx="22">
                  <c:v>Linea 2593</c:v>
                </c:pt>
                <c:pt idx="23">
                  <c:v>Linea 2594</c:v>
                </c:pt>
                <c:pt idx="24">
                  <c:v>Linea 2595</c:v>
                </c:pt>
                <c:pt idx="25">
                  <c:v>Linea 2596</c:v>
                </c:pt>
                <c:pt idx="26">
                  <c:v>Linea 2597</c:v>
                </c:pt>
                <c:pt idx="27">
                  <c:v>Linea 2598</c:v>
                </c:pt>
                <c:pt idx="28">
                  <c:v>Linea 2599</c:v>
                </c:pt>
                <c:pt idx="29">
                  <c:v>Linea 2600</c:v>
                </c:pt>
                <c:pt idx="30">
                  <c:v>Linea 2601</c:v>
                </c:pt>
                <c:pt idx="31">
                  <c:v>Linea 2602</c:v>
                </c:pt>
                <c:pt idx="32">
                  <c:v>Linea 2603</c:v>
                </c:pt>
                <c:pt idx="33">
                  <c:v>Linea 2604</c:v>
                </c:pt>
                <c:pt idx="34">
                  <c:v>Linea 2605</c:v>
                </c:pt>
                <c:pt idx="35">
                  <c:v>Linea 2606</c:v>
                </c:pt>
                <c:pt idx="36">
                  <c:v>Linea 2607</c:v>
                </c:pt>
                <c:pt idx="37">
                  <c:v>Linea 2608</c:v>
                </c:pt>
                <c:pt idx="38">
                  <c:v>Linea 2609</c:v>
                </c:pt>
                <c:pt idx="39">
                  <c:v>Linea 2610</c:v>
                </c:pt>
                <c:pt idx="40">
                  <c:v>Linea 2611</c:v>
                </c:pt>
              </c:strCache>
            </c:strRef>
          </c:cat>
          <c:val>
            <c:numRef>
              <c:f>CompLineas!$B$2:$B$42</c:f>
              <c:numCache>
                <c:formatCode>General</c:formatCode>
                <c:ptCount val="41"/>
                <c:pt idx="0">
                  <c:v>21.72105845552422</c:v>
                </c:pt>
                <c:pt idx="1">
                  <c:v>21.7219446661783</c:v>
                </c:pt>
                <c:pt idx="2">
                  <c:v>17.88774110636933</c:v>
                </c:pt>
                <c:pt idx="3">
                  <c:v>18.09939355358069</c:v>
                </c:pt>
                <c:pt idx="4">
                  <c:v>17.57241098586856</c:v>
                </c:pt>
                <c:pt idx="5">
                  <c:v>17.58235140841729</c:v>
                </c:pt>
                <c:pt idx="6">
                  <c:v>12.38251761180995</c:v>
                </c:pt>
                <c:pt idx="7">
                  <c:v>15.68369160078988</c:v>
                </c:pt>
                <c:pt idx="8">
                  <c:v>12.54437654045344</c:v>
                </c:pt>
                <c:pt idx="9">
                  <c:v>15.8527663754958</c:v>
                </c:pt>
                <c:pt idx="10">
                  <c:v>12.76171835088931</c:v>
                </c:pt>
                <c:pt idx="11">
                  <c:v>16.06227463375305</c:v>
                </c:pt>
                <c:pt idx="12">
                  <c:v>13.00639192848878</c:v>
                </c:pt>
                <c:pt idx="13">
                  <c:v>16.30073358052041</c:v>
                </c:pt>
                <c:pt idx="14">
                  <c:v>13.28821781946799</c:v>
                </c:pt>
                <c:pt idx="15">
                  <c:v>16.56566379115983</c:v>
                </c:pt>
                <c:pt idx="16">
                  <c:v>13.60257713947717</c:v>
                </c:pt>
                <c:pt idx="17">
                  <c:v>16.85769286465258</c:v>
                </c:pt>
                <c:pt idx="18">
                  <c:v>13.95258209813909</c:v>
                </c:pt>
                <c:pt idx="19">
                  <c:v>17.17977221237962</c:v>
                </c:pt>
                <c:pt idx="20">
                  <c:v>14.32417495137354</c:v>
                </c:pt>
                <c:pt idx="21">
                  <c:v>17.52247879617338</c:v>
                </c:pt>
                <c:pt idx="22">
                  <c:v>14.73739095269248</c:v>
                </c:pt>
                <c:pt idx="23">
                  <c:v>17.89341868195993</c:v>
                </c:pt>
                <c:pt idx="24">
                  <c:v>15.20798353323593</c:v>
                </c:pt>
                <c:pt idx="25">
                  <c:v>18.30111129939275</c:v>
                </c:pt>
                <c:pt idx="26">
                  <c:v>15.7254761375432</c:v>
                </c:pt>
                <c:pt idx="27">
                  <c:v>18.71850177412307</c:v>
                </c:pt>
                <c:pt idx="28">
                  <c:v>16.30657351294723</c:v>
                </c:pt>
                <c:pt idx="29">
                  <c:v>19.18849734442289</c:v>
                </c:pt>
                <c:pt idx="30">
                  <c:v>16.95189113850164</c:v>
                </c:pt>
                <c:pt idx="31">
                  <c:v>19.69332735042413</c:v>
                </c:pt>
                <c:pt idx="32">
                  <c:v>17.6945725899919</c:v>
                </c:pt>
                <c:pt idx="33">
                  <c:v>20.24827785999674</c:v>
                </c:pt>
                <c:pt idx="34">
                  <c:v>18.54362439740247</c:v>
                </c:pt>
                <c:pt idx="35">
                  <c:v>20.84749599330863</c:v>
                </c:pt>
                <c:pt idx="36">
                  <c:v>19.50772201775953</c:v>
                </c:pt>
                <c:pt idx="37">
                  <c:v>21.48860236136028</c:v>
                </c:pt>
                <c:pt idx="38">
                  <c:v>20.65681160688234</c:v>
                </c:pt>
                <c:pt idx="39">
                  <c:v>22.20660611351162</c:v>
                </c:pt>
                <c:pt idx="40">
                  <c:v>23.26236995711918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InfoC!$C$37:$AD$37</c:f>
              <c:numCache>
                <c:formatCode>General</c:formatCode>
                <c:ptCount val="28"/>
                <c:pt idx="0">
                  <c:v>0</c:v>
                </c:pt>
                <c:pt idx="1">
                  <c:v>9.109068030271459</c:v>
                </c:pt>
                <c:pt idx="2">
                  <c:v>10.98121615965777</c:v>
                </c:pt>
                <c:pt idx="3">
                  <c:v>11.78002124968412</c:v>
                </c:pt>
                <c:pt idx="4">
                  <c:v>12.28900201401052</c:v>
                </c:pt>
                <c:pt idx="5">
                  <c:v>12.90439385549442</c:v>
                </c:pt>
                <c:pt idx="6">
                  <c:v>13.41317544160822</c:v>
                </c:pt>
                <c:pt idx="7">
                  <c:v>13.85149640834186</c:v>
                </c:pt>
                <c:pt idx="8">
                  <c:v>14.24258786119893</c:v>
                </c:pt>
                <c:pt idx="9">
                  <c:v>14.60229935879114</c:v>
                </c:pt>
                <c:pt idx="10">
                  <c:v>14.94197005051352</c:v>
                </c:pt>
                <c:pt idx="11">
                  <c:v>15.27002941754245</c:v>
                </c:pt>
                <c:pt idx="12">
                  <c:v>15.59296648064856</c:v>
                </c:pt>
                <c:pt idx="13">
                  <c:v>15.91591696219977</c:v>
                </c:pt>
                <c:pt idx="14">
                  <c:v>16.24305755240653</c:v>
                </c:pt>
                <c:pt idx="15">
                  <c:v>16.57788882955393</c:v>
                </c:pt>
                <c:pt idx="16">
                  <c:v>16.92341335782691</c:v>
                </c:pt>
                <c:pt idx="17">
                  <c:v>17.28228124442248</c:v>
                </c:pt>
                <c:pt idx="18">
                  <c:v>17.65689001075904</c:v>
                </c:pt>
                <c:pt idx="19">
                  <c:v>18.00792751933145</c:v>
                </c:pt>
                <c:pt idx="20">
                  <c:v>18.35326355419303</c:v>
                </c:pt>
                <c:pt idx="21">
                  <c:v>18.69928498766147</c:v>
                </c:pt>
                <c:pt idx="22">
                  <c:v>19.05199069952435</c:v>
                </c:pt>
                <c:pt idx="23">
                  <c:v>16.85350601302794</c:v>
                </c:pt>
                <c:pt idx="24">
                  <c:v>12.55928496648614</c:v>
                </c:pt>
                <c:pt idx="25">
                  <c:v>2.71734076600333</c:v>
                </c:pt>
                <c:pt idx="2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InfoC!$C$38:$AD$38</c:f>
              <c:numCache>
                <c:formatCode>General</c:formatCode>
                <c:ptCount val="28"/>
                <c:pt idx="0">
                  <c:v>0</c:v>
                </c:pt>
                <c:pt idx="1">
                  <c:v>9.196700932185404</c:v>
                </c:pt>
                <c:pt idx="2">
                  <c:v>2.297314025533411</c:v>
                </c:pt>
                <c:pt idx="3">
                  <c:v>1.526406515798253</c:v>
                </c:pt>
                <c:pt idx="4">
                  <c:v>1.287369435265898</c:v>
                </c:pt>
                <c:pt idx="5">
                  <c:v>1.229157069236313</c:v>
                </c:pt>
                <c:pt idx="6">
                  <c:v>1.129812918559101</c:v>
                </c:pt>
                <c:pt idx="7">
                  <c:v>1.062004844265601</c:v>
                </c:pt>
                <c:pt idx="8">
                  <c:v>1.014485486871457</c:v>
                </c:pt>
                <c:pt idx="9">
                  <c:v>0.980912999391549</c:v>
                </c:pt>
                <c:pt idx="10">
                  <c:v>0.9574580486525164</c:v>
                </c:pt>
                <c:pt idx="11">
                  <c:v>0.9416753958451175</c:v>
                </c:pt>
                <c:pt idx="12">
                  <c:v>0.9319517546933277</c:v>
                </c:pt>
                <c:pt idx="13">
                  <c:v>0.9271712905330817</c:v>
                </c:pt>
                <c:pt idx="14">
                  <c:v>0.9265512252730026</c:v>
                </c:pt>
                <c:pt idx="15">
                  <c:v>0.9295497140307185</c:v>
                </c:pt>
                <c:pt idx="16">
                  <c:v>0.9357744444352408</c:v>
                </c:pt>
                <c:pt idx="17">
                  <c:v>0.9449583554134867</c:v>
                </c:pt>
                <c:pt idx="18">
                  <c:v>0.9569207278279473</c:v>
                </c:pt>
                <c:pt idx="19">
                  <c:v>1.363146382962154</c:v>
                </c:pt>
                <c:pt idx="20">
                  <c:v>1.369079877342774</c:v>
                </c:pt>
                <c:pt idx="21">
                  <c:v>1.382157706633731</c:v>
                </c:pt>
                <c:pt idx="22">
                  <c:v>1.402615301467933</c:v>
                </c:pt>
                <c:pt idx="23">
                  <c:v>1.249353820242399</c:v>
                </c:pt>
                <c:pt idx="24">
                  <c:v>0.9484487281486033</c:v>
                </c:pt>
                <c:pt idx="25">
                  <c:v>0.3127662189035993</c:v>
                </c:pt>
                <c:pt idx="26">
                  <c:v>0.01858506656440174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InfoC!$C$36:$AD$36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InfoC!$C$39:$AD$39</c:f>
              <c:numCache>
                <c:formatCode>General</c:formatCode>
                <c:ptCount val="28"/>
                <c:pt idx="0">
                  <c:v>0</c:v>
                </c:pt>
                <c:pt idx="1">
                  <c:v>0.0876329019139446</c:v>
                </c:pt>
                <c:pt idx="2">
                  <c:v>0.4251658961471003</c:v>
                </c:pt>
                <c:pt idx="3">
                  <c:v>0.7276014257719042</c:v>
                </c:pt>
                <c:pt idx="4">
                  <c:v>0.7783886709394978</c:v>
                </c:pt>
                <c:pt idx="5">
                  <c:v>0.6137652277524088</c:v>
                </c:pt>
                <c:pt idx="6">
                  <c:v>0.6210313324453007</c:v>
                </c:pt>
                <c:pt idx="7">
                  <c:v>0.6236838775319643</c:v>
                </c:pt>
                <c:pt idx="8">
                  <c:v>0.6233940340143823</c:v>
                </c:pt>
                <c:pt idx="9">
                  <c:v>0.6212015017993417</c:v>
                </c:pt>
                <c:pt idx="10">
                  <c:v>0.6177873569301415</c:v>
                </c:pt>
                <c:pt idx="11">
                  <c:v>0.6136160288161866</c:v>
                </c:pt>
                <c:pt idx="12">
                  <c:v>0.6090146915872171</c:v>
                </c:pt>
                <c:pt idx="13">
                  <c:v>0.6042208089818741</c:v>
                </c:pt>
                <c:pt idx="14">
                  <c:v>0.5994106350662387</c:v>
                </c:pt>
                <c:pt idx="15">
                  <c:v>0.5947184368833172</c:v>
                </c:pt>
                <c:pt idx="16">
                  <c:v>0.5902499161622647</c:v>
                </c:pt>
                <c:pt idx="17">
                  <c:v>0.5860904688179102</c:v>
                </c:pt>
                <c:pt idx="18">
                  <c:v>0.5823119614913953</c:v>
                </c:pt>
                <c:pt idx="19">
                  <c:v>1.012108874389745</c:v>
                </c:pt>
                <c:pt idx="20">
                  <c:v>1.023743842481186</c:v>
                </c:pt>
                <c:pt idx="21">
                  <c:v>1.0361362731653</c:v>
                </c:pt>
                <c:pt idx="22">
                  <c:v>1.049909589605052</c:v>
                </c:pt>
                <c:pt idx="23">
                  <c:v>3.44783850673881</c:v>
                </c:pt>
                <c:pt idx="24">
                  <c:v>5.242669774690405</c:v>
                </c:pt>
                <c:pt idx="25">
                  <c:v>10.15471041938641</c:v>
                </c:pt>
                <c:pt idx="26">
                  <c:v>2.735925832567736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2571</c:v>
                </c:pt>
                <c:pt idx="1">
                  <c:v>Linea 2572</c:v>
                </c:pt>
                <c:pt idx="2">
                  <c:v>Linea 2573</c:v>
                </c:pt>
                <c:pt idx="3">
                  <c:v>Linea 2574</c:v>
                </c:pt>
                <c:pt idx="4">
                  <c:v>Linea 2575</c:v>
                </c:pt>
                <c:pt idx="5">
                  <c:v>Linea 2576</c:v>
                </c:pt>
                <c:pt idx="6">
                  <c:v>Linea 2577</c:v>
                </c:pt>
                <c:pt idx="7">
                  <c:v>Linea 2578</c:v>
                </c:pt>
                <c:pt idx="8">
                  <c:v>Linea 2579</c:v>
                </c:pt>
                <c:pt idx="9">
                  <c:v>Linea 2580</c:v>
                </c:pt>
                <c:pt idx="10">
                  <c:v>Linea 2581</c:v>
                </c:pt>
                <c:pt idx="11">
                  <c:v>Linea 2582</c:v>
                </c:pt>
                <c:pt idx="12">
                  <c:v>Linea 2583</c:v>
                </c:pt>
                <c:pt idx="13">
                  <c:v>Linea 2584</c:v>
                </c:pt>
                <c:pt idx="14">
                  <c:v>Linea 2585</c:v>
                </c:pt>
                <c:pt idx="15">
                  <c:v>Linea 2586</c:v>
                </c:pt>
                <c:pt idx="16">
                  <c:v>Linea 2587</c:v>
                </c:pt>
                <c:pt idx="17">
                  <c:v>Linea 2588</c:v>
                </c:pt>
                <c:pt idx="18">
                  <c:v>Linea 2589</c:v>
                </c:pt>
                <c:pt idx="19">
                  <c:v>Linea 2590</c:v>
                </c:pt>
                <c:pt idx="20">
                  <c:v>Linea 2591</c:v>
                </c:pt>
                <c:pt idx="21">
                  <c:v>Linea 2592</c:v>
                </c:pt>
                <c:pt idx="22">
                  <c:v>Linea 2593</c:v>
                </c:pt>
                <c:pt idx="23">
                  <c:v>Linea 2594</c:v>
                </c:pt>
                <c:pt idx="24">
                  <c:v>Linea 2595</c:v>
                </c:pt>
                <c:pt idx="25">
                  <c:v>Linea 2596</c:v>
                </c:pt>
                <c:pt idx="26">
                  <c:v>Linea 2597</c:v>
                </c:pt>
                <c:pt idx="27">
                  <c:v>Linea 2598</c:v>
                </c:pt>
                <c:pt idx="28">
                  <c:v>Linea 2599</c:v>
                </c:pt>
                <c:pt idx="29">
                  <c:v>Linea 2600</c:v>
                </c:pt>
                <c:pt idx="30">
                  <c:v>Linea 2601</c:v>
                </c:pt>
                <c:pt idx="31">
                  <c:v>Linea 2602</c:v>
                </c:pt>
                <c:pt idx="32">
                  <c:v>Linea 2603</c:v>
                </c:pt>
                <c:pt idx="33">
                  <c:v>Linea 2604</c:v>
                </c:pt>
                <c:pt idx="34">
                  <c:v>Linea 2605</c:v>
                </c:pt>
                <c:pt idx="35">
                  <c:v>Linea 2606</c:v>
                </c:pt>
                <c:pt idx="36">
                  <c:v>Linea 2607</c:v>
                </c:pt>
                <c:pt idx="37">
                  <c:v>Linea 2608</c:v>
                </c:pt>
                <c:pt idx="38">
                  <c:v>Linea 2609</c:v>
                </c:pt>
                <c:pt idx="39">
                  <c:v>Linea 2610</c:v>
                </c:pt>
                <c:pt idx="40">
                  <c:v>Linea 2611</c:v>
                </c:pt>
              </c:strCache>
            </c:strRef>
          </c:cat>
          <c:val>
            <c:numRef>
              <c:f>CompLineas!$C$2:$C$42</c:f>
              <c:numCache>
                <c:formatCode>General</c:formatCode>
                <c:ptCount val="41"/>
                <c:pt idx="0">
                  <c:v>21.06433942107454</c:v>
                </c:pt>
                <c:pt idx="1">
                  <c:v>21.0649372824248</c:v>
                </c:pt>
                <c:pt idx="2">
                  <c:v>21.12407687860852</c:v>
                </c:pt>
                <c:pt idx="3">
                  <c:v>21.13668983053032</c:v>
                </c:pt>
                <c:pt idx="4">
                  <c:v>21.06230926575223</c:v>
                </c:pt>
                <c:pt idx="5">
                  <c:v>21.06360936093228</c:v>
                </c:pt>
                <c:pt idx="6">
                  <c:v>23.87765952641138</c:v>
                </c:pt>
                <c:pt idx="7">
                  <c:v>22.02125514352856</c:v>
                </c:pt>
                <c:pt idx="8">
                  <c:v>23.77888895337714</c:v>
                </c:pt>
                <c:pt idx="9">
                  <c:v>21.89101690354951</c:v>
                </c:pt>
                <c:pt idx="10">
                  <c:v>23.65850899602266</c:v>
                </c:pt>
                <c:pt idx="11">
                  <c:v>21.74312206719518</c:v>
                </c:pt>
                <c:pt idx="12">
                  <c:v>23.51622703657609</c:v>
                </c:pt>
                <c:pt idx="13">
                  <c:v>21.5784838150908</c:v>
                </c:pt>
                <c:pt idx="14">
                  <c:v>23.3531809516278</c:v>
                </c:pt>
                <c:pt idx="15">
                  <c:v>21.39748224608756</c:v>
                </c:pt>
                <c:pt idx="16">
                  <c:v>23.16816466826801</c:v>
                </c:pt>
                <c:pt idx="17">
                  <c:v>21.19997589143259</c:v>
                </c:pt>
                <c:pt idx="18">
                  <c:v>22.95967912747435</c:v>
                </c:pt>
                <c:pt idx="19">
                  <c:v>20.98544378673808</c:v>
                </c:pt>
                <c:pt idx="20">
                  <c:v>22.72397820840329</c:v>
                </c:pt>
                <c:pt idx="21">
                  <c:v>20.75207371244289</c:v>
                </c:pt>
                <c:pt idx="22">
                  <c:v>22.45914128530163</c:v>
                </c:pt>
                <c:pt idx="23">
                  <c:v>20.49882261449795</c:v>
                </c:pt>
                <c:pt idx="24">
                  <c:v>22.16176751871183</c:v>
                </c:pt>
                <c:pt idx="25">
                  <c:v>20.22426703488337</c:v>
                </c:pt>
                <c:pt idx="26">
                  <c:v>21.82508231928981</c:v>
                </c:pt>
                <c:pt idx="27">
                  <c:v>19.92422507916873</c:v>
                </c:pt>
                <c:pt idx="28">
                  <c:v>21.44272853612856</c:v>
                </c:pt>
                <c:pt idx="29">
                  <c:v>19.59854978625518</c:v>
                </c:pt>
                <c:pt idx="30">
                  <c:v>21.00490067062324</c:v>
                </c:pt>
                <c:pt idx="31">
                  <c:v>19.24256733286248</c:v>
                </c:pt>
                <c:pt idx="32">
                  <c:v>20.50108123981869</c:v>
                </c:pt>
                <c:pt idx="33">
                  <c:v>18.85298238858648</c:v>
                </c:pt>
                <c:pt idx="34">
                  <c:v>19.91471680972924</c:v>
                </c:pt>
                <c:pt idx="35">
                  <c:v>18.42434083820911</c:v>
                </c:pt>
                <c:pt idx="36">
                  <c:v>19.2363806766053</c:v>
                </c:pt>
                <c:pt idx="37">
                  <c:v>17.95749783925677</c:v>
                </c:pt>
                <c:pt idx="38">
                  <c:v>18.42075999270819</c:v>
                </c:pt>
                <c:pt idx="39">
                  <c:v>17.43711837915068</c:v>
                </c:pt>
                <c:pt idx="40">
                  <c:v>16.64377935775692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2571</c:v>
                </c:pt>
                <c:pt idx="1">
                  <c:v>Linea 2572</c:v>
                </c:pt>
                <c:pt idx="2">
                  <c:v>Linea 2573</c:v>
                </c:pt>
                <c:pt idx="3">
                  <c:v>Linea 2574</c:v>
                </c:pt>
                <c:pt idx="4">
                  <c:v>Linea 2575</c:v>
                </c:pt>
                <c:pt idx="5">
                  <c:v>Linea 2576</c:v>
                </c:pt>
                <c:pt idx="6">
                  <c:v>Linea 2577</c:v>
                </c:pt>
                <c:pt idx="7">
                  <c:v>Linea 2578</c:v>
                </c:pt>
                <c:pt idx="8">
                  <c:v>Linea 2579</c:v>
                </c:pt>
                <c:pt idx="9">
                  <c:v>Linea 2580</c:v>
                </c:pt>
                <c:pt idx="10">
                  <c:v>Linea 2581</c:v>
                </c:pt>
                <c:pt idx="11">
                  <c:v>Linea 2582</c:v>
                </c:pt>
                <c:pt idx="12">
                  <c:v>Linea 2583</c:v>
                </c:pt>
                <c:pt idx="13">
                  <c:v>Linea 2584</c:v>
                </c:pt>
                <c:pt idx="14">
                  <c:v>Linea 2585</c:v>
                </c:pt>
                <c:pt idx="15">
                  <c:v>Linea 2586</c:v>
                </c:pt>
                <c:pt idx="16">
                  <c:v>Linea 2587</c:v>
                </c:pt>
                <c:pt idx="17">
                  <c:v>Linea 2588</c:v>
                </c:pt>
                <c:pt idx="18">
                  <c:v>Linea 2589</c:v>
                </c:pt>
                <c:pt idx="19">
                  <c:v>Linea 2590</c:v>
                </c:pt>
                <c:pt idx="20">
                  <c:v>Linea 2591</c:v>
                </c:pt>
                <c:pt idx="21">
                  <c:v>Linea 2592</c:v>
                </c:pt>
                <c:pt idx="22">
                  <c:v>Linea 2593</c:v>
                </c:pt>
                <c:pt idx="23">
                  <c:v>Linea 2594</c:v>
                </c:pt>
                <c:pt idx="24">
                  <c:v>Linea 2595</c:v>
                </c:pt>
                <c:pt idx="25">
                  <c:v>Linea 2596</c:v>
                </c:pt>
                <c:pt idx="26">
                  <c:v>Linea 2597</c:v>
                </c:pt>
                <c:pt idx="27">
                  <c:v>Linea 2598</c:v>
                </c:pt>
                <c:pt idx="28">
                  <c:v>Linea 2599</c:v>
                </c:pt>
                <c:pt idx="29">
                  <c:v>Linea 2600</c:v>
                </c:pt>
                <c:pt idx="30">
                  <c:v>Linea 2601</c:v>
                </c:pt>
                <c:pt idx="31">
                  <c:v>Linea 2602</c:v>
                </c:pt>
                <c:pt idx="32">
                  <c:v>Linea 2603</c:v>
                </c:pt>
                <c:pt idx="33">
                  <c:v>Linea 2604</c:v>
                </c:pt>
                <c:pt idx="34">
                  <c:v>Linea 2605</c:v>
                </c:pt>
                <c:pt idx="35">
                  <c:v>Linea 2606</c:v>
                </c:pt>
                <c:pt idx="36">
                  <c:v>Linea 2607</c:v>
                </c:pt>
                <c:pt idx="37">
                  <c:v>Linea 2608</c:v>
                </c:pt>
                <c:pt idx="38">
                  <c:v>Linea 2609</c:v>
                </c:pt>
                <c:pt idx="39">
                  <c:v>Linea 2610</c:v>
                </c:pt>
                <c:pt idx="40">
                  <c:v>Linea 2611</c:v>
                </c:pt>
              </c:strCache>
            </c:strRef>
          </c:cat>
          <c:val>
            <c:numRef>
              <c:f>CompLineas!$D$2:$D$42</c:f>
              <c:numCache>
                <c:formatCode>General</c:formatCode>
                <c:ptCount val="41"/>
                <c:pt idx="0">
                  <c:v>20.76159348298687</c:v>
                </c:pt>
                <c:pt idx="1">
                  <c:v>19.05199069952435</c:v>
                </c:pt>
                <c:pt idx="2">
                  <c:v>13.14468311842376</c:v>
                </c:pt>
                <c:pt idx="3">
                  <c:v>11.70265414919053</c:v>
                </c:pt>
                <c:pt idx="4">
                  <c:v>11.29295556646113</c:v>
                </c:pt>
                <c:pt idx="5">
                  <c:v>11.26982748211286</c:v>
                </c:pt>
                <c:pt idx="6">
                  <c:v>8.079142488214627</c:v>
                </c:pt>
                <c:pt idx="7">
                  <c:v>12.6413478646263</c:v>
                </c:pt>
                <c:pt idx="8">
                  <c:v>7.976704495091433</c:v>
                </c:pt>
                <c:pt idx="9">
                  <c:v>12.51264797985017</c:v>
                </c:pt>
                <c:pt idx="10">
                  <c:v>7.842372005126162</c:v>
                </c:pt>
                <c:pt idx="11">
                  <c:v>12.35461454996422</c:v>
                </c:pt>
                <c:pt idx="12">
                  <c:v>7.696105417081238</c:v>
                </c:pt>
                <c:pt idx="13">
                  <c:v>12.17821955128729</c:v>
                </c:pt>
                <c:pt idx="14">
                  <c:v>7.533917928571402</c:v>
                </c:pt>
                <c:pt idx="15">
                  <c:v>11.98704907666927</c:v>
                </c:pt>
                <c:pt idx="16">
                  <c:v>7.360643340999049</c:v>
                </c:pt>
                <c:pt idx="17">
                  <c:v>11.78232093029037</c:v>
                </c:pt>
                <c:pt idx="18">
                  <c:v>7.176656129076624</c:v>
                </c:pt>
                <c:pt idx="19">
                  <c:v>11.56375508781631</c:v>
                </c:pt>
                <c:pt idx="20">
                  <c:v>6.99097775321735</c:v>
                </c:pt>
                <c:pt idx="21">
                  <c:v>11.33936858069535</c:v>
                </c:pt>
                <c:pt idx="22">
                  <c:v>6.79531057558092</c:v>
                </c:pt>
                <c:pt idx="23">
                  <c:v>11.10557648816553</c:v>
                </c:pt>
                <c:pt idx="24">
                  <c:v>6.585254980944185</c:v>
                </c:pt>
                <c:pt idx="25">
                  <c:v>10.85899528082449</c:v>
                </c:pt>
                <c:pt idx="26">
                  <c:v>6.368643235649878</c:v>
                </c:pt>
                <c:pt idx="27">
                  <c:v>10.61724560968987</c:v>
                </c:pt>
                <c:pt idx="28">
                  <c:v>6.141674855348042</c:v>
                </c:pt>
                <c:pt idx="29">
                  <c:v>10.35717358619682</c:v>
                </c:pt>
                <c:pt idx="30">
                  <c:v>5.907755596552071</c:v>
                </c:pt>
                <c:pt idx="31">
                  <c:v>10.09127053343932</c:v>
                </c:pt>
                <c:pt idx="32">
                  <c:v>5.65957710495163</c:v>
                </c:pt>
                <c:pt idx="33">
                  <c:v>9.813927112314396</c:v>
                </c:pt>
                <c:pt idx="34">
                  <c:v>5.40013794230783</c:v>
                </c:pt>
                <c:pt idx="35">
                  <c:v>9.530721481079215</c:v>
                </c:pt>
                <c:pt idx="36">
                  <c:v>5.132795625440586</c:v>
                </c:pt>
                <c:pt idx="37">
                  <c:v>9.244622991339238</c:v>
                </c:pt>
                <c:pt idx="38">
                  <c:v>4.846664971161161</c:v>
                </c:pt>
                <c:pt idx="39">
                  <c:v>8.943341161585812</c:v>
                </c:pt>
                <c:pt idx="40">
                  <c:v>8.534470728766156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2571</c:v>
                </c:pt>
                <c:pt idx="1">
                  <c:v>Linea 2572</c:v>
                </c:pt>
                <c:pt idx="2">
                  <c:v>Linea 2573</c:v>
                </c:pt>
                <c:pt idx="3">
                  <c:v>Linea 2574</c:v>
                </c:pt>
                <c:pt idx="4">
                  <c:v>Linea 2575</c:v>
                </c:pt>
                <c:pt idx="5">
                  <c:v>Linea 2576</c:v>
                </c:pt>
                <c:pt idx="6">
                  <c:v>Linea 2577</c:v>
                </c:pt>
                <c:pt idx="7">
                  <c:v>Linea 2578</c:v>
                </c:pt>
                <c:pt idx="8">
                  <c:v>Linea 2579</c:v>
                </c:pt>
                <c:pt idx="9">
                  <c:v>Linea 2580</c:v>
                </c:pt>
                <c:pt idx="10">
                  <c:v>Linea 2581</c:v>
                </c:pt>
                <c:pt idx="11">
                  <c:v>Linea 2582</c:v>
                </c:pt>
                <c:pt idx="12">
                  <c:v>Linea 2583</c:v>
                </c:pt>
                <c:pt idx="13">
                  <c:v>Linea 2584</c:v>
                </c:pt>
                <c:pt idx="14">
                  <c:v>Linea 2585</c:v>
                </c:pt>
                <c:pt idx="15">
                  <c:v>Linea 2586</c:v>
                </c:pt>
                <c:pt idx="16">
                  <c:v>Linea 2587</c:v>
                </c:pt>
                <c:pt idx="17">
                  <c:v>Linea 2588</c:v>
                </c:pt>
                <c:pt idx="18">
                  <c:v>Linea 2589</c:v>
                </c:pt>
                <c:pt idx="19">
                  <c:v>Linea 2590</c:v>
                </c:pt>
                <c:pt idx="20">
                  <c:v>Linea 2591</c:v>
                </c:pt>
                <c:pt idx="21">
                  <c:v>Linea 2592</c:v>
                </c:pt>
                <c:pt idx="22">
                  <c:v>Linea 2593</c:v>
                </c:pt>
                <c:pt idx="23">
                  <c:v>Linea 2594</c:v>
                </c:pt>
                <c:pt idx="24">
                  <c:v>Linea 2595</c:v>
                </c:pt>
                <c:pt idx="25">
                  <c:v>Linea 2596</c:v>
                </c:pt>
                <c:pt idx="26">
                  <c:v>Linea 2597</c:v>
                </c:pt>
                <c:pt idx="27">
                  <c:v>Linea 2598</c:v>
                </c:pt>
                <c:pt idx="28">
                  <c:v>Linea 2599</c:v>
                </c:pt>
                <c:pt idx="29">
                  <c:v>Linea 2600</c:v>
                </c:pt>
                <c:pt idx="30">
                  <c:v>Linea 2601</c:v>
                </c:pt>
                <c:pt idx="31">
                  <c:v>Linea 2602</c:v>
                </c:pt>
                <c:pt idx="32">
                  <c:v>Linea 2603</c:v>
                </c:pt>
                <c:pt idx="33">
                  <c:v>Linea 2604</c:v>
                </c:pt>
                <c:pt idx="34">
                  <c:v>Linea 2605</c:v>
                </c:pt>
                <c:pt idx="35">
                  <c:v>Linea 2606</c:v>
                </c:pt>
                <c:pt idx="36">
                  <c:v>Linea 2607</c:v>
                </c:pt>
                <c:pt idx="37">
                  <c:v>Linea 2608</c:v>
                </c:pt>
                <c:pt idx="38">
                  <c:v>Linea 2609</c:v>
                </c:pt>
                <c:pt idx="39">
                  <c:v>Linea 2610</c:v>
                </c:pt>
                <c:pt idx="40">
                  <c:v>Linea 2611</c:v>
                </c:pt>
              </c:strCache>
            </c:strRef>
          </c:cat>
          <c:val>
            <c:numRef>
              <c:f>CompLineas!$E$2:$E$42</c:f>
              <c:numCache>
                <c:formatCode>General</c:formatCode>
                <c:ptCount val="41"/>
                <c:pt idx="0">
                  <c:v>18.14871196173143</c:v>
                </c:pt>
                <c:pt idx="1">
                  <c:v>18.14893730748059</c:v>
                </c:pt>
                <c:pt idx="2">
                  <c:v>14.12734621128619</c:v>
                </c:pt>
                <c:pt idx="3">
                  <c:v>14.28597468225208</c:v>
                </c:pt>
                <c:pt idx="4">
                  <c:v>13.1542245937089</c:v>
                </c:pt>
                <c:pt idx="5">
                  <c:v>13.16085335245901</c:v>
                </c:pt>
                <c:pt idx="6">
                  <c:v>5.419178914930335</c:v>
                </c:pt>
                <c:pt idx="7">
                  <c:v>9.009418285056105</c:v>
                </c:pt>
                <c:pt idx="8">
                  <c:v>5.271029659086024</c:v>
                </c:pt>
                <c:pt idx="9">
                  <c:v>8.828810659921803</c:v>
                </c:pt>
                <c:pt idx="10">
                  <c:v>5.14240838108597</c:v>
                </c:pt>
                <c:pt idx="11">
                  <c:v>8.667753498643748</c:v>
                </c:pt>
                <c:pt idx="12">
                  <c:v>5.019215308963145</c:v>
                </c:pt>
                <c:pt idx="13">
                  <c:v>8.517316262592763</c:v>
                </c:pt>
                <c:pt idx="14">
                  <c:v>4.902978475676772</c:v>
                </c:pt>
                <c:pt idx="15">
                  <c:v>8.37412838016532</c:v>
                </c:pt>
                <c:pt idx="16">
                  <c:v>4.789950351493713</c:v>
                </c:pt>
                <c:pt idx="17">
                  <c:v>8.236688702725996</c:v>
                </c:pt>
                <c:pt idx="18">
                  <c:v>4.67928500042105</c:v>
                </c:pt>
                <c:pt idx="19">
                  <c:v>8.104653236356214</c:v>
                </c:pt>
                <c:pt idx="20">
                  <c:v>4.56482132316532</c:v>
                </c:pt>
                <c:pt idx="21">
                  <c:v>7.972282975652957</c:v>
                </c:pt>
                <c:pt idx="22">
                  <c:v>4.451133461687087</c:v>
                </c:pt>
                <c:pt idx="23">
                  <c:v>7.841550098553152</c:v>
                </c:pt>
                <c:pt idx="24">
                  <c:v>4.340380150928881</c:v>
                </c:pt>
                <c:pt idx="25">
                  <c:v>7.714345027101396</c:v>
                </c:pt>
                <c:pt idx="26">
                  <c:v>4.227068898248666</c:v>
                </c:pt>
                <c:pt idx="27">
                  <c:v>7.578508760630765</c:v>
                </c:pt>
                <c:pt idx="28">
                  <c:v>4.112880734088036</c:v>
                </c:pt>
                <c:pt idx="29">
                  <c:v>7.449147286629237</c:v>
                </c:pt>
                <c:pt idx="30">
                  <c:v>3.994870647159951</c:v>
                </c:pt>
                <c:pt idx="31">
                  <c:v>7.317489819306059</c:v>
                </c:pt>
                <c:pt idx="32">
                  <c:v>3.876777080860113</c:v>
                </c:pt>
                <c:pt idx="33">
                  <c:v>7.186912034414931</c:v>
                </c:pt>
                <c:pt idx="34">
                  <c:v>3.755645592023537</c:v>
                </c:pt>
                <c:pt idx="35">
                  <c:v>7.053136545440458</c:v>
                </c:pt>
                <c:pt idx="36">
                  <c:v>3.625427640777879</c:v>
                </c:pt>
                <c:pt idx="37">
                  <c:v>6.910577394895668</c:v>
                </c:pt>
                <c:pt idx="38">
                  <c:v>3.494991314162289</c:v>
                </c:pt>
                <c:pt idx="39">
                  <c:v>6.77090789523298</c:v>
                </c:pt>
                <c:pt idx="40">
                  <c:v>9.865160895932148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2571</c:v>
                </c:pt>
                <c:pt idx="1">
                  <c:v>Linea 2572</c:v>
                </c:pt>
                <c:pt idx="2">
                  <c:v>Linea 2573</c:v>
                </c:pt>
                <c:pt idx="3">
                  <c:v>Linea 2574</c:v>
                </c:pt>
                <c:pt idx="4">
                  <c:v>Linea 2575</c:v>
                </c:pt>
                <c:pt idx="5">
                  <c:v>Linea 2576</c:v>
                </c:pt>
                <c:pt idx="6">
                  <c:v>Linea 2577</c:v>
                </c:pt>
                <c:pt idx="7">
                  <c:v>Linea 2578</c:v>
                </c:pt>
                <c:pt idx="8">
                  <c:v>Linea 2579</c:v>
                </c:pt>
                <c:pt idx="9">
                  <c:v>Linea 2580</c:v>
                </c:pt>
                <c:pt idx="10">
                  <c:v>Linea 2581</c:v>
                </c:pt>
                <c:pt idx="11">
                  <c:v>Linea 2582</c:v>
                </c:pt>
                <c:pt idx="12">
                  <c:v>Linea 2583</c:v>
                </c:pt>
                <c:pt idx="13">
                  <c:v>Linea 2584</c:v>
                </c:pt>
                <c:pt idx="14">
                  <c:v>Linea 2585</c:v>
                </c:pt>
                <c:pt idx="15">
                  <c:v>Linea 2586</c:v>
                </c:pt>
                <c:pt idx="16">
                  <c:v>Linea 2587</c:v>
                </c:pt>
                <c:pt idx="17">
                  <c:v>Linea 2588</c:v>
                </c:pt>
                <c:pt idx="18">
                  <c:v>Linea 2589</c:v>
                </c:pt>
                <c:pt idx="19">
                  <c:v>Linea 2590</c:v>
                </c:pt>
                <c:pt idx="20">
                  <c:v>Linea 2591</c:v>
                </c:pt>
                <c:pt idx="21">
                  <c:v>Linea 2592</c:v>
                </c:pt>
                <c:pt idx="22">
                  <c:v>Linea 2593</c:v>
                </c:pt>
                <c:pt idx="23">
                  <c:v>Linea 2594</c:v>
                </c:pt>
                <c:pt idx="24">
                  <c:v>Linea 2595</c:v>
                </c:pt>
                <c:pt idx="25">
                  <c:v>Linea 2596</c:v>
                </c:pt>
                <c:pt idx="26">
                  <c:v>Linea 2597</c:v>
                </c:pt>
                <c:pt idx="27">
                  <c:v>Linea 2598</c:v>
                </c:pt>
                <c:pt idx="28">
                  <c:v>Linea 2599</c:v>
                </c:pt>
                <c:pt idx="29">
                  <c:v>Linea 2600</c:v>
                </c:pt>
                <c:pt idx="30">
                  <c:v>Linea 2601</c:v>
                </c:pt>
                <c:pt idx="31">
                  <c:v>Linea 2602</c:v>
                </c:pt>
                <c:pt idx="32">
                  <c:v>Linea 2603</c:v>
                </c:pt>
                <c:pt idx="33">
                  <c:v>Linea 2604</c:v>
                </c:pt>
                <c:pt idx="34">
                  <c:v>Linea 2605</c:v>
                </c:pt>
                <c:pt idx="35">
                  <c:v>Linea 2606</c:v>
                </c:pt>
                <c:pt idx="36">
                  <c:v>Linea 2607</c:v>
                </c:pt>
                <c:pt idx="37">
                  <c:v>Linea 2608</c:v>
                </c:pt>
                <c:pt idx="38">
                  <c:v>Linea 2609</c:v>
                </c:pt>
                <c:pt idx="39">
                  <c:v>Linea 2610</c:v>
                </c:pt>
                <c:pt idx="40">
                  <c:v>Linea 2611</c:v>
                </c:pt>
              </c:strCache>
            </c:strRef>
          </c:cat>
          <c:val>
            <c:numRef>
              <c:f>CompLineas!$H$2:$H$42</c:f>
              <c:numCache>
                <c:formatCode>General</c:formatCode>
                <c:ptCount val="41"/>
                <c:pt idx="0">
                  <c:v>0.4546364121092383</c:v>
                </c:pt>
                <c:pt idx="1">
                  <c:v>0.5014169043536408</c:v>
                </c:pt>
                <c:pt idx="2">
                  <c:v>0.5751751365021444</c:v>
                </c:pt>
                <c:pt idx="3">
                  <c:v>0.6471877451773907</c:v>
                </c:pt>
                <c:pt idx="4">
                  <c:v>0.5558349760428146</c:v>
                </c:pt>
                <c:pt idx="5">
                  <c:v>0.5572812490111693</c:v>
                </c:pt>
                <c:pt idx="6">
                  <c:v>0.4634918809272838</c:v>
                </c:pt>
                <c:pt idx="7">
                  <c:v>0.4098763791242523</c:v>
                </c:pt>
                <c:pt idx="8">
                  <c:v>0.4272019905009722</c:v>
                </c:pt>
                <c:pt idx="9">
                  <c:v>0.387957568544922</c:v>
                </c:pt>
                <c:pt idx="10">
                  <c:v>0.398229619472236</c:v>
                </c:pt>
                <c:pt idx="11">
                  <c:v>0.3704276071353084</c:v>
                </c:pt>
                <c:pt idx="12">
                  <c:v>0.3743364195984771</c:v>
                </c:pt>
                <c:pt idx="13">
                  <c:v>0.3561464969517033</c:v>
                </c:pt>
                <c:pt idx="14">
                  <c:v>0.3543985541003396</c:v>
                </c:pt>
                <c:pt idx="15">
                  <c:v>0.3444461361910022</c:v>
                </c:pt>
                <c:pt idx="16">
                  <c:v>0.3376241388540223</c:v>
                </c:pt>
                <c:pt idx="17">
                  <c:v>0.3349124352960017</c:v>
                </c:pt>
                <c:pt idx="18">
                  <c:v>0.3235394316674379</c:v>
                </c:pt>
                <c:pt idx="19">
                  <c:v>0.3272893231575718</c:v>
                </c:pt>
                <c:pt idx="20">
                  <c:v>0.3118107015207747</c:v>
                </c:pt>
                <c:pt idx="21">
                  <c:v>0.3214158346983804</c:v>
                </c:pt>
                <c:pt idx="22">
                  <c:v>0.302350730854855</c:v>
                </c:pt>
                <c:pt idx="23">
                  <c:v>0.3172382031412101</c:v>
                </c:pt>
                <c:pt idx="24">
                  <c:v>0.2951541353807473</c:v>
                </c:pt>
                <c:pt idx="25">
                  <c:v>0.3147703903739318</c:v>
                </c:pt>
                <c:pt idx="26">
                  <c:v>0.2902970434736175</c:v>
                </c:pt>
                <c:pt idx="27">
                  <c:v>0.3140779703230588</c:v>
                </c:pt>
                <c:pt idx="28">
                  <c:v>0.2880496055190939</c:v>
                </c:pt>
                <c:pt idx="29">
                  <c:v>0.3153384660743965</c:v>
                </c:pt>
                <c:pt idx="30">
                  <c:v>0.2888497026547815</c:v>
                </c:pt>
                <c:pt idx="31">
                  <c:v>0.3187855381385977</c:v>
                </c:pt>
                <c:pt idx="32">
                  <c:v>0.2934241493610028</c:v>
                </c:pt>
                <c:pt idx="33">
                  <c:v>0.324775384484859</c:v>
                </c:pt>
                <c:pt idx="34">
                  <c:v>0.3028811096297568</c:v>
                </c:pt>
                <c:pt idx="35">
                  <c:v>0.3338019382341139</c:v>
                </c:pt>
                <c:pt idx="36">
                  <c:v>0.3184194758512903</c:v>
                </c:pt>
                <c:pt idx="37">
                  <c:v>0.3470616269093302</c:v>
                </c:pt>
                <c:pt idx="38">
                  <c:v>0.3477648424709974</c:v>
                </c:pt>
                <c:pt idx="39">
                  <c:v>0.3673923201184167</c:v>
                </c:pt>
                <c:pt idx="40">
                  <c:v>0.348590363216157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42</xdr:row>
      <xdr:rowOff>0</xdr:rowOff>
    </xdr:from>
    <xdr:to>
      <xdr:col>37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84</xdr:row>
      <xdr:rowOff>0</xdr:rowOff>
    </xdr:from>
    <xdr:to>
      <xdr:col>35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35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112</xdr:row>
      <xdr:rowOff>0</xdr:rowOff>
    </xdr:from>
    <xdr:to>
      <xdr:col>33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126</xdr:row>
      <xdr:rowOff>0</xdr:rowOff>
    </xdr:from>
    <xdr:to>
      <xdr:col>33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140</xdr:row>
      <xdr:rowOff>0</xdr:rowOff>
    </xdr:from>
    <xdr:to>
      <xdr:col>33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154</xdr:row>
      <xdr:rowOff>0</xdr:rowOff>
    </xdr:from>
    <xdr:to>
      <xdr:col>33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168</xdr:row>
      <xdr:rowOff>0</xdr:rowOff>
    </xdr:from>
    <xdr:to>
      <xdr:col>30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30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210</xdr:row>
      <xdr:rowOff>0</xdr:rowOff>
    </xdr:from>
    <xdr:to>
      <xdr:col>30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224</xdr:row>
      <xdr:rowOff>0</xdr:rowOff>
    </xdr:from>
    <xdr:to>
      <xdr:col>29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29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266</xdr:row>
      <xdr:rowOff>0</xdr:rowOff>
    </xdr:from>
    <xdr:to>
      <xdr:col>29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280</xdr:row>
      <xdr:rowOff>0</xdr:rowOff>
    </xdr:from>
    <xdr:to>
      <xdr:col>28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294</xdr:row>
      <xdr:rowOff>0</xdr:rowOff>
    </xdr:from>
    <xdr:to>
      <xdr:col>28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322</xdr:row>
      <xdr:rowOff>0</xdr:rowOff>
    </xdr:from>
    <xdr:to>
      <xdr:col>28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0</xdr:colOff>
      <xdr:row>336</xdr:row>
      <xdr:rowOff>0</xdr:rowOff>
    </xdr:from>
    <xdr:to>
      <xdr:col>27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350</xdr:row>
      <xdr:rowOff>0</xdr:rowOff>
    </xdr:from>
    <xdr:to>
      <xdr:col>27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364</xdr:row>
      <xdr:rowOff>0</xdr:rowOff>
    </xdr:from>
    <xdr:to>
      <xdr:col>27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0</xdr:colOff>
      <xdr:row>392</xdr:row>
      <xdr:rowOff>0</xdr:rowOff>
    </xdr:from>
    <xdr:to>
      <xdr:col>26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0</xdr:colOff>
      <xdr:row>406</xdr:row>
      <xdr:rowOff>0</xdr:rowOff>
    </xdr:from>
    <xdr:to>
      <xdr:col>26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448</xdr:row>
      <xdr:rowOff>0</xdr:rowOff>
    </xdr:from>
    <xdr:to>
      <xdr:col>25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462</xdr:row>
      <xdr:rowOff>0</xdr:rowOff>
    </xdr:from>
    <xdr:to>
      <xdr:col>25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18</xdr:col>
      <xdr:colOff>0</xdr:colOff>
      <xdr:row>476</xdr:row>
      <xdr:rowOff>0</xdr:rowOff>
    </xdr:from>
    <xdr:to>
      <xdr:col>25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0</xdr:colOff>
      <xdr:row>490</xdr:row>
      <xdr:rowOff>0</xdr:rowOff>
    </xdr:from>
    <xdr:to>
      <xdr:col>25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504</xdr:row>
      <xdr:rowOff>0</xdr:rowOff>
    </xdr:from>
    <xdr:to>
      <xdr:col>24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518</xdr:row>
      <xdr:rowOff>0</xdr:rowOff>
    </xdr:from>
    <xdr:to>
      <xdr:col>24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532</xdr:row>
      <xdr:rowOff>0</xdr:rowOff>
    </xdr:from>
    <xdr:to>
      <xdr:col>24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546</xdr:row>
      <xdr:rowOff>0</xdr:rowOff>
    </xdr:from>
    <xdr:to>
      <xdr:col>24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560</xdr:row>
      <xdr:rowOff>0</xdr:rowOff>
    </xdr:from>
    <xdr:to>
      <xdr:col>23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574</xdr:row>
      <xdr:rowOff>0</xdr:rowOff>
    </xdr:from>
    <xdr:to>
      <xdr:col>23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588</xdr:row>
      <xdr:rowOff>0</xdr:rowOff>
    </xdr:from>
    <xdr:to>
      <xdr:col>23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602</xdr:row>
      <xdr:rowOff>0</xdr:rowOff>
    </xdr:from>
    <xdr:to>
      <xdr:col>23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15</xdr:col>
      <xdr:colOff>0</xdr:colOff>
      <xdr:row>616</xdr:row>
      <xdr:rowOff>0</xdr:rowOff>
    </xdr:from>
    <xdr:to>
      <xdr:col>22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630</xdr:row>
      <xdr:rowOff>0</xdr:rowOff>
    </xdr:from>
    <xdr:to>
      <xdr:col>22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0</xdr:colOff>
      <xdr:row>644</xdr:row>
      <xdr:rowOff>0</xdr:rowOff>
    </xdr:from>
    <xdr:to>
      <xdr:col>22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658</xdr:row>
      <xdr:rowOff>0</xdr:rowOff>
    </xdr:from>
    <xdr:to>
      <xdr:col>22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672</xdr:row>
      <xdr:rowOff>0</xdr:rowOff>
    </xdr:from>
    <xdr:to>
      <xdr:col>21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14</xdr:col>
      <xdr:colOff>0</xdr:colOff>
      <xdr:row>686</xdr:row>
      <xdr:rowOff>0</xdr:rowOff>
    </xdr:from>
    <xdr:to>
      <xdr:col>21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700</xdr:row>
      <xdr:rowOff>0</xdr:rowOff>
    </xdr:from>
    <xdr:to>
      <xdr:col>21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</xdr:col>
      <xdr:colOff>0</xdr:colOff>
      <xdr:row>714</xdr:row>
      <xdr:rowOff>0</xdr:rowOff>
    </xdr:from>
    <xdr:to>
      <xdr:col>21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0</xdr:colOff>
      <xdr:row>728</xdr:row>
      <xdr:rowOff>0</xdr:rowOff>
    </xdr:from>
    <xdr:to>
      <xdr:col>20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742</xdr:row>
      <xdr:rowOff>0</xdr:rowOff>
    </xdr:from>
    <xdr:to>
      <xdr:col>20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20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770</xdr:row>
      <xdr:rowOff>0</xdr:rowOff>
    </xdr:from>
    <xdr:to>
      <xdr:col>20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0</xdr:colOff>
      <xdr:row>784</xdr:row>
      <xdr:rowOff>0</xdr:rowOff>
    </xdr:from>
    <xdr:to>
      <xdr:col>19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0</xdr:colOff>
      <xdr:row>798</xdr:row>
      <xdr:rowOff>0</xdr:rowOff>
    </xdr:from>
    <xdr:to>
      <xdr:col>19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0</xdr:colOff>
      <xdr:row>812</xdr:row>
      <xdr:rowOff>0</xdr:rowOff>
    </xdr:from>
    <xdr:to>
      <xdr:col>19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826</xdr:row>
      <xdr:rowOff>0</xdr:rowOff>
    </xdr:from>
    <xdr:to>
      <xdr:col>19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</xdr:col>
      <xdr:colOff>0</xdr:colOff>
      <xdr:row>840</xdr:row>
      <xdr:rowOff>0</xdr:rowOff>
    </xdr:from>
    <xdr:to>
      <xdr:col>18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</xdr:col>
      <xdr:colOff>0</xdr:colOff>
      <xdr:row>854</xdr:row>
      <xdr:rowOff>0</xdr:rowOff>
    </xdr:from>
    <xdr:to>
      <xdr:col>18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</xdr:col>
      <xdr:colOff>0</xdr:colOff>
      <xdr:row>868</xdr:row>
      <xdr:rowOff>0</xdr:rowOff>
    </xdr:from>
    <xdr:to>
      <xdr:col>18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11</xdr:col>
      <xdr:colOff>0</xdr:colOff>
      <xdr:row>882</xdr:row>
      <xdr:rowOff>0</xdr:rowOff>
    </xdr:from>
    <xdr:to>
      <xdr:col>18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10</xdr:col>
      <xdr:colOff>0</xdr:colOff>
      <xdr:row>896</xdr:row>
      <xdr:rowOff>0</xdr:rowOff>
    </xdr:from>
    <xdr:to>
      <xdr:col>17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10</xdr:col>
      <xdr:colOff>0</xdr:colOff>
      <xdr:row>910</xdr:row>
      <xdr:rowOff>0</xdr:rowOff>
    </xdr:from>
    <xdr:to>
      <xdr:col>17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10</xdr:col>
      <xdr:colOff>0</xdr:colOff>
      <xdr:row>924</xdr:row>
      <xdr:rowOff>0</xdr:rowOff>
    </xdr:from>
    <xdr:to>
      <xdr:col>17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10</xdr:col>
      <xdr:colOff>0</xdr:colOff>
      <xdr:row>938</xdr:row>
      <xdr:rowOff>0</xdr:rowOff>
    </xdr:from>
    <xdr:to>
      <xdr:col>17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952</xdr:row>
      <xdr:rowOff>0</xdr:rowOff>
    </xdr:from>
    <xdr:to>
      <xdr:col>16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966</xdr:row>
      <xdr:rowOff>0</xdr:rowOff>
    </xdr:from>
    <xdr:to>
      <xdr:col>16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980</xdr:row>
      <xdr:rowOff>0</xdr:rowOff>
    </xdr:from>
    <xdr:to>
      <xdr:col>16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994</xdr:row>
      <xdr:rowOff>0</xdr:rowOff>
    </xdr:from>
    <xdr:to>
      <xdr:col>16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1008</xdr:row>
      <xdr:rowOff>0</xdr:rowOff>
    </xdr:from>
    <xdr:to>
      <xdr:col>15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1022</xdr:row>
      <xdr:rowOff>0</xdr:rowOff>
    </xdr:from>
    <xdr:to>
      <xdr:col>15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1036</xdr:row>
      <xdr:rowOff>0</xdr:rowOff>
    </xdr:from>
    <xdr:to>
      <xdr:col>15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1050</xdr:row>
      <xdr:rowOff>0</xdr:rowOff>
    </xdr:from>
    <xdr:to>
      <xdr:col>15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0</xdr:colOff>
      <xdr:row>1064</xdr:row>
      <xdr:rowOff>0</xdr:rowOff>
    </xdr:from>
    <xdr:to>
      <xdr:col>14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</xdr:col>
      <xdr:colOff>0</xdr:colOff>
      <xdr:row>1078</xdr:row>
      <xdr:rowOff>0</xdr:rowOff>
    </xdr:from>
    <xdr:to>
      <xdr:col>14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0</xdr:colOff>
      <xdr:row>1092</xdr:row>
      <xdr:rowOff>0</xdr:rowOff>
    </xdr:from>
    <xdr:to>
      <xdr:col>14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</xdr:col>
      <xdr:colOff>0</xdr:colOff>
      <xdr:row>1106</xdr:row>
      <xdr:rowOff>0</xdr:rowOff>
    </xdr:from>
    <xdr:to>
      <xdr:col>14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10089840.52257083</v>
      </c>
      <c r="C2">
        <v>0</v>
      </c>
      <c r="D2">
        <v>2630392.521804463</v>
      </c>
      <c r="E2">
        <v>2309173.561773644</v>
      </c>
      <c r="F2">
        <v>2705238.609952698</v>
      </c>
      <c r="G2">
        <v>2445035.829040021</v>
      </c>
    </row>
    <row r="3" spans="1:7">
      <c r="A3">
        <v>1</v>
      </c>
      <c r="B3">
        <v>49108772.84850866</v>
      </c>
      <c r="C3">
        <v>497900.7733276136</v>
      </c>
      <c r="D3">
        <v>5699494.494377497</v>
      </c>
      <c r="E3">
        <v>2520717.23664261</v>
      </c>
      <c r="F3">
        <v>27052386.09952695</v>
      </c>
      <c r="G3">
        <v>13338274.244634</v>
      </c>
    </row>
    <row r="4" spans="1:7">
      <c r="A4">
        <v>2</v>
      </c>
      <c r="B4">
        <v>47358131.23890665</v>
      </c>
      <c r="C4">
        <v>501417.3558955187</v>
      </c>
      <c r="D4">
        <v>5412628.638537584</v>
      </c>
      <c r="E4">
        <v>2511150.676128801</v>
      </c>
      <c r="F4">
        <v>26077036.47360228</v>
      </c>
      <c r="G4">
        <v>12855898.09474247</v>
      </c>
    </row>
    <row r="5" spans="1:7">
      <c r="A5">
        <v>3</v>
      </c>
      <c r="B5">
        <v>46010833.39747273</v>
      </c>
      <c r="C5">
        <v>507049.0891968915</v>
      </c>
      <c r="D5">
        <v>5212625.180783239</v>
      </c>
      <c r="E5">
        <v>2508597.719530894</v>
      </c>
      <c r="F5">
        <v>25279912.95394641</v>
      </c>
      <c r="G5">
        <v>12502648.45401529</v>
      </c>
    </row>
    <row r="6" spans="1:7">
      <c r="A6">
        <v>4</v>
      </c>
      <c r="B6">
        <v>45024614.01291547</v>
      </c>
      <c r="C6">
        <v>511984.7309676648</v>
      </c>
      <c r="D6">
        <v>5087173.338632779</v>
      </c>
      <c r="E6">
        <v>2511407.148934843</v>
      </c>
      <c r="F6">
        <v>24652374.08880341</v>
      </c>
      <c r="G6">
        <v>12261674.70557678</v>
      </c>
    </row>
    <row r="7" spans="1:7">
      <c r="A7">
        <v>5</v>
      </c>
      <c r="B7">
        <v>44076743.69788853</v>
      </c>
      <c r="C7">
        <v>515046.2027217392</v>
      </c>
      <c r="D7">
        <v>4974278.871870449</v>
      </c>
      <c r="E7">
        <v>2516704.388982251</v>
      </c>
      <c r="F7">
        <v>24040781.77322478</v>
      </c>
      <c r="G7">
        <v>12029932.46108931</v>
      </c>
    </row>
    <row r="8" spans="1:7">
      <c r="A8">
        <v>6</v>
      </c>
      <c r="B8">
        <v>43213443.33108353</v>
      </c>
      <c r="C8">
        <v>518168.5334313178</v>
      </c>
      <c r="D8">
        <v>4892936.633056933</v>
      </c>
      <c r="E8">
        <v>2521632.913452847</v>
      </c>
      <c r="F8">
        <v>23467675.23709886</v>
      </c>
      <c r="G8">
        <v>11813030.01404357</v>
      </c>
    </row>
    <row r="9" spans="1:7">
      <c r="A9">
        <v>7</v>
      </c>
      <c r="B9">
        <v>42360110.93937176</v>
      </c>
      <c r="C9">
        <v>521596.3929337249</v>
      </c>
      <c r="D9">
        <v>4816202.332858415</v>
      </c>
      <c r="E9">
        <v>2525969.074755867</v>
      </c>
      <c r="F9">
        <v>22898947.19886221</v>
      </c>
      <c r="G9">
        <v>11597395.93996155</v>
      </c>
    </row>
    <row r="10" spans="1:7">
      <c r="A10">
        <v>8</v>
      </c>
      <c r="B10">
        <v>42075699.1179498</v>
      </c>
      <c r="C10">
        <v>524660.138401287</v>
      </c>
      <c r="D10">
        <v>4788023.918010352</v>
      </c>
      <c r="E10">
        <v>2532374.851601229</v>
      </c>
      <c r="F10">
        <v>22711266.91110524</v>
      </c>
      <c r="G10">
        <v>11519373.29883169</v>
      </c>
    </row>
    <row r="11" spans="1:7">
      <c r="A11">
        <v>9</v>
      </c>
      <c r="B11">
        <v>41522619.11473783</v>
      </c>
      <c r="C11">
        <v>528469.0277985439</v>
      </c>
      <c r="D11">
        <v>4742993.9510098</v>
      </c>
      <c r="E11">
        <v>2534789.347392014</v>
      </c>
      <c r="F11">
        <v>22344226.85582435</v>
      </c>
      <c r="G11">
        <v>11372139.93271312</v>
      </c>
    </row>
    <row r="12" spans="1:7">
      <c r="A12">
        <v>10</v>
      </c>
      <c r="B12">
        <v>41247107.72402832</v>
      </c>
      <c r="C12">
        <v>531456.7119537875</v>
      </c>
      <c r="D12">
        <v>4719676.374472192</v>
      </c>
      <c r="E12">
        <v>2540723.888692094</v>
      </c>
      <c r="F12">
        <v>22160134.5596082</v>
      </c>
      <c r="G12">
        <v>11295116.18930205</v>
      </c>
    </row>
    <row r="13" spans="1:7">
      <c r="A13">
        <v>11</v>
      </c>
      <c r="B13">
        <v>40701718.54221533</v>
      </c>
      <c r="C13">
        <v>535187.919157179</v>
      </c>
      <c r="D13">
        <v>4679113.663351438</v>
      </c>
      <c r="E13">
        <v>2542550.229238489</v>
      </c>
      <c r="F13">
        <v>21797346.73181715</v>
      </c>
      <c r="G13">
        <v>11147519.99865108</v>
      </c>
    </row>
    <row r="14" spans="1:7">
      <c r="A14">
        <v>12</v>
      </c>
      <c r="B14">
        <v>40431522.94616064</v>
      </c>
      <c r="C14">
        <v>538076.4862669382</v>
      </c>
      <c r="D14">
        <v>4659040.412140066</v>
      </c>
      <c r="E14">
        <v>2548035.99834108</v>
      </c>
      <c r="F14">
        <v>21615690.77129754</v>
      </c>
      <c r="G14">
        <v>11070679.27811502</v>
      </c>
    </row>
    <row r="15" spans="1:7">
      <c r="A15">
        <v>13</v>
      </c>
      <c r="B15">
        <v>39890858.58217337</v>
      </c>
      <c r="C15">
        <v>541711.8529881131</v>
      </c>
      <c r="D15">
        <v>4621619.959557861</v>
      </c>
      <c r="E15">
        <v>2549292.313450119</v>
      </c>
      <c r="F15">
        <v>21256116.98953611</v>
      </c>
      <c r="G15">
        <v>10922117.46664116</v>
      </c>
    </row>
    <row r="16" spans="1:7">
      <c r="A16">
        <v>14</v>
      </c>
      <c r="B16">
        <v>39624091.09699402</v>
      </c>
      <c r="C16">
        <v>544489.1692628453</v>
      </c>
      <c r="D16">
        <v>4603883.786482774</v>
      </c>
      <c r="E16">
        <v>2554345.486754602</v>
      </c>
      <c r="F16">
        <v>21076296.80346304</v>
      </c>
      <c r="G16">
        <v>10845075.85103076</v>
      </c>
    </row>
    <row r="17" spans="1:7">
      <c r="A17">
        <v>15</v>
      </c>
      <c r="B17">
        <v>39086544.10730363</v>
      </c>
      <c r="C17">
        <v>548018.9859577019</v>
      </c>
      <c r="D17">
        <v>4568837.177458419</v>
      </c>
      <c r="E17">
        <v>2555044.60804931</v>
      </c>
      <c r="F17">
        <v>20719358.47456597</v>
      </c>
      <c r="G17">
        <v>10695284.86127224</v>
      </c>
    </row>
    <row r="18" spans="1:7">
      <c r="A18">
        <v>16</v>
      </c>
      <c r="B18">
        <v>38822051.05752647</v>
      </c>
      <c r="C18">
        <v>550677.9151325701</v>
      </c>
      <c r="D18">
        <v>4552830.220112128</v>
      </c>
      <c r="E18">
        <v>2559677.923750335</v>
      </c>
      <c r="F18">
        <v>20541021.27844157</v>
      </c>
      <c r="G18">
        <v>10617843.72008987</v>
      </c>
    </row>
    <row r="19" spans="1:7">
      <c r="A19">
        <v>17</v>
      </c>
      <c r="B19">
        <v>38286488.77626441</v>
      </c>
      <c r="C19">
        <v>554096.6665149996</v>
      </c>
      <c r="D19">
        <v>4519498.17759084</v>
      </c>
      <c r="E19">
        <v>2559829.303654327</v>
      </c>
      <c r="F19">
        <v>20186358.55110234</v>
      </c>
      <c r="G19">
        <v>10466706.0774019</v>
      </c>
    </row>
    <row r="20" spans="1:7">
      <c r="A20">
        <v>18</v>
      </c>
      <c r="B20">
        <v>38023562.39908449</v>
      </c>
      <c r="C20">
        <v>556632.7686848135</v>
      </c>
      <c r="D20">
        <v>4504840.608584668</v>
      </c>
      <c r="E20">
        <v>2564053.096687783</v>
      </c>
      <c r="F20">
        <v>20009279.66367779</v>
      </c>
      <c r="G20">
        <v>10388756.26144943</v>
      </c>
    </row>
    <row r="21" spans="1:7">
      <c r="A21">
        <v>19</v>
      </c>
      <c r="B21">
        <v>37489342.23249371</v>
      </c>
      <c r="C21">
        <v>559937.2845144628</v>
      </c>
      <c r="D21">
        <v>4472866.399311676</v>
      </c>
      <c r="E21">
        <v>2563663.674087852</v>
      </c>
      <c r="F21">
        <v>19656651.8443326</v>
      </c>
      <c r="G21">
        <v>10236223.03024712</v>
      </c>
    </row>
    <row r="22" spans="1:7">
      <c r="A22">
        <v>20</v>
      </c>
      <c r="B22">
        <v>37227545.49165898</v>
      </c>
      <c r="C22">
        <v>562347.7114500368</v>
      </c>
      <c r="D22">
        <v>4459329.474141587</v>
      </c>
      <c r="E22">
        <v>2567486.408815991</v>
      </c>
      <c r="F22">
        <v>19480679.95434876</v>
      </c>
      <c r="G22">
        <v>10157701.9429026</v>
      </c>
    </row>
    <row r="23" spans="1:7">
      <c r="A23">
        <v>21</v>
      </c>
      <c r="B23">
        <v>36694366.69260485</v>
      </c>
      <c r="C23">
        <v>565536.256533229</v>
      </c>
      <c r="D23">
        <v>4428593.681762753</v>
      </c>
      <c r="E23">
        <v>2566561.06049142</v>
      </c>
      <c r="F23">
        <v>19129918.28460153</v>
      </c>
      <c r="G23">
        <v>10003757.40921592</v>
      </c>
    </row>
    <row r="24" spans="1:7">
      <c r="A24">
        <v>22</v>
      </c>
      <c r="B24">
        <v>36433412.99575834</v>
      </c>
      <c r="C24">
        <v>567819.1671636418</v>
      </c>
      <c r="D24">
        <v>4416028.840281873</v>
      </c>
      <c r="E24">
        <v>2569989.639879575</v>
      </c>
      <c r="F24">
        <v>18954947.6240846</v>
      </c>
      <c r="G24">
        <v>9924627.724348649</v>
      </c>
    </row>
    <row r="25" spans="1:7">
      <c r="A25">
        <v>23</v>
      </c>
      <c r="B25">
        <v>35901124.99397767</v>
      </c>
      <c r="C25">
        <v>570890.9537164674</v>
      </c>
      <c r="D25">
        <v>4386500.251594073</v>
      </c>
      <c r="E25">
        <v>2568531.438769246</v>
      </c>
      <c r="F25">
        <v>18605930.53656792</v>
      </c>
      <c r="G25">
        <v>9769271.813329957</v>
      </c>
    </row>
    <row r="26" spans="1:7">
      <c r="A26">
        <v>24</v>
      </c>
      <c r="B26">
        <v>35640793.23000975</v>
      </c>
      <c r="C26">
        <v>573045.1823075925</v>
      </c>
      <c r="D26">
        <v>4374780.992702593</v>
      </c>
      <c r="E26">
        <v>2571571.399014902</v>
      </c>
      <c r="F26">
        <v>18431885.564272</v>
      </c>
      <c r="G26">
        <v>9689510.091712661</v>
      </c>
    </row>
    <row r="27" spans="1:7">
      <c r="A27">
        <v>25</v>
      </c>
      <c r="B27">
        <v>35109235.55560832</v>
      </c>
      <c r="C27">
        <v>576000.0932072067</v>
      </c>
      <c r="D27">
        <v>4346379.977417099</v>
      </c>
      <c r="E27">
        <v>2569581.768730292</v>
      </c>
      <c r="F27">
        <v>18084524.70507491</v>
      </c>
      <c r="G27">
        <v>9532749.011178814</v>
      </c>
    </row>
    <row r="28" spans="1:7">
      <c r="A28">
        <v>26</v>
      </c>
      <c r="B28">
        <v>34849377.55460899</v>
      </c>
      <c r="C28">
        <v>578024.9512067987</v>
      </c>
      <c r="D28">
        <v>4335424.817573124</v>
      </c>
      <c r="E28">
        <v>2572237.407701455</v>
      </c>
      <c r="F28">
        <v>17911351.14708546</v>
      </c>
      <c r="G28">
        <v>9452339.231042154</v>
      </c>
    </row>
    <row r="29" spans="1:7">
      <c r="A29">
        <v>27</v>
      </c>
      <c r="B29">
        <v>34318488.99556862</v>
      </c>
      <c r="C29">
        <v>580863.3776794517</v>
      </c>
      <c r="D29">
        <v>4308146.16661612</v>
      </c>
      <c r="E29">
        <v>2569716.213828702</v>
      </c>
      <c r="F29">
        <v>17565583.02206074</v>
      </c>
      <c r="G29">
        <v>9294180.215383612</v>
      </c>
    </row>
    <row r="30" spans="1:7">
      <c r="A30">
        <v>28</v>
      </c>
      <c r="B30">
        <v>34059017.27292948</v>
      </c>
      <c r="C30">
        <v>582758.5313127314</v>
      </c>
      <c r="D30">
        <v>4297915.782284206</v>
      </c>
      <c r="E30">
        <v>2571990.676959142</v>
      </c>
      <c r="F30">
        <v>17393242.38363962</v>
      </c>
      <c r="G30">
        <v>9213109.898733782</v>
      </c>
    </row>
    <row r="31" spans="1:7">
      <c r="A31">
        <v>29</v>
      </c>
      <c r="B31">
        <v>33528842.97158215</v>
      </c>
      <c r="C31">
        <v>585481.2773336878</v>
      </c>
      <c r="D31">
        <v>4271844.152614869</v>
      </c>
      <c r="E31">
        <v>2568936.275105335</v>
      </c>
      <c r="F31">
        <v>17049023.1631893</v>
      </c>
      <c r="G31">
        <v>9053558.103338966</v>
      </c>
    </row>
    <row r="32" spans="1:7">
      <c r="A32">
        <v>30</v>
      </c>
      <c r="B32">
        <v>33269652.11645363</v>
      </c>
      <c r="C32">
        <v>587246.6707578939</v>
      </c>
      <c r="D32">
        <v>4262268.701456302</v>
      </c>
      <c r="E32">
        <v>2570831.611175589</v>
      </c>
      <c r="F32">
        <v>16877489.2552597</v>
      </c>
      <c r="G32">
        <v>8971815.87780414</v>
      </c>
    </row>
    <row r="33" spans="1:7">
      <c r="A33">
        <v>31</v>
      </c>
      <c r="B33">
        <v>32740080.2194357</v>
      </c>
      <c r="C33">
        <v>589854.8990790831</v>
      </c>
      <c r="D33">
        <v>4237320.550574594</v>
      </c>
      <c r="E33">
        <v>2567240.862061854</v>
      </c>
      <c r="F33">
        <v>16534791.47084639</v>
      </c>
      <c r="G33">
        <v>8810872.436873773</v>
      </c>
    </row>
    <row r="34" spans="1:7">
      <c r="A34">
        <v>32</v>
      </c>
      <c r="B34">
        <v>32481038.74388624</v>
      </c>
      <c r="C34">
        <v>591490.7065054916</v>
      </c>
      <c r="D34">
        <v>4228295.394083367</v>
      </c>
      <c r="E34">
        <v>2568758.055697934</v>
      </c>
      <c r="F34">
        <v>16364048.17150374</v>
      </c>
      <c r="G34">
        <v>8728446.416095708</v>
      </c>
    </row>
    <row r="35" spans="1:7">
      <c r="A35">
        <v>33</v>
      </c>
      <c r="B35">
        <v>31951782.40160473</v>
      </c>
      <c r="C35">
        <v>593985.9125873892</v>
      </c>
      <c r="D35">
        <v>4204204.425769823</v>
      </c>
      <c r="E35">
        <v>2564626.312600842</v>
      </c>
      <c r="F35">
        <v>16022858.61660955</v>
      </c>
      <c r="G35">
        <v>8566107.134037122</v>
      </c>
    </row>
    <row r="36" spans="1:7">
      <c r="A36">
        <v>34</v>
      </c>
      <c r="B36">
        <v>31692814.00997214</v>
      </c>
      <c r="C36">
        <v>595492.5099061744</v>
      </c>
      <c r="D36">
        <v>4195674.001630647</v>
      </c>
      <c r="E36">
        <v>2565765.297268592</v>
      </c>
      <c r="F36">
        <v>15852898.43060044</v>
      </c>
      <c r="G36">
        <v>8482983.770566283</v>
      </c>
    </row>
    <row r="37" spans="1:7">
      <c r="A37">
        <v>35</v>
      </c>
      <c r="B37">
        <v>31163751.84253202</v>
      </c>
      <c r="C37">
        <v>597876.5161397208</v>
      </c>
      <c r="D37">
        <v>4172333.933399391</v>
      </c>
      <c r="E37">
        <v>2561086.368232206</v>
      </c>
      <c r="F37">
        <v>15513216.8779955</v>
      </c>
      <c r="G37">
        <v>8319238.146765201</v>
      </c>
    </row>
    <row r="38" spans="1:7">
      <c r="A38">
        <v>36</v>
      </c>
      <c r="B38">
        <v>30904903.9102075</v>
      </c>
      <c r="C38">
        <v>599254.4665477586</v>
      </c>
      <c r="D38">
        <v>4164362.028060553</v>
      </c>
      <c r="E38">
        <v>2561846.02167048</v>
      </c>
      <c r="F38">
        <v>15344040.04067841</v>
      </c>
      <c r="G38">
        <v>8235401.353250304</v>
      </c>
    </row>
    <row r="39" spans="1:7">
      <c r="A39">
        <v>37</v>
      </c>
      <c r="B39">
        <v>30376360.59805048</v>
      </c>
      <c r="C39">
        <v>601529.4326771264</v>
      </c>
      <c r="D39">
        <v>4142108.746479639</v>
      </c>
      <c r="E39">
        <v>2556612.107040407</v>
      </c>
      <c r="F39">
        <v>15005878.5517813</v>
      </c>
      <c r="G39">
        <v>8070231.760072009</v>
      </c>
    </row>
    <row r="40" spans="1:7">
      <c r="A40">
        <v>38</v>
      </c>
      <c r="B40">
        <v>30117795.65326388</v>
      </c>
      <c r="C40">
        <v>602780.049692367</v>
      </c>
      <c r="D40">
        <v>4134820.61409687</v>
      </c>
      <c r="E40">
        <v>2556990.774088358</v>
      </c>
      <c r="F40">
        <v>14839024.81125722</v>
      </c>
      <c r="G40">
        <v>7984179.404129065</v>
      </c>
    </row>
    <row r="41" spans="1:7">
      <c r="A41">
        <v>39</v>
      </c>
      <c r="B41">
        <v>29590215.21390754</v>
      </c>
      <c r="C41">
        <v>604949.0597137677</v>
      </c>
      <c r="D41">
        <v>4114049.669126173</v>
      </c>
      <c r="E41">
        <v>2551193.156705055</v>
      </c>
      <c r="F41">
        <v>14505430.43531261</v>
      </c>
      <c r="G41">
        <v>7814592.893049929</v>
      </c>
    </row>
    <row r="42" spans="1:7">
      <c r="A42">
        <v>40</v>
      </c>
      <c r="B42">
        <v>29331861.48859202</v>
      </c>
      <c r="C42">
        <v>606072.8130661902</v>
      </c>
      <c r="D42">
        <v>4107406.202488615</v>
      </c>
      <c r="E42">
        <v>2551187.495332169</v>
      </c>
      <c r="F42">
        <v>14340966.26399305</v>
      </c>
      <c r="G42">
        <v>7726228.713712004</v>
      </c>
    </row>
    <row r="43" spans="1:7">
      <c r="A43">
        <v>41</v>
      </c>
      <c r="B43">
        <v>28805205.83656416</v>
      </c>
      <c r="C43">
        <v>608138.3433055729</v>
      </c>
      <c r="D43">
        <v>4088098.401891236</v>
      </c>
      <c r="E43">
        <v>2544815.160523009</v>
      </c>
      <c r="F43">
        <v>14012095.93589753</v>
      </c>
      <c r="G43">
        <v>7552057.994946822</v>
      </c>
    </row>
    <row r="44" spans="1:7">
      <c r="A44">
        <v>42</v>
      </c>
      <c r="B44">
        <v>28016567.81201832</v>
      </c>
      <c r="C44">
        <v>610761.0103597256</v>
      </c>
      <c r="D44">
        <v>4055045.630319553</v>
      </c>
      <c r="E44">
        <v>2538092.996716013</v>
      </c>
      <c r="F44">
        <v>13526193.04976347</v>
      </c>
      <c r="G44">
        <v>7286475.124859557</v>
      </c>
    </row>
    <row r="45" spans="1:7">
      <c r="A45">
        <v>43</v>
      </c>
      <c r="B45">
        <v>26329094.18625113</v>
      </c>
      <c r="C45">
        <v>631406.902394641</v>
      </c>
      <c r="D45">
        <v>3897018.187967342</v>
      </c>
      <c r="E45">
        <v>2533978.300166161</v>
      </c>
      <c r="F45">
        <v>12455627.86976494</v>
      </c>
      <c r="G45">
        <v>6811062.925958044</v>
      </c>
    </row>
    <row r="46" spans="1:7">
      <c r="A46">
        <v>44</v>
      </c>
      <c r="B46">
        <v>25702710.30356685</v>
      </c>
      <c r="C46">
        <v>642389.8721790232</v>
      </c>
      <c r="D46">
        <v>3858314.560685169</v>
      </c>
      <c r="E46">
        <v>2538655.246082381</v>
      </c>
      <c r="F46">
        <v>12038225.4955849</v>
      </c>
      <c r="G46">
        <v>6625125.129035383</v>
      </c>
    </row>
    <row r="47" spans="1:7">
      <c r="A47">
        <v>45</v>
      </c>
      <c r="B47">
        <v>25283119.573466</v>
      </c>
      <c r="C47">
        <v>651371.8984872027</v>
      </c>
      <c r="D47">
        <v>3844857.754571124</v>
      </c>
      <c r="E47">
        <v>2544558.049941164</v>
      </c>
      <c r="F47">
        <v>11740062.57600754</v>
      </c>
      <c r="G47">
        <v>6502269.294458964</v>
      </c>
    </row>
    <row r="48" spans="1:7">
      <c r="A48">
        <v>46</v>
      </c>
      <c r="B48">
        <v>25298434.27288889</v>
      </c>
      <c r="C48">
        <v>651301.63015376</v>
      </c>
      <c r="D48">
        <v>3844711.615830927</v>
      </c>
      <c r="E48">
        <v>2545088.144188257</v>
      </c>
      <c r="F48">
        <v>11751519.49262648</v>
      </c>
      <c r="G48">
        <v>6505813.390089463</v>
      </c>
    </row>
    <row r="49" spans="1:7">
      <c r="A49">
        <v>47</v>
      </c>
      <c r="B49">
        <v>24731669.37125291</v>
      </c>
      <c r="C49">
        <v>659716.3186985244</v>
      </c>
      <c r="D49">
        <v>3813551.946466084</v>
      </c>
      <c r="E49">
        <v>2545533.782098643</v>
      </c>
      <c r="F49">
        <v>11383611.05468307</v>
      </c>
      <c r="G49">
        <v>6329256.26930659</v>
      </c>
    </row>
    <row r="50" spans="1:7">
      <c r="A50">
        <v>48</v>
      </c>
      <c r="B50">
        <v>24369623.45105135</v>
      </c>
      <c r="C50">
        <v>666589.7518546062</v>
      </c>
      <c r="D50">
        <v>3783031.330215057</v>
      </c>
      <c r="E50">
        <v>2545103.929642505</v>
      </c>
      <c r="F50">
        <v>11158744.23884505</v>
      </c>
      <c r="G50">
        <v>6216154.200494137</v>
      </c>
    </row>
    <row r="51" spans="1:7">
      <c r="A51">
        <v>49</v>
      </c>
      <c r="B51">
        <v>24362992.52387739</v>
      </c>
      <c r="C51">
        <v>667479.9217331926</v>
      </c>
      <c r="D51">
        <v>3782415.330484973</v>
      </c>
      <c r="E51">
        <v>2546022.076389439</v>
      </c>
      <c r="F51">
        <v>11153668.86012287</v>
      </c>
      <c r="G51">
        <v>6213406.335146914</v>
      </c>
    </row>
    <row r="52" spans="1:7">
      <c r="A52">
        <v>50</v>
      </c>
      <c r="B52">
        <v>23980946.61426973</v>
      </c>
      <c r="C52">
        <v>674564.8954347017</v>
      </c>
      <c r="D52">
        <v>3751985.949145619</v>
      </c>
      <c r="E52">
        <v>2544803.031046915</v>
      </c>
      <c r="F52">
        <v>10914089.18989721</v>
      </c>
      <c r="G52">
        <v>6095503.548745288</v>
      </c>
    </row>
    <row r="53" spans="1:7">
      <c r="A53">
        <v>51</v>
      </c>
      <c r="B53">
        <v>23980277.46241685</v>
      </c>
      <c r="C53">
        <v>675048.4070680261</v>
      </c>
      <c r="D53">
        <v>3751319.889816916</v>
      </c>
      <c r="E53">
        <v>2545835.416715077</v>
      </c>
      <c r="F53">
        <v>10913315.89994866</v>
      </c>
      <c r="G53">
        <v>6094757.848868166</v>
      </c>
    </row>
    <row r="54" spans="1:7">
      <c r="A54">
        <v>52</v>
      </c>
      <c r="B54">
        <v>23762943.65874755</v>
      </c>
      <c r="C54">
        <v>678505.3835990083</v>
      </c>
      <c r="D54">
        <v>3727479.17208265</v>
      </c>
      <c r="E54">
        <v>2546877.935483171</v>
      </c>
      <c r="F54">
        <v>10781041.99683716</v>
      </c>
      <c r="G54">
        <v>6029039.170745568</v>
      </c>
    </row>
    <row r="55" spans="1:7">
      <c r="A55">
        <v>53</v>
      </c>
      <c r="B55">
        <v>23761317.62272291</v>
      </c>
      <c r="C55">
        <v>678962.6177624494</v>
      </c>
      <c r="D55">
        <v>3726872.013464788</v>
      </c>
      <c r="E55">
        <v>2547871.673707031</v>
      </c>
      <c r="F55">
        <v>10779567.93498405</v>
      </c>
      <c r="G55">
        <v>6028043.382804587</v>
      </c>
    </row>
    <row r="56" spans="1:7">
      <c r="A56">
        <v>54</v>
      </c>
      <c r="B56">
        <v>23540149.7078888</v>
      </c>
      <c r="C56">
        <v>682594.2236080311</v>
      </c>
      <c r="D56">
        <v>3702340.572981725</v>
      </c>
      <c r="E56">
        <v>2548647.199210031</v>
      </c>
      <c r="F56">
        <v>10644014.28665503</v>
      </c>
      <c r="G56">
        <v>5962553.425433978</v>
      </c>
    </row>
    <row r="57" spans="1:7">
      <c r="A57">
        <v>55</v>
      </c>
      <c r="B57">
        <v>23537684.40072972</v>
      </c>
      <c r="C57">
        <v>683023.120812514</v>
      </c>
      <c r="D57">
        <v>3701782.371651826</v>
      </c>
      <c r="E57">
        <v>2549603.716085542</v>
      </c>
      <c r="F57">
        <v>10641940.06339533</v>
      </c>
      <c r="G57">
        <v>5961335.128784513</v>
      </c>
    </row>
    <row r="58" spans="1:7">
      <c r="A58">
        <v>56</v>
      </c>
      <c r="B58">
        <v>23312011.43992918</v>
      </c>
      <c r="C58">
        <v>686890.9931209248</v>
      </c>
      <c r="D58">
        <v>3676854.723861999</v>
      </c>
      <c r="E58">
        <v>2550128.686333164</v>
      </c>
      <c r="F58">
        <v>10502508.5010113</v>
      </c>
      <c r="G58">
        <v>5895628.535601795</v>
      </c>
    </row>
    <row r="59" spans="1:7">
      <c r="A59">
        <v>57</v>
      </c>
      <c r="B59">
        <v>23308803.59130618</v>
      </c>
      <c r="C59">
        <v>687289.7264136516</v>
      </c>
      <c r="D59">
        <v>3676328.173846669</v>
      </c>
      <c r="E59">
        <v>2551049.53370434</v>
      </c>
      <c r="F59">
        <v>10499924.22789526</v>
      </c>
      <c r="G59">
        <v>5894211.929446262</v>
      </c>
    </row>
    <row r="60" spans="1:7">
      <c r="A60">
        <v>58</v>
      </c>
      <c r="B60">
        <v>23078760.1388441</v>
      </c>
      <c r="C60">
        <v>691432.8744982438</v>
      </c>
      <c r="D60">
        <v>3651215.94794373</v>
      </c>
      <c r="E60">
        <v>2551346.388032804</v>
      </c>
      <c r="F60">
        <v>10356659.11019569</v>
      </c>
      <c r="G60">
        <v>5828105.818173634</v>
      </c>
    </row>
    <row r="61" spans="1:7">
      <c r="A61">
        <v>59</v>
      </c>
      <c r="B61">
        <v>23074884.70395058</v>
      </c>
      <c r="C61">
        <v>691800.4935265188</v>
      </c>
      <c r="D61">
        <v>3650718.473828365</v>
      </c>
      <c r="E61">
        <v>2552232.960153249</v>
      </c>
      <c r="F61">
        <v>10353626.97113995</v>
      </c>
      <c r="G61">
        <v>5826505.80530249</v>
      </c>
    </row>
    <row r="62" spans="1:7">
      <c r="A62">
        <v>60</v>
      </c>
      <c r="B62">
        <v>22840831.56272932</v>
      </c>
      <c r="C62">
        <v>696262.4471549818</v>
      </c>
      <c r="D62">
        <v>3625625.91055643</v>
      </c>
      <c r="E62">
        <v>2552314.773490809</v>
      </c>
      <c r="F62">
        <v>10206729.33149987</v>
      </c>
      <c r="G62">
        <v>5759899.100027231</v>
      </c>
    </row>
    <row r="63" spans="1:7">
      <c r="A63">
        <v>61</v>
      </c>
      <c r="B63">
        <v>22836359.89146433</v>
      </c>
      <c r="C63">
        <v>696599.4715508232</v>
      </c>
      <c r="D63">
        <v>3625154.600308785</v>
      </c>
      <c r="E63">
        <v>2553167.59957551</v>
      </c>
      <c r="F63">
        <v>10203307.20458122</v>
      </c>
      <c r="G63">
        <v>5758131.015447994</v>
      </c>
    </row>
    <row r="64" spans="1:7">
      <c r="A64">
        <v>62</v>
      </c>
      <c r="B64">
        <v>22598844.44014203</v>
      </c>
      <c r="C64">
        <v>701386.7946203517</v>
      </c>
      <c r="D64">
        <v>3600178.684006856</v>
      </c>
      <c r="E64">
        <v>2553066.780476507</v>
      </c>
      <c r="F64">
        <v>10053180.06245744</v>
      </c>
      <c r="G64">
        <v>5691032.118580868</v>
      </c>
    </row>
    <row r="65" spans="1:7">
      <c r="A65">
        <v>63</v>
      </c>
      <c r="B65">
        <v>22593844.0581447</v>
      </c>
      <c r="C65">
        <v>701691.4539415374</v>
      </c>
      <c r="D65">
        <v>3599725.601214724</v>
      </c>
      <c r="E65">
        <v>2553887.918673402</v>
      </c>
      <c r="F65">
        <v>10049425.77685883</v>
      </c>
      <c r="G65">
        <v>5689113.307456206</v>
      </c>
    </row>
    <row r="66" spans="1:7">
      <c r="A66">
        <v>64</v>
      </c>
      <c r="B66">
        <v>22353561.65977135</v>
      </c>
      <c r="C66">
        <v>706819.9626347682</v>
      </c>
      <c r="D66">
        <v>3574915.22487554</v>
      </c>
      <c r="E66">
        <v>2553627.054171003</v>
      </c>
      <c r="F66">
        <v>9896593.141989606</v>
      </c>
      <c r="G66">
        <v>5621606.276100429</v>
      </c>
    </row>
    <row r="67" spans="1:7">
      <c r="A67">
        <v>65</v>
      </c>
      <c r="B67">
        <v>22348095.50704918</v>
      </c>
      <c r="C67">
        <v>707090.3846920273</v>
      </c>
      <c r="D67">
        <v>3574469.728788238</v>
      </c>
      <c r="E67">
        <v>2554418.67930179</v>
      </c>
      <c r="F67">
        <v>9892561.97760131</v>
      </c>
      <c r="G67">
        <v>5619554.736665818</v>
      </c>
    </row>
    <row r="68" spans="1:7">
      <c r="A68">
        <v>66</v>
      </c>
      <c r="B68">
        <v>22105765.04096919</v>
      </c>
      <c r="C68">
        <v>712575.4326589375</v>
      </c>
      <c r="D68">
        <v>3549862.664624944</v>
      </c>
      <c r="E68">
        <v>2554017.069088516</v>
      </c>
      <c r="F68">
        <v>9737559.786119716</v>
      </c>
      <c r="G68">
        <v>5551750.088477073</v>
      </c>
    </row>
    <row r="69" spans="1:7">
      <c r="A69">
        <v>67</v>
      </c>
      <c r="B69">
        <v>22099889.88283767</v>
      </c>
      <c r="C69">
        <v>712811.9185244392</v>
      </c>
      <c r="D69">
        <v>3549422.492634407</v>
      </c>
      <c r="E69">
        <v>2554779.977301641</v>
      </c>
      <c r="F69">
        <v>9733295.424141707</v>
      </c>
      <c r="G69">
        <v>5549580.070235476</v>
      </c>
    </row>
    <row r="70" spans="1:7">
      <c r="A70">
        <v>68</v>
      </c>
      <c r="B70">
        <v>21856171.92985597</v>
      </c>
      <c r="C70">
        <v>718668.2876817964</v>
      </c>
      <c r="D70">
        <v>3525068.776505261</v>
      </c>
      <c r="E70">
        <v>2554254.338835839</v>
      </c>
      <c r="F70">
        <v>9576600.002247319</v>
      </c>
      <c r="G70">
        <v>5481580.524585754</v>
      </c>
    </row>
    <row r="71" spans="1:7">
      <c r="A71">
        <v>69</v>
      </c>
      <c r="B71">
        <v>21849940.88374095</v>
      </c>
      <c r="C71">
        <v>718870.5478498234</v>
      </c>
      <c r="D71">
        <v>3524632.519385756</v>
      </c>
      <c r="E71">
        <v>2554989.747954272</v>
      </c>
      <c r="F71">
        <v>9572142.393507883</v>
      </c>
      <c r="G71">
        <v>5479305.675043222</v>
      </c>
    </row>
    <row r="72" spans="1:7">
      <c r="A72">
        <v>70</v>
      </c>
      <c r="B72">
        <v>21605513.28723935</v>
      </c>
      <c r="C72">
        <v>725109.0443727862</v>
      </c>
      <c r="D72">
        <v>3500565.239777573</v>
      </c>
      <c r="E72">
        <v>2554356.704208795</v>
      </c>
      <c r="F72">
        <v>9414245.484956289</v>
      </c>
      <c r="G72">
        <v>5411236.813923903</v>
      </c>
    </row>
    <row r="73" spans="1:7">
      <c r="A73">
        <v>71</v>
      </c>
      <c r="B73">
        <v>21598979.22141228</v>
      </c>
      <c r="C73">
        <v>725276.631354415</v>
      </c>
      <c r="D73">
        <v>3500125.022153444</v>
      </c>
      <c r="E73">
        <v>2555065.838190163</v>
      </c>
      <c r="F73">
        <v>9409638.289935619</v>
      </c>
      <c r="G73">
        <v>5408873.439778639</v>
      </c>
    </row>
    <row r="74" spans="1:7">
      <c r="A74">
        <v>72</v>
      </c>
      <c r="B74">
        <v>21354536.33775255</v>
      </c>
      <c r="C74">
        <v>731904.833123963</v>
      </c>
      <c r="D74">
        <v>3476367.318055674</v>
      </c>
      <c r="E74">
        <v>2554341.540869734</v>
      </c>
      <c r="F74">
        <v>9251042.785508497</v>
      </c>
      <c r="G74">
        <v>5340879.860194686</v>
      </c>
    </row>
    <row r="75" spans="1:7">
      <c r="A75">
        <v>73</v>
      </c>
      <c r="B75">
        <v>21347743.70570317</v>
      </c>
      <c r="C75">
        <v>732037.4960924343</v>
      </c>
      <c r="D75">
        <v>3475918.492526765</v>
      </c>
      <c r="E75">
        <v>2555025.524649492</v>
      </c>
      <c r="F75">
        <v>9246321.073867472</v>
      </c>
      <c r="G75">
        <v>5338441.118567008</v>
      </c>
    </row>
    <row r="76" spans="1:7">
      <c r="A76">
        <v>74</v>
      </c>
      <c r="B76">
        <v>21103844.5393108</v>
      </c>
      <c r="C76">
        <v>739064.7034596392</v>
      </c>
      <c r="D76">
        <v>3452525.16139114</v>
      </c>
      <c r="E76">
        <v>2554223.270823705</v>
      </c>
      <c r="F76">
        <v>9087407.162815334</v>
      </c>
      <c r="G76">
        <v>5270624.240820982</v>
      </c>
    </row>
    <row r="77" spans="1:7">
      <c r="A77">
        <v>75</v>
      </c>
      <c r="B77">
        <v>21096826.41916223</v>
      </c>
      <c r="C77">
        <v>739162.5788144222</v>
      </c>
      <c r="D77">
        <v>3452073.087211985</v>
      </c>
      <c r="E77">
        <v>2554883.101754803</v>
      </c>
      <c r="F77">
        <v>9082590.932386331</v>
      </c>
      <c r="G77">
        <v>5268116.718994685</v>
      </c>
    </row>
    <row r="78" spans="1:7">
      <c r="A78">
        <v>76</v>
      </c>
      <c r="B78">
        <v>20853907.51512738</v>
      </c>
      <c r="C78">
        <v>746599.4544072674</v>
      </c>
      <c r="D78">
        <v>3429115.119659453</v>
      </c>
      <c r="E78">
        <v>2554014.042399417</v>
      </c>
      <c r="F78">
        <v>8923637.183108917</v>
      </c>
      <c r="G78">
        <v>5200541.715552321</v>
      </c>
    </row>
    <row r="79" spans="1:7">
      <c r="A79">
        <v>77</v>
      </c>
      <c r="B79">
        <v>20846696.00149962</v>
      </c>
      <c r="C79">
        <v>746662.7545753667</v>
      </c>
      <c r="D79">
        <v>3428669.940401417</v>
      </c>
      <c r="E79">
        <v>2554650.697619721</v>
      </c>
      <c r="F79">
        <v>8918742.338927662</v>
      </c>
      <c r="G79">
        <v>5197970.269975446</v>
      </c>
    </row>
    <row r="80" spans="1:7">
      <c r="A80">
        <v>78</v>
      </c>
      <c r="B80">
        <v>20605289.69309383</v>
      </c>
      <c r="C80">
        <v>754515.215686453</v>
      </c>
      <c r="D80">
        <v>3406179.66724989</v>
      </c>
      <c r="E80">
        <v>2553726.612365338</v>
      </c>
      <c r="F80">
        <v>8760117.084989807</v>
      </c>
      <c r="G80">
        <v>5130751.112802341</v>
      </c>
    </row>
    <row r="81" spans="1:7">
      <c r="A81">
        <v>79</v>
      </c>
      <c r="B81">
        <v>20597937.57226962</v>
      </c>
      <c r="C81">
        <v>754544.1343820117</v>
      </c>
      <c r="D81">
        <v>3405749.827288123</v>
      </c>
      <c r="E81">
        <v>2554341.151697035</v>
      </c>
      <c r="F81">
        <v>8755309.41750188</v>
      </c>
      <c r="G81">
        <v>5127993.041400568</v>
      </c>
    </row>
    <row r="82" spans="1:7">
      <c r="A82">
        <v>80</v>
      </c>
      <c r="B82">
        <v>20358813.54545461</v>
      </c>
      <c r="C82">
        <v>762807.7518035832</v>
      </c>
      <c r="D82">
        <v>3383696.733618042</v>
      </c>
      <c r="E82">
        <v>2553376.007408629</v>
      </c>
      <c r="F82">
        <v>8597458.512704387</v>
      </c>
      <c r="G82">
        <v>5061474.53991997</v>
      </c>
    </row>
    <row r="83" spans="1:7">
      <c r="A83">
        <v>81</v>
      </c>
      <c r="B83">
        <v>20351354.76342677</v>
      </c>
      <c r="C83">
        <v>762801.4198599053</v>
      </c>
      <c r="D83">
        <v>3383262.176645884</v>
      </c>
      <c r="E83">
        <v>2553969.580982168</v>
      </c>
      <c r="F83">
        <v>8592687.048511827</v>
      </c>
      <c r="G83">
        <v>5058634.537426991</v>
      </c>
    </row>
    <row r="84" spans="1:7">
      <c r="A84">
        <v>82</v>
      </c>
      <c r="B84">
        <v>20115264.00237584</v>
      </c>
      <c r="C84">
        <v>771468.7902159415</v>
      </c>
      <c r="D84">
        <v>3361628.758036494</v>
      </c>
      <c r="E84">
        <v>2552976.02714468</v>
      </c>
      <c r="F84">
        <v>8435719.380102204</v>
      </c>
      <c r="G84">
        <v>4993471.046876522</v>
      </c>
    </row>
    <row r="85" spans="1:7">
      <c r="A85">
        <v>83</v>
      </c>
      <c r="B85">
        <v>20128332.03878964</v>
      </c>
      <c r="C85">
        <v>771385.2134733479</v>
      </c>
      <c r="D85">
        <v>3362098.005956533</v>
      </c>
      <c r="E85">
        <v>2553126.425282031</v>
      </c>
      <c r="F85">
        <v>8444017.844761975</v>
      </c>
      <c r="G85">
        <v>4997704.549315758</v>
      </c>
    </row>
    <row r="86" spans="1:7">
      <c r="A86">
        <v>84</v>
      </c>
      <c r="B86">
        <v>19691293.28859503</v>
      </c>
      <c r="C86">
        <v>786046.4801786433</v>
      </c>
      <c r="D86">
        <v>3326677.142874249</v>
      </c>
      <c r="E86">
        <v>2551237.60612204</v>
      </c>
      <c r="F86">
        <v>8154017.509916876</v>
      </c>
      <c r="G86">
        <v>4873314.549503226</v>
      </c>
    </row>
    <row r="87" spans="1:7">
      <c r="A87">
        <v>85</v>
      </c>
      <c r="B87">
        <v>19127569.33776644</v>
      </c>
      <c r="C87">
        <v>806475.1071879173</v>
      </c>
      <c r="D87">
        <v>3285528.285348296</v>
      </c>
      <c r="E87">
        <v>2552432.451566082</v>
      </c>
      <c r="F87">
        <v>7778471.741194595</v>
      </c>
      <c r="G87">
        <v>4704661.752469549</v>
      </c>
    </row>
    <row r="88" spans="1:7">
      <c r="A88">
        <v>86</v>
      </c>
      <c r="B88">
        <v>18853825.36143056</v>
      </c>
      <c r="C88">
        <v>818900.6268606792</v>
      </c>
      <c r="D88">
        <v>3258756.262413962</v>
      </c>
      <c r="E88">
        <v>2552354.464201617</v>
      </c>
      <c r="F88">
        <v>7601615.036489535</v>
      </c>
      <c r="G88">
        <v>4622198.971464762</v>
      </c>
    </row>
    <row r="89" spans="1:7">
      <c r="A89">
        <v>87</v>
      </c>
      <c r="B89">
        <v>18719521.73608029</v>
      </c>
      <c r="C89">
        <v>826830.5063846965</v>
      </c>
      <c r="D89">
        <v>3240729.528856633</v>
      </c>
      <c r="E89">
        <v>2552383.511532879</v>
      </c>
      <c r="F89">
        <v>7518280.082196134</v>
      </c>
      <c r="G89">
        <v>4581298.107109943</v>
      </c>
    </row>
    <row r="90" spans="1:7">
      <c r="A90">
        <v>88</v>
      </c>
      <c r="B90">
        <v>18741511.61637514</v>
      </c>
      <c r="C90">
        <v>826924.1963058709</v>
      </c>
      <c r="D90">
        <v>3242188.183670294</v>
      </c>
      <c r="E90">
        <v>2552208.881092193</v>
      </c>
      <c r="F90">
        <v>7533090.725951148</v>
      </c>
      <c r="G90">
        <v>4587099.629355635</v>
      </c>
    </row>
    <row r="91" spans="1:7">
      <c r="A91">
        <v>89</v>
      </c>
      <c r="B91">
        <v>18444099.99692289</v>
      </c>
      <c r="C91">
        <v>840972.8914110708</v>
      </c>
      <c r="D91">
        <v>3211597.846957637</v>
      </c>
      <c r="E91">
        <v>2554189.39509557</v>
      </c>
      <c r="F91">
        <v>7334301.588472969</v>
      </c>
      <c r="G91">
        <v>4503038.274985644</v>
      </c>
    </row>
    <row r="92" spans="1:7">
      <c r="A92">
        <v>90</v>
      </c>
      <c r="B92">
        <v>18255273.19993166</v>
      </c>
      <c r="C92">
        <v>850868.6722715273</v>
      </c>
      <c r="D92">
        <v>3192956.754516139</v>
      </c>
      <c r="E92">
        <v>2555857.339554971</v>
      </c>
      <c r="F92">
        <v>7206088.086980409</v>
      </c>
      <c r="G92">
        <v>4449502.346608616</v>
      </c>
    </row>
    <row r="93" spans="1:7">
      <c r="A93">
        <v>91</v>
      </c>
      <c r="B93">
        <v>18161277.92995635</v>
      </c>
      <c r="C93">
        <v>857160.1316134458</v>
      </c>
      <c r="D93">
        <v>3183039.170661334</v>
      </c>
      <c r="E93">
        <v>2557831.435548764</v>
      </c>
      <c r="F93">
        <v>7141141.496767278</v>
      </c>
      <c r="G93">
        <v>4422105.695365524</v>
      </c>
    </row>
    <row r="94" spans="1:7">
      <c r="A94">
        <v>92</v>
      </c>
      <c r="B94">
        <v>18166857.8907341</v>
      </c>
      <c r="C94">
        <v>857609.0401805337</v>
      </c>
      <c r="D94">
        <v>3182711.562891265</v>
      </c>
      <c r="E94">
        <v>2558771.249195709</v>
      </c>
      <c r="F94">
        <v>7144550.369529516</v>
      </c>
      <c r="G94">
        <v>4423215.668937079</v>
      </c>
    </row>
    <row r="95" spans="1:7">
      <c r="A95">
        <v>93</v>
      </c>
      <c r="B95">
        <v>17982742.49220355</v>
      </c>
      <c r="C95">
        <v>867058.2977754271</v>
      </c>
      <c r="D95">
        <v>3165393.451822363</v>
      </c>
      <c r="E95">
        <v>2559374.361904518</v>
      </c>
      <c r="F95">
        <v>7019492.667972511</v>
      </c>
      <c r="G95">
        <v>4371423.71272873</v>
      </c>
    </row>
    <row r="96" spans="1:7">
      <c r="A96">
        <v>94</v>
      </c>
      <c r="B96">
        <v>17867791.41281208</v>
      </c>
      <c r="C96">
        <v>874252.1158448649</v>
      </c>
      <c r="D96">
        <v>3155368.070514987</v>
      </c>
      <c r="E96">
        <v>2560018.48647524</v>
      </c>
      <c r="F96">
        <v>6939576.642256238</v>
      </c>
      <c r="G96">
        <v>4338576.097720746</v>
      </c>
    </row>
    <row r="97" spans="1:7">
      <c r="A97">
        <v>95</v>
      </c>
      <c r="B97">
        <v>17873793.46044579</v>
      </c>
      <c r="C97">
        <v>874657.1114760883</v>
      </c>
      <c r="D97">
        <v>3155139.806980699</v>
      </c>
      <c r="E97">
        <v>2560945.922731825</v>
      </c>
      <c r="F97">
        <v>6943207.140527093</v>
      </c>
      <c r="G97">
        <v>4339843.478730083</v>
      </c>
    </row>
    <row r="98" spans="1:7">
      <c r="A98">
        <v>96</v>
      </c>
      <c r="B98">
        <v>17746536.37074074</v>
      </c>
      <c r="C98">
        <v>881680.2376147823</v>
      </c>
      <c r="D98">
        <v>3145446.019876477</v>
      </c>
      <c r="E98">
        <v>2560525.743586916</v>
      </c>
      <c r="F98">
        <v>6855339.793959855</v>
      </c>
      <c r="G98">
        <v>4303544.57570271</v>
      </c>
    </row>
    <row r="99" spans="1:7">
      <c r="A99">
        <v>97</v>
      </c>
      <c r="B99">
        <v>17752959.63926256</v>
      </c>
      <c r="C99">
        <v>882038.4174046759</v>
      </c>
      <c r="D99">
        <v>3145282.815631449</v>
      </c>
      <c r="E99">
        <v>2561452.218832088</v>
      </c>
      <c r="F99">
        <v>6859219.032207177</v>
      </c>
      <c r="G99">
        <v>4304967.155187167</v>
      </c>
    </row>
    <row r="100" spans="1:7">
      <c r="A100">
        <v>98</v>
      </c>
      <c r="B100">
        <v>17619584.80904865</v>
      </c>
      <c r="C100">
        <v>889349.0303229371</v>
      </c>
      <c r="D100">
        <v>3135533.921827903</v>
      </c>
      <c r="E100">
        <v>2560934.311661382</v>
      </c>
      <c r="F100">
        <v>6767272.236432132</v>
      </c>
      <c r="G100">
        <v>4266495.30880429</v>
      </c>
    </row>
    <row r="101" spans="1:7">
      <c r="A101">
        <v>99</v>
      </c>
      <c r="B101">
        <v>17626235.94752817</v>
      </c>
      <c r="C101">
        <v>889659.3383176205</v>
      </c>
      <c r="D101">
        <v>3135417.791672144</v>
      </c>
      <c r="E101">
        <v>2561853.399346136</v>
      </c>
      <c r="F101">
        <v>6771286.752088089</v>
      </c>
      <c r="G101">
        <v>4268018.666104183</v>
      </c>
    </row>
    <row r="102" spans="1:7">
      <c r="A102">
        <v>100</v>
      </c>
      <c r="B102">
        <v>17487890.55402618</v>
      </c>
      <c r="C102">
        <v>897239.2590864006</v>
      </c>
      <c r="D102">
        <v>3125604.383176488</v>
      </c>
      <c r="E102">
        <v>2561266.788861936</v>
      </c>
      <c r="F102">
        <v>6676066.561401505</v>
      </c>
      <c r="G102">
        <v>4227713.561499844</v>
      </c>
    </row>
    <row r="103" spans="1:7">
      <c r="A103">
        <v>101</v>
      </c>
      <c r="B103">
        <v>17494602.09186617</v>
      </c>
      <c r="C103">
        <v>897501.1200814787</v>
      </c>
      <c r="D103">
        <v>3125530.856137603</v>
      </c>
      <c r="E103">
        <v>2562172.303646607</v>
      </c>
      <c r="F103">
        <v>6680111.142014655</v>
      </c>
      <c r="G103">
        <v>4229286.66998582</v>
      </c>
    </row>
    <row r="104" spans="1:7">
      <c r="A104">
        <v>102</v>
      </c>
      <c r="B104">
        <v>17352488.33896806</v>
      </c>
      <c r="C104">
        <v>905324.3019154256</v>
      </c>
      <c r="D104">
        <v>3115636.564185709</v>
      </c>
      <c r="E104">
        <v>2561543.394985289</v>
      </c>
      <c r="F104">
        <v>6582464.307059214</v>
      </c>
      <c r="G104">
        <v>4187519.77082242</v>
      </c>
    </row>
    <row r="105" spans="1:7">
      <c r="A105">
        <v>103</v>
      </c>
      <c r="B105">
        <v>17359120.50689572</v>
      </c>
      <c r="C105">
        <v>905537.2385757507</v>
      </c>
      <c r="D105">
        <v>3115599.714294516</v>
      </c>
      <c r="E105">
        <v>2562430.099633231</v>
      </c>
      <c r="F105">
        <v>6586453.770040225</v>
      </c>
      <c r="G105">
        <v>4189099.684351996</v>
      </c>
    </row>
    <row r="106" spans="1:7">
      <c r="A106">
        <v>104</v>
      </c>
      <c r="B106">
        <v>17214467.36172877</v>
      </c>
      <c r="C106">
        <v>913570.0757723053</v>
      </c>
      <c r="D106">
        <v>3105651.26503875</v>
      </c>
      <c r="E106">
        <v>2561781.275379811</v>
      </c>
      <c r="F106">
        <v>6487217.098881791</v>
      </c>
      <c r="G106">
        <v>4146247.646656108</v>
      </c>
    </row>
    <row r="107" spans="1:7">
      <c r="A107">
        <v>105</v>
      </c>
      <c r="B107">
        <v>17220904.40532695</v>
      </c>
      <c r="C107">
        <v>913732.6672949241</v>
      </c>
      <c r="D107">
        <v>3105640.952718816</v>
      </c>
      <c r="E107">
        <v>2562645.554720562</v>
      </c>
      <c r="F107">
        <v>6491085.657050119</v>
      </c>
      <c r="G107">
        <v>4147799.573542525</v>
      </c>
    </row>
    <row r="108" spans="1:7">
      <c r="A108">
        <v>106</v>
      </c>
      <c r="B108">
        <v>17074995.73482987</v>
      </c>
      <c r="C108">
        <v>921932.1859342289</v>
      </c>
      <c r="D108">
        <v>3095704.381673263</v>
      </c>
      <c r="E108">
        <v>2561996.337105369</v>
      </c>
      <c r="F108">
        <v>6391110.976673489</v>
      </c>
      <c r="G108">
        <v>4104251.85344352</v>
      </c>
    </row>
    <row r="109" spans="1:7">
      <c r="A109">
        <v>107</v>
      </c>
      <c r="B109">
        <v>17081147.33626279</v>
      </c>
      <c r="C109">
        <v>922044.4064603284</v>
      </c>
      <c r="D109">
        <v>3095710.659584848</v>
      </c>
      <c r="E109">
        <v>2562834.248744082</v>
      </c>
      <c r="F109">
        <v>6394809.710078904</v>
      </c>
      <c r="G109">
        <v>4105748.31139463</v>
      </c>
    </row>
    <row r="110" spans="1:7">
      <c r="A110">
        <v>108</v>
      </c>
      <c r="B110">
        <v>16935246.82723598</v>
      </c>
      <c r="C110">
        <v>930358.3269311209</v>
      </c>
      <c r="D110">
        <v>3085860.313690319</v>
      </c>
      <c r="E110">
        <v>2562203.945250274</v>
      </c>
      <c r="F110">
        <v>6294932.75419658</v>
      </c>
      <c r="G110">
        <v>4061891.487167689</v>
      </c>
    </row>
    <row r="111" spans="1:7">
      <c r="A111">
        <v>109</v>
      </c>
      <c r="B111">
        <v>16941040.85527637</v>
      </c>
      <c r="C111">
        <v>930419.910714005</v>
      </c>
      <c r="D111">
        <v>3085878.942492434</v>
      </c>
      <c r="E111">
        <v>2563012.484097143</v>
      </c>
      <c r="F111">
        <v>6298420.924418082</v>
      </c>
      <c r="G111">
        <v>4063308.593554709</v>
      </c>
    </row>
    <row r="112" spans="1:7">
      <c r="A112">
        <v>110</v>
      </c>
      <c r="B112">
        <v>16796355.86133745</v>
      </c>
      <c r="C112">
        <v>938792.9640127324</v>
      </c>
      <c r="D112">
        <v>3076175.356702703</v>
      </c>
      <c r="E112">
        <v>2562417.267707244</v>
      </c>
      <c r="F112">
        <v>6199449.895983793</v>
      </c>
      <c r="G112">
        <v>4019520.376930973</v>
      </c>
    </row>
    <row r="113" spans="1:7">
      <c r="A113">
        <v>111</v>
      </c>
      <c r="B113">
        <v>16801740.97253646</v>
      </c>
      <c r="C113">
        <v>938803.6686012746</v>
      </c>
      <c r="D113">
        <v>3076202.976913141</v>
      </c>
      <c r="E113">
        <v>2563194.245409938</v>
      </c>
      <c r="F113">
        <v>6202699.929185268</v>
      </c>
      <c r="G113">
        <v>4020840.152426839</v>
      </c>
    </row>
    <row r="114" spans="1:7">
      <c r="A114">
        <v>112</v>
      </c>
      <c r="B114">
        <v>16659453.35330464</v>
      </c>
      <c r="C114">
        <v>947173.1566000844</v>
      </c>
      <c r="D114">
        <v>3066715.724945392</v>
      </c>
      <c r="E114">
        <v>2562648.159888552</v>
      </c>
      <c r="F114">
        <v>6105423.880559764</v>
      </c>
      <c r="G114">
        <v>3977492.431310848</v>
      </c>
    </row>
    <row r="115" spans="1:7">
      <c r="A115">
        <v>113</v>
      </c>
      <c r="B115">
        <v>16664399.72044995</v>
      </c>
      <c r="C115">
        <v>947132.5899235738</v>
      </c>
      <c r="D115">
        <v>3066744.511126283</v>
      </c>
      <c r="E115">
        <v>2563392.417034143</v>
      </c>
      <c r="F115">
        <v>6108425.352566877</v>
      </c>
      <c r="G115">
        <v>3978704.849799078</v>
      </c>
    </row>
    <row r="116" spans="1:7">
      <c r="A116">
        <v>114</v>
      </c>
      <c r="B116">
        <v>16525649.08810477</v>
      </c>
      <c r="C116">
        <v>955429.1029016983</v>
      </c>
      <c r="D116">
        <v>3057554.208266255</v>
      </c>
      <c r="E116">
        <v>2562907.029618383</v>
      </c>
      <c r="F116">
        <v>6013601.532074668</v>
      </c>
      <c r="G116">
        <v>3936157.21524377</v>
      </c>
    </row>
    <row r="117" spans="1:7">
      <c r="A117">
        <v>115</v>
      </c>
      <c r="B117">
        <v>16530142.93334352</v>
      </c>
      <c r="C117">
        <v>955336.9228465316</v>
      </c>
      <c r="D117">
        <v>3057580.824841263</v>
      </c>
      <c r="E117">
        <v>2563617.943545377</v>
      </c>
      <c r="F117">
        <v>6016351.37632602</v>
      </c>
      <c r="G117">
        <v>3937255.865784331</v>
      </c>
    </row>
    <row r="118" spans="1:7">
      <c r="A118">
        <v>116</v>
      </c>
      <c r="B118">
        <v>16395934.13498588</v>
      </c>
      <c r="C118">
        <v>963491.1272728861</v>
      </c>
      <c r="D118">
        <v>3048733.074250292</v>
      </c>
      <c r="E118">
        <v>2563203.249937416</v>
      </c>
      <c r="F118">
        <v>5924667.77932794</v>
      </c>
      <c r="G118">
        <v>3895838.904197342</v>
      </c>
    </row>
    <row r="119" spans="1:7">
      <c r="A119">
        <v>117</v>
      </c>
      <c r="B119">
        <v>16399973.10287278</v>
      </c>
      <c r="C119">
        <v>963347.1049468229</v>
      </c>
      <c r="D119">
        <v>3048763.198275045</v>
      </c>
      <c r="E119">
        <v>2563880.501262734</v>
      </c>
      <c r="F119">
        <v>5927164.22642433</v>
      </c>
      <c r="G119">
        <v>3896818.071963848</v>
      </c>
    </row>
    <row r="120" spans="1:7">
      <c r="A120">
        <v>118</v>
      </c>
      <c r="B120">
        <v>16271173.37222475</v>
      </c>
      <c r="C120">
        <v>971288.5478821713</v>
      </c>
      <c r="D120">
        <v>3040267.881796292</v>
      </c>
      <c r="E120">
        <v>2563547.074152329</v>
      </c>
      <c r="F120">
        <v>5839237.483228656</v>
      </c>
      <c r="G120">
        <v>3856832.385165296</v>
      </c>
    </row>
    <row r="121" spans="1:7">
      <c r="A121">
        <v>119</v>
      </c>
      <c r="B121">
        <v>16274766.98397594</v>
      </c>
      <c r="C121">
        <v>971092.5207415072</v>
      </c>
      <c r="D121">
        <v>3040308.83718623</v>
      </c>
      <c r="E121">
        <v>2564190.967694017</v>
      </c>
      <c r="F121">
        <v>5841485.205411796</v>
      </c>
      <c r="G121">
        <v>3857689.45294239</v>
      </c>
    </row>
    <row r="122" spans="1:7">
      <c r="A122">
        <v>120</v>
      </c>
      <c r="B122">
        <v>16152199.97514289</v>
      </c>
      <c r="C122">
        <v>978747.4589726054</v>
      </c>
      <c r="D122">
        <v>3032199.599002282</v>
      </c>
      <c r="E122">
        <v>2563945.378576172</v>
      </c>
      <c r="F122">
        <v>5757890.167536134</v>
      </c>
      <c r="G122">
        <v>3819417.371055698</v>
      </c>
    </row>
    <row r="123" spans="1:7">
      <c r="A123">
        <v>121</v>
      </c>
      <c r="B123">
        <v>16155368.81558619</v>
      </c>
      <c r="C123">
        <v>978499.7951532815</v>
      </c>
      <c r="D123">
        <v>3032251.048560066</v>
      </c>
      <c r="E123">
        <v>2564557.168432785</v>
      </c>
      <c r="F123">
        <v>5759994.836149218</v>
      </c>
      <c r="G123">
        <v>3820065.967290835</v>
      </c>
    </row>
    <row r="124" spans="1:7">
      <c r="A124">
        <v>122</v>
      </c>
      <c r="B124">
        <v>16039840.91412259</v>
      </c>
      <c r="C124">
        <v>985787.8461834841</v>
      </c>
      <c r="D124">
        <v>3024619.659250856</v>
      </c>
      <c r="E124">
        <v>2564400.844438259</v>
      </c>
      <c r="F124">
        <v>5681247.58353046</v>
      </c>
      <c r="G124">
        <v>3783784.980719527</v>
      </c>
    </row>
    <row r="125" spans="1:7">
      <c r="A125">
        <v>123</v>
      </c>
      <c r="B125">
        <v>16042628.8437366</v>
      </c>
      <c r="C125">
        <v>985487.4738508483</v>
      </c>
      <c r="D125">
        <v>3024669.006375707</v>
      </c>
      <c r="E125">
        <v>2564983.139421834</v>
      </c>
      <c r="F125">
        <v>5683171.7313644</v>
      </c>
      <c r="G125">
        <v>3784317.492723808</v>
      </c>
    </row>
    <row r="126" spans="1:7">
      <c r="A126">
        <v>124</v>
      </c>
      <c r="B126">
        <v>15934760.44303368</v>
      </c>
      <c r="C126">
        <v>992334.4349033671</v>
      </c>
      <c r="D126">
        <v>3017606.019387912</v>
      </c>
      <c r="E126">
        <v>2564913.923944863</v>
      </c>
      <c r="F126">
        <v>5610026.234926783</v>
      </c>
      <c r="G126">
        <v>3749879.829870755</v>
      </c>
    </row>
    <row r="127" spans="1:7">
      <c r="A127">
        <v>125</v>
      </c>
      <c r="B127">
        <v>15937480.47209548</v>
      </c>
      <c r="C127">
        <v>991969.9622133067</v>
      </c>
      <c r="D127">
        <v>3018044.680099278</v>
      </c>
      <c r="E127">
        <v>2564848.1319243</v>
      </c>
      <c r="F127">
        <v>5611936.584242201</v>
      </c>
      <c r="G127">
        <v>3750681.113616397</v>
      </c>
    </row>
    <row r="128" spans="1:7">
      <c r="A128">
        <v>126</v>
      </c>
      <c r="B128">
        <v>15774334.16287913</v>
      </c>
      <c r="C128">
        <v>1004604.704721043</v>
      </c>
      <c r="D128">
        <v>3004694.193022552</v>
      </c>
      <c r="E128">
        <v>2566507.469069848</v>
      </c>
      <c r="F128">
        <v>5500387.463196428</v>
      </c>
      <c r="G128">
        <v>3698140.332869259</v>
      </c>
    </row>
    <row r="129" spans="1:7">
      <c r="A129">
        <v>127</v>
      </c>
      <c r="B129">
        <v>15556861.06216739</v>
      </c>
      <c r="C129">
        <v>1026379.234391607</v>
      </c>
      <c r="D129">
        <v>2981790.917642802</v>
      </c>
      <c r="E129">
        <v>2568090.623605122</v>
      </c>
      <c r="F129">
        <v>5348271.233213489</v>
      </c>
      <c r="G129">
        <v>3632329.053314372</v>
      </c>
    </row>
    <row r="130" spans="1:7">
      <c r="A130">
        <v>128</v>
      </c>
      <c r="B130">
        <v>15437202.6802072</v>
      </c>
      <c r="C130">
        <v>1038080.094129695</v>
      </c>
      <c r="D130">
        <v>2971602.805156485</v>
      </c>
      <c r="E130">
        <v>2569890.218350992</v>
      </c>
      <c r="F130">
        <v>5261611.381228766</v>
      </c>
      <c r="G130">
        <v>3596018.181341265</v>
      </c>
    </row>
    <row r="131" spans="1:7">
      <c r="A131">
        <v>129</v>
      </c>
      <c r="B131">
        <v>15386670.02964949</v>
      </c>
      <c r="C131">
        <v>1042687.844553579</v>
      </c>
      <c r="D131">
        <v>2969641.374975153</v>
      </c>
      <c r="E131">
        <v>2571288.176756499</v>
      </c>
      <c r="F131">
        <v>5222250.097822865</v>
      </c>
      <c r="G131">
        <v>3580802.535541392</v>
      </c>
    </row>
    <row r="132" spans="1:7">
      <c r="A132">
        <v>130</v>
      </c>
      <c r="B132">
        <v>15380226.09505076</v>
      </c>
      <c r="C132">
        <v>1043546.128167158</v>
      </c>
      <c r="D132">
        <v>2968815.164771342</v>
      </c>
      <c r="E132">
        <v>2571267.600773916</v>
      </c>
      <c r="F132">
        <v>5217673.7396138</v>
      </c>
      <c r="G132">
        <v>3578923.461724543</v>
      </c>
    </row>
    <row r="133" spans="1:7">
      <c r="A133">
        <v>131</v>
      </c>
      <c r="B133">
        <v>15247858.84412409</v>
      </c>
      <c r="C133">
        <v>1056203.249081023</v>
      </c>
      <c r="D133">
        <v>2959548.070742673</v>
      </c>
      <c r="E133">
        <v>2572603.111972991</v>
      </c>
      <c r="F133">
        <v>5123100.197323607</v>
      </c>
      <c r="G133">
        <v>3536404.215003798</v>
      </c>
    </row>
    <row r="134" spans="1:7">
      <c r="A134">
        <v>132</v>
      </c>
      <c r="B134">
        <v>15149755.07983138</v>
      </c>
      <c r="C134">
        <v>1065892.521414121</v>
      </c>
      <c r="D134">
        <v>2952253.694342692</v>
      </c>
      <c r="E134">
        <v>2573262.739132721</v>
      </c>
      <c r="F134">
        <v>5053762.997643114</v>
      </c>
      <c r="G134">
        <v>3504583.127298729</v>
      </c>
    </row>
    <row r="135" spans="1:7">
      <c r="A135">
        <v>133</v>
      </c>
      <c r="B135">
        <v>15105015.78836124</v>
      </c>
      <c r="C135">
        <v>1069721.14361822</v>
      </c>
      <c r="D135">
        <v>2948875.316013135</v>
      </c>
      <c r="E135">
        <v>2573150.171358</v>
      </c>
      <c r="F135">
        <v>5022976.370818594</v>
      </c>
      <c r="G135">
        <v>3490292.786553286</v>
      </c>
    </row>
    <row r="136" spans="1:7">
      <c r="A136">
        <v>134</v>
      </c>
      <c r="B136">
        <v>15114829.27453587</v>
      </c>
      <c r="C136">
        <v>1068880.456483565</v>
      </c>
      <c r="D136">
        <v>2949396.437878476</v>
      </c>
      <c r="E136">
        <v>2573045.161137871</v>
      </c>
      <c r="F136">
        <v>5030160.982231528</v>
      </c>
      <c r="G136">
        <v>3493346.236804435</v>
      </c>
    </row>
    <row r="137" spans="1:7">
      <c r="A137">
        <v>135</v>
      </c>
      <c r="B137">
        <v>15008982.90314231</v>
      </c>
      <c r="C137">
        <v>1079592.57488162</v>
      </c>
      <c r="D137">
        <v>2942026.109139049</v>
      </c>
      <c r="E137">
        <v>2573865.460585189</v>
      </c>
      <c r="F137">
        <v>4954649.282786443</v>
      </c>
      <c r="G137">
        <v>3458849.475750013</v>
      </c>
    </row>
    <row r="138" spans="1:7">
      <c r="A138">
        <v>136</v>
      </c>
      <c r="B138">
        <v>14945826.13333076</v>
      </c>
      <c r="C138">
        <v>1085664.693533967</v>
      </c>
      <c r="D138">
        <v>2936580.640684731</v>
      </c>
      <c r="E138">
        <v>2574570.745817528</v>
      </c>
      <c r="F138">
        <v>4910745.384870058</v>
      </c>
      <c r="G138">
        <v>3438264.668424477</v>
      </c>
    </row>
    <row r="139" spans="1:7">
      <c r="A139">
        <v>137</v>
      </c>
      <c r="B139">
        <v>14955398.09287834</v>
      </c>
      <c r="C139">
        <v>1084814.949589631</v>
      </c>
      <c r="D139">
        <v>2937011.067272444</v>
      </c>
      <c r="E139">
        <v>2574483.482292012</v>
      </c>
      <c r="F139">
        <v>4917809.611979323</v>
      </c>
      <c r="G139">
        <v>3441278.981744932</v>
      </c>
    </row>
    <row r="140" spans="1:7">
      <c r="A140">
        <v>138</v>
      </c>
      <c r="B140">
        <v>14876068.77147735</v>
      </c>
      <c r="C140">
        <v>1092704.985918915</v>
      </c>
      <c r="D140">
        <v>2930335.609878827</v>
      </c>
      <c r="E140">
        <v>2575410.549997671</v>
      </c>
      <c r="F140">
        <v>4861957.627319502</v>
      </c>
      <c r="G140">
        <v>3415659.99836244</v>
      </c>
    </row>
    <row r="141" spans="1:7">
      <c r="A141">
        <v>139</v>
      </c>
      <c r="B141">
        <v>14885664.19873448</v>
      </c>
      <c r="C141">
        <v>1091880.767131866</v>
      </c>
      <c r="D141">
        <v>2930732.674599494</v>
      </c>
      <c r="E141">
        <v>2575331.769603654</v>
      </c>
      <c r="F141">
        <v>4869013.683068769</v>
      </c>
      <c r="G141">
        <v>3418705.304330698</v>
      </c>
    </row>
    <row r="142" spans="1:7">
      <c r="A142">
        <v>140</v>
      </c>
      <c r="B142">
        <v>14801748.4261315</v>
      </c>
      <c r="C142">
        <v>1100538.569922296</v>
      </c>
      <c r="D142">
        <v>2923488.016770876</v>
      </c>
      <c r="E142">
        <v>2576337.521133794</v>
      </c>
      <c r="F142">
        <v>4809726.357661949</v>
      </c>
      <c r="G142">
        <v>3391657.960642586</v>
      </c>
    </row>
    <row r="143" spans="1:7">
      <c r="A143">
        <v>141</v>
      </c>
      <c r="B143">
        <v>14792162.82328827</v>
      </c>
      <c r="C143">
        <v>1102332.705398175</v>
      </c>
      <c r="D143">
        <v>2921181.13095799</v>
      </c>
      <c r="E143">
        <v>2576781.325327909</v>
      </c>
      <c r="F143">
        <v>4803392.304097461</v>
      </c>
      <c r="G143">
        <v>3388475.357506734</v>
      </c>
    </row>
    <row r="144" spans="1:7">
      <c r="A144">
        <v>142</v>
      </c>
      <c r="B144">
        <v>14801031.29875142</v>
      </c>
      <c r="C144">
        <v>1101630.086359445</v>
      </c>
      <c r="D144">
        <v>2921508.075286581</v>
      </c>
      <c r="E144">
        <v>2576709.328219779</v>
      </c>
      <c r="F144">
        <v>4809854.543375634</v>
      </c>
      <c r="G144">
        <v>3391329.265509983</v>
      </c>
    </row>
    <row r="145" spans="1:7">
      <c r="A145">
        <v>143</v>
      </c>
      <c r="B145">
        <v>14711658.7276696</v>
      </c>
      <c r="C145">
        <v>1111073.949108972</v>
      </c>
      <c r="D145">
        <v>2914023.132761613</v>
      </c>
      <c r="E145">
        <v>2577840.616326385</v>
      </c>
      <c r="F145">
        <v>4746228.755934287</v>
      </c>
      <c r="G145">
        <v>3362492.273538343</v>
      </c>
    </row>
    <row r="146" spans="1:7">
      <c r="A146">
        <v>144</v>
      </c>
      <c r="B146">
        <v>14631896.60614874</v>
      </c>
      <c r="C146">
        <v>1120230.599440787</v>
      </c>
      <c r="D146">
        <v>2906419.554947385</v>
      </c>
      <c r="E146">
        <v>2578849.886813469</v>
      </c>
      <c r="F146">
        <v>4689598.704913987</v>
      </c>
      <c r="G146">
        <v>3336797.860033107</v>
      </c>
    </row>
    <row r="147" spans="1:7">
      <c r="A147">
        <v>145</v>
      </c>
      <c r="B147">
        <v>14617977.45229582</v>
      </c>
      <c r="C147">
        <v>1122861.065038586</v>
      </c>
      <c r="D147">
        <v>2903658.336920642</v>
      </c>
      <c r="E147">
        <v>2579340.919777847</v>
      </c>
      <c r="F147">
        <v>4679789.367513239</v>
      </c>
      <c r="G147">
        <v>3332327.763045505</v>
      </c>
    </row>
    <row r="148" spans="1:7">
      <c r="A148">
        <v>146</v>
      </c>
      <c r="B148">
        <v>14626222.90492586</v>
      </c>
      <c r="C148">
        <v>1122268.874465597</v>
      </c>
      <c r="D148">
        <v>2903924.081901215</v>
      </c>
      <c r="E148">
        <v>2579269.180958456</v>
      </c>
      <c r="F148">
        <v>4685736.41109906</v>
      </c>
      <c r="G148">
        <v>3335024.356501529</v>
      </c>
    </row>
    <row r="149" spans="1:7">
      <c r="A149">
        <v>147</v>
      </c>
      <c r="B149">
        <v>14533329.61327332</v>
      </c>
      <c r="C149">
        <v>1132749.098957769</v>
      </c>
      <c r="D149">
        <v>2895990.467026314</v>
      </c>
      <c r="E149">
        <v>2580469.550053602</v>
      </c>
      <c r="F149">
        <v>4619154.227593221</v>
      </c>
      <c r="G149">
        <v>3304966.269642414</v>
      </c>
    </row>
    <row r="150" spans="1:7">
      <c r="A150">
        <v>148</v>
      </c>
      <c r="B150">
        <v>14450114.31462269</v>
      </c>
      <c r="C150">
        <v>1143162.738436972</v>
      </c>
      <c r="D150">
        <v>2887916.929692813</v>
      </c>
      <c r="E150">
        <v>2581556.531964114</v>
      </c>
      <c r="F150">
        <v>4559374.776633467</v>
      </c>
      <c r="G150">
        <v>3278103.337895327</v>
      </c>
    </row>
    <row r="151" spans="1:7">
      <c r="A151">
        <v>149</v>
      </c>
      <c r="B151">
        <v>14432727.26929672</v>
      </c>
      <c r="C151">
        <v>1146605.989912293</v>
      </c>
      <c r="D151">
        <v>2884831.339272627</v>
      </c>
      <c r="E151">
        <v>2582066.011616719</v>
      </c>
      <c r="F151">
        <v>4546654.771215909</v>
      </c>
      <c r="G151">
        <v>3272569.157279176</v>
      </c>
    </row>
    <row r="152" spans="1:7">
      <c r="A152">
        <v>150</v>
      </c>
      <c r="B152">
        <v>14440176.02767684</v>
      </c>
      <c r="C152">
        <v>1146144.951763823</v>
      </c>
      <c r="D152">
        <v>2885039.704593525</v>
      </c>
      <c r="E152">
        <v>2581990.119546502</v>
      </c>
      <c r="F152">
        <v>4551957.994373301</v>
      </c>
      <c r="G152">
        <v>3275043.257399686</v>
      </c>
    </row>
    <row r="153" spans="1:7">
      <c r="A153">
        <v>151</v>
      </c>
      <c r="B153">
        <v>14348115.94086792</v>
      </c>
      <c r="C153">
        <v>1157307.908849778</v>
      </c>
      <c r="D153">
        <v>2877018.775084552</v>
      </c>
      <c r="E153">
        <v>2583234.596474904</v>
      </c>
      <c r="F153">
        <v>4485460.907552417</v>
      </c>
      <c r="G153">
        <v>3245093.752906266</v>
      </c>
    </row>
    <row r="154" spans="1:7">
      <c r="A154">
        <v>152</v>
      </c>
      <c r="B154">
        <v>14265938.39095785</v>
      </c>
      <c r="C154">
        <v>1168576.696894023</v>
      </c>
      <c r="D154">
        <v>2868883.439256774</v>
      </c>
      <c r="E154">
        <v>2584354.512157673</v>
      </c>
      <c r="F154">
        <v>4425688.362510194</v>
      </c>
      <c r="G154">
        <v>3218435.380139184</v>
      </c>
    </row>
    <row r="155" spans="1:7">
      <c r="A155">
        <v>153</v>
      </c>
      <c r="B155">
        <v>14246982.08592517</v>
      </c>
      <c r="C155">
        <v>1172672.168491394</v>
      </c>
      <c r="D155">
        <v>2865669.215364643</v>
      </c>
      <c r="E155">
        <v>2584850.974172625</v>
      </c>
      <c r="F155">
        <v>4411388.256646694</v>
      </c>
      <c r="G155">
        <v>3212401.471249808</v>
      </c>
    </row>
    <row r="156" spans="1:7">
      <c r="A156">
        <v>154</v>
      </c>
      <c r="B156">
        <v>14253559.41003366</v>
      </c>
      <c r="C156">
        <v>1172356.827006901</v>
      </c>
      <c r="D156">
        <v>2865823.974327707</v>
      </c>
      <c r="E156">
        <v>2584768.196880706</v>
      </c>
      <c r="F156">
        <v>4415991.705467192</v>
      </c>
      <c r="G156">
        <v>3214618.706351158</v>
      </c>
    </row>
    <row r="157" spans="1:7">
      <c r="A157">
        <v>155</v>
      </c>
      <c r="B157">
        <v>14166878.68048679</v>
      </c>
      <c r="C157">
        <v>1183716.9665518</v>
      </c>
      <c r="D157">
        <v>2858102.739172652</v>
      </c>
      <c r="E157">
        <v>2586019.959859353</v>
      </c>
      <c r="F157">
        <v>4352821.641854119</v>
      </c>
      <c r="G157">
        <v>3186217.373048865</v>
      </c>
    </row>
    <row r="158" spans="1:7">
      <c r="A158">
        <v>156</v>
      </c>
      <c r="B158">
        <v>14090474.99932252</v>
      </c>
      <c r="C158">
        <v>1195285.909051597</v>
      </c>
      <c r="D158">
        <v>2850334.951891092</v>
      </c>
      <c r="E158">
        <v>2587117.585299466</v>
      </c>
      <c r="F158">
        <v>4296469.059201157</v>
      </c>
      <c r="G158">
        <v>3161267.49387921</v>
      </c>
    </row>
    <row r="159" spans="1:7">
      <c r="A159">
        <v>157</v>
      </c>
      <c r="B159">
        <v>14072354.46456437</v>
      </c>
      <c r="C159">
        <v>1199752.539823899</v>
      </c>
      <c r="D159">
        <v>2847233.88278396</v>
      </c>
      <c r="E159">
        <v>2587566.121623671</v>
      </c>
      <c r="F159">
        <v>4282320.503538843</v>
      </c>
      <c r="G159">
        <v>3155481.416793997</v>
      </c>
    </row>
    <row r="160" spans="1:7">
      <c r="A160">
        <v>158</v>
      </c>
      <c r="B160">
        <v>14078068.1721797</v>
      </c>
      <c r="C160">
        <v>1199591.787497425</v>
      </c>
      <c r="D160">
        <v>2847346.825926909</v>
      </c>
      <c r="E160">
        <v>2587474.182680562</v>
      </c>
      <c r="F160">
        <v>4286223.110439639</v>
      </c>
      <c r="G160">
        <v>3157432.265635169</v>
      </c>
    </row>
    <row r="161" spans="1:7">
      <c r="A161">
        <v>159</v>
      </c>
      <c r="B161">
        <v>14000836.46019394</v>
      </c>
      <c r="C161">
        <v>1210571.040279196</v>
      </c>
      <c r="D161">
        <v>2840275.22761352</v>
      </c>
      <c r="E161">
        <v>2588690.068910724</v>
      </c>
      <c r="F161">
        <v>4229376.37319397</v>
      </c>
      <c r="G161">
        <v>3131923.750196528</v>
      </c>
    </row>
    <row r="162" spans="1:7">
      <c r="A162">
        <v>160</v>
      </c>
      <c r="B162">
        <v>13934102.97011108</v>
      </c>
      <c r="C162">
        <v>1221836.384006257</v>
      </c>
      <c r="D162">
        <v>2833261.634645336</v>
      </c>
      <c r="E162">
        <v>2589710.077620639</v>
      </c>
      <c r="F162">
        <v>4179329.802655557</v>
      </c>
      <c r="G162">
        <v>3109965.071183289</v>
      </c>
    </row>
    <row r="163" spans="1:7">
      <c r="A163">
        <v>161</v>
      </c>
      <c r="B163">
        <v>13918759.04910743</v>
      </c>
      <c r="C163">
        <v>1226381.814057712</v>
      </c>
      <c r="D163">
        <v>2830470.202867279</v>
      </c>
      <c r="E163">
        <v>2590079.117419097</v>
      </c>
      <c r="F163">
        <v>4166775.672301659</v>
      </c>
      <c r="G163">
        <v>3105052.242461686</v>
      </c>
    </row>
    <row r="164" spans="1:7">
      <c r="A164">
        <v>162</v>
      </c>
      <c r="B164">
        <v>13923674.47649145</v>
      </c>
      <c r="C164">
        <v>1226378.416060906</v>
      </c>
      <c r="D164">
        <v>2830537.467347479</v>
      </c>
      <c r="E164">
        <v>2589977.029558911</v>
      </c>
      <c r="F164">
        <v>4169971.87076964</v>
      </c>
      <c r="G164">
        <v>3106809.692754518</v>
      </c>
    </row>
    <row r="165" spans="1:7">
      <c r="A165">
        <v>163</v>
      </c>
      <c r="B165">
        <v>13858512.24154791</v>
      </c>
      <c r="C165">
        <v>1236452.956786936</v>
      </c>
      <c r="D165">
        <v>2824411.477876836</v>
      </c>
      <c r="E165">
        <v>2591115.210260682</v>
      </c>
      <c r="F165">
        <v>4121500.452154577</v>
      </c>
      <c r="G165">
        <v>3085032.144468879</v>
      </c>
    </row>
    <row r="166" spans="1:7">
      <c r="A166">
        <v>164</v>
      </c>
      <c r="B166">
        <v>13803756.27541005</v>
      </c>
      <c r="C166">
        <v>1246897.802427991</v>
      </c>
      <c r="D166">
        <v>2818391.125821483</v>
      </c>
      <c r="E166">
        <v>2592009.417765067</v>
      </c>
      <c r="F166">
        <v>4079536.850090059</v>
      </c>
      <c r="G166">
        <v>3066921.079305445</v>
      </c>
    </row>
    <row r="167" spans="1:7">
      <c r="A167">
        <v>165</v>
      </c>
      <c r="B167">
        <v>13792341.3823062</v>
      </c>
      <c r="C167">
        <v>1251281.625068933</v>
      </c>
      <c r="D167">
        <v>2815995.686637538</v>
      </c>
      <c r="E167">
        <v>2592275.947391356</v>
      </c>
      <c r="F167">
        <v>4069228.599117102</v>
      </c>
      <c r="G167">
        <v>3063559.524091274</v>
      </c>
    </row>
    <row r="168" spans="1:7">
      <c r="A168">
        <v>166</v>
      </c>
      <c r="B168">
        <v>13794856.43129554</v>
      </c>
      <c r="C168">
        <v>1251457.558172848</v>
      </c>
      <c r="D168">
        <v>2815866.251457572</v>
      </c>
      <c r="E168">
        <v>2592434.916018575</v>
      </c>
      <c r="F168">
        <v>4070690.297306992</v>
      </c>
      <c r="G168">
        <v>3064407.408339551</v>
      </c>
    </row>
    <row r="169" spans="1:7">
      <c r="A169">
        <v>167</v>
      </c>
      <c r="B169">
        <v>13744625.08039488</v>
      </c>
      <c r="C169">
        <v>1260223.180981254</v>
      </c>
      <c r="D169">
        <v>2810951.761427991</v>
      </c>
      <c r="E169">
        <v>2593155.965994894</v>
      </c>
      <c r="F169">
        <v>4032603.624234307</v>
      </c>
      <c r="G169">
        <v>3047690.547756429</v>
      </c>
    </row>
    <row r="170" spans="1:7">
      <c r="A170">
        <v>168</v>
      </c>
      <c r="B170">
        <v>13743263.71424266</v>
      </c>
      <c r="C170">
        <v>1262133.791167248</v>
      </c>
      <c r="D170">
        <v>2809699.690674531</v>
      </c>
      <c r="E170">
        <v>2593006.276738748</v>
      </c>
      <c r="F170">
        <v>4030546.93545647</v>
      </c>
      <c r="G170">
        <v>3047877.020205663</v>
      </c>
    </row>
    <row r="171" spans="1:7">
      <c r="A171">
        <v>169</v>
      </c>
      <c r="B171">
        <v>13631201.05104332</v>
      </c>
      <c r="C171">
        <v>1279417.500148683</v>
      </c>
      <c r="D171">
        <v>2801007.384827415</v>
      </c>
      <c r="E171">
        <v>2595257.719419212</v>
      </c>
      <c r="F171">
        <v>3946076.266416037</v>
      </c>
      <c r="G171">
        <v>3009442.180231977</v>
      </c>
    </row>
    <row r="172" spans="1:7">
      <c r="A172">
        <v>170</v>
      </c>
      <c r="B172">
        <v>13564891.22843464</v>
      </c>
      <c r="C172">
        <v>1289995.041512059</v>
      </c>
      <c r="D172">
        <v>2795078.359523002</v>
      </c>
      <c r="E172">
        <v>2595929.675651811</v>
      </c>
      <c r="F172">
        <v>3897771.813431197</v>
      </c>
      <c r="G172">
        <v>2986116.338316569</v>
      </c>
    </row>
    <row r="173" spans="1:7">
      <c r="A173">
        <v>171</v>
      </c>
      <c r="B173">
        <v>13537396.86139295</v>
      </c>
      <c r="C173">
        <v>1295194.737230082</v>
      </c>
      <c r="D173">
        <v>2791401.792024424</v>
      </c>
      <c r="E173">
        <v>2595779.066010739</v>
      </c>
      <c r="F173">
        <v>3878844.005175391</v>
      </c>
      <c r="G173">
        <v>2976177.260952315</v>
      </c>
    </row>
    <row r="174" spans="1:7">
      <c r="A174">
        <v>172</v>
      </c>
      <c r="B174">
        <v>13538935.10706279</v>
      </c>
      <c r="C174">
        <v>1295487.403611178</v>
      </c>
      <c r="D174">
        <v>2791304.418441902</v>
      </c>
      <c r="E174">
        <v>2595700.249924086</v>
      </c>
      <c r="F174">
        <v>3879826.610549225</v>
      </c>
      <c r="G174">
        <v>2976616.424536399</v>
      </c>
    </row>
    <row r="175" spans="1:7">
      <c r="A175">
        <v>173</v>
      </c>
      <c r="B175">
        <v>13463978.03711981</v>
      </c>
      <c r="C175">
        <v>1309007.991772125</v>
      </c>
      <c r="D175">
        <v>2783055.824859924</v>
      </c>
      <c r="E175">
        <v>2597376.463251339</v>
      </c>
      <c r="F175">
        <v>3823573.515894881</v>
      </c>
      <c r="G175">
        <v>2950964.241341539</v>
      </c>
    </row>
    <row r="176" spans="1:7">
      <c r="A176">
        <v>174</v>
      </c>
      <c r="B176">
        <v>13406601.57244302</v>
      </c>
      <c r="C176">
        <v>1320319.679479831</v>
      </c>
      <c r="D176">
        <v>2776492.216984666</v>
      </c>
      <c r="E176">
        <v>2598931.951675762</v>
      </c>
      <c r="F176">
        <v>3779572.208972345</v>
      </c>
      <c r="G176">
        <v>2931285.515330414</v>
      </c>
    </row>
    <row r="177" spans="1:7">
      <c r="A177">
        <v>175</v>
      </c>
      <c r="B177">
        <v>13378776.27497896</v>
      </c>
      <c r="C177">
        <v>1326444.467118783</v>
      </c>
      <c r="D177">
        <v>2773314.326692909</v>
      </c>
      <c r="E177">
        <v>2599951.808128396</v>
      </c>
      <c r="F177">
        <v>3757511.724481731</v>
      </c>
      <c r="G177">
        <v>2921553.948557144</v>
      </c>
    </row>
    <row r="178" spans="1:7">
      <c r="A178">
        <v>176</v>
      </c>
      <c r="B178">
        <v>13377722.55614345</v>
      </c>
      <c r="C178">
        <v>1326617.589104917</v>
      </c>
      <c r="D178">
        <v>2773242.843132074</v>
      </c>
      <c r="E178">
        <v>2599840.371243066</v>
      </c>
      <c r="F178">
        <v>3756867.227163383</v>
      </c>
      <c r="G178">
        <v>2921154.525500007</v>
      </c>
    </row>
    <row r="179" spans="1:7">
      <c r="A179">
        <v>177</v>
      </c>
      <c r="B179">
        <v>13319964.86953469</v>
      </c>
      <c r="C179">
        <v>1338688.677359714</v>
      </c>
      <c r="D179">
        <v>2766264.20637194</v>
      </c>
      <c r="E179">
        <v>2601498.641244556</v>
      </c>
      <c r="F179">
        <v>3712209.65162497</v>
      </c>
      <c r="G179">
        <v>2901303.692933504</v>
      </c>
    </row>
    <row r="180" spans="1:7">
      <c r="A180">
        <v>178</v>
      </c>
      <c r="B180">
        <v>13281395.71838673</v>
      </c>
      <c r="C180">
        <v>1347469.28814963</v>
      </c>
      <c r="D180">
        <v>2762043.378729105</v>
      </c>
      <c r="E180">
        <v>2602495.074617108</v>
      </c>
      <c r="F180">
        <v>3681501.989795743</v>
      </c>
      <c r="G180">
        <v>2887885.987095142</v>
      </c>
    </row>
    <row r="181" spans="1:7">
      <c r="A181">
        <v>179</v>
      </c>
      <c r="B181">
        <v>13280615.76683796</v>
      </c>
      <c r="C181">
        <v>1347595.786538549</v>
      </c>
      <c r="D181">
        <v>2761835.288100357</v>
      </c>
      <c r="E181">
        <v>2602447.82113197</v>
      </c>
      <c r="F181">
        <v>3681133.240758035</v>
      </c>
      <c r="G181">
        <v>2887603.630309048</v>
      </c>
    </row>
    <row r="182" spans="1:7">
      <c r="A182">
        <v>180</v>
      </c>
      <c r="B182">
        <v>13236301.94962344</v>
      </c>
      <c r="C182">
        <v>1357582.921389164</v>
      </c>
      <c r="D182">
        <v>2757061.174236368</v>
      </c>
      <c r="E182">
        <v>2603499.188621883</v>
      </c>
      <c r="F182">
        <v>3646044.384120407</v>
      </c>
      <c r="G182">
        <v>2872114.281255619</v>
      </c>
    </row>
    <row r="183" spans="1:7">
      <c r="A183">
        <v>181</v>
      </c>
      <c r="B183">
        <v>13206644.7106537</v>
      </c>
      <c r="C183">
        <v>1365051.537443674</v>
      </c>
      <c r="D183">
        <v>2753240.5607767</v>
      </c>
      <c r="E183">
        <v>2604477.427508298</v>
      </c>
      <c r="F183">
        <v>3622344.509464282</v>
      </c>
      <c r="G183">
        <v>2861530.675460747</v>
      </c>
    </row>
    <row r="184" spans="1:7">
      <c r="A184">
        <v>182</v>
      </c>
      <c r="B184">
        <v>13205876.76556466</v>
      </c>
      <c r="C184">
        <v>1365332.781423768</v>
      </c>
      <c r="D184">
        <v>2752926.047652256</v>
      </c>
      <c r="E184">
        <v>2604459.074329914</v>
      </c>
      <c r="F184">
        <v>3621922.203868143</v>
      </c>
      <c r="G184">
        <v>2861236.658290575</v>
      </c>
    </row>
    <row r="185" spans="1:7">
      <c r="A185">
        <v>183</v>
      </c>
      <c r="B185">
        <v>13168456.10173322</v>
      </c>
      <c r="C185">
        <v>1373501.861004103</v>
      </c>
      <c r="D185">
        <v>2749448.763828201</v>
      </c>
      <c r="E185">
        <v>2605237.674416866</v>
      </c>
      <c r="F185">
        <v>3592160.433684706</v>
      </c>
      <c r="G185">
        <v>2848107.368799346</v>
      </c>
    </row>
    <row r="186" spans="1:7">
      <c r="A186">
        <v>184</v>
      </c>
      <c r="B186">
        <v>13167784.087975</v>
      </c>
      <c r="C186">
        <v>1373771.116776945</v>
      </c>
      <c r="D186">
        <v>2749225.124606874</v>
      </c>
      <c r="E186">
        <v>2605206.17289984</v>
      </c>
      <c r="F186">
        <v>3591718.942271098</v>
      </c>
      <c r="G186">
        <v>2847862.731420241</v>
      </c>
    </row>
    <row r="187" spans="1:7">
      <c r="A187">
        <v>185</v>
      </c>
      <c r="B187">
        <v>13118197.31665474</v>
      </c>
      <c r="C187">
        <v>1385335.003216025</v>
      </c>
      <c r="D187">
        <v>2743889.076284692</v>
      </c>
      <c r="E187">
        <v>2606330.491875762</v>
      </c>
      <c r="F187">
        <v>3552317.210452939</v>
      </c>
      <c r="G187">
        <v>2830325.534825323</v>
      </c>
    </row>
    <row r="188" spans="1:7">
      <c r="A188">
        <v>186</v>
      </c>
      <c r="B188">
        <v>13070537.77744507</v>
      </c>
      <c r="C188">
        <v>1396611.399920367</v>
      </c>
      <c r="D188">
        <v>2738939.660225221</v>
      </c>
      <c r="E188">
        <v>2607591.583596393</v>
      </c>
      <c r="F188">
        <v>3514100.235786611</v>
      </c>
      <c r="G188">
        <v>2813294.897916481</v>
      </c>
    </row>
    <row r="189" spans="1:7">
      <c r="A189">
        <v>187</v>
      </c>
      <c r="B189">
        <v>13039455.03487336</v>
      </c>
      <c r="C189">
        <v>1405014.660260615</v>
      </c>
      <c r="D189">
        <v>2735011.46841184</v>
      </c>
      <c r="E189">
        <v>2608681.822991463</v>
      </c>
      <c r="F189">
        <v>3488756.406350022</v>
      </c>
      <c r="G189">
        <v>2801990.676859415</v>
      </c>
    </row>
    <row r="190" spans="1:7">
      <c r="A190">
        <v>188</v>
      </c>
      <c r="B190">
        <v>13038885.82810457</v>
      </c>
      <c r="C190">
        <v>1405656.631809386</v>
      </c>
      <c r="D190">
        <v>2734567.719389458</v>
      </c>
      <c r="E190">
        <v>2608706.184063554</v>
      </c>
      <c r="F190">
        <v>3488221.938587735</v>
      </c>
      <c r="G190">
        <v>2801733.354254435</v>
      </c>
    </row>
    <row r="191" spans="1:7">
      <c r="A191">
        <v>189</v>
      </c>
      <c r="B191">
        <v>13026547.79714001</v>
      </c>
      <c r="C191">
        <v>1408735.665699089</v>
      </c>
      <c r="D191">
        <v>2733270.195688609</v>
      </c>
      <c r="E191">
        <v>2609004.459150552</v>
      </c>
      <c r="F191">
        <v>3478245.424940278</v>
      </c>
      <c r="G191">
        <v>2797292.051661482</v>
      </c>
    </row>
    <row r="192" spans="1:7">
      <c r="A192">
        <v>190</v>
      </c>
      <c r="B192">
        <v>13026838.71417079</v>
      </c>
      <c r="C192">
        <v>1409334.710219818</v>
      </c>
      <c r="D192">
        <v>2732829.331647132</v>
      </c>
      <c r="E192">
        <v>2609109.268177186</v>
      </c>
      <c r="F192">
        <v>3478218.326728168</v>
      </c>
      <c r="G192">
        <v>2797347.077398485</v>
      </c>
    </row>
    <row r="193" spans="1:7">
      <c r="A193">
        <v>191</v>
      </c>
      <c r="B193">
        <v>12966186.67933989</v>
      </c>
      <c r="C193">
        <v>1422872.230129476</v>
      </c>
      <c r="D193">
        <v>2727356.864782805</v>
      </c>
      <c r="E193">
        <v>2610411.96585429</v>
      </c>
      <c r="F193">
        <v>3429929.34205786</v>
      </c>
      <c r="G193">
        <v>2775616.276515462</v>
      </c>
    </row>
    <row r="194" spans="1:7">
      <c r="A194">
        <v>192</v>
      </c>
      <c r="B194">
        <v>12936318.46570872</v>
      </c>
      <c r="C194">
        <v>1431315.903172961</v>
      </c>
      <c r="D194">
        <v>2723592.913122875</v>
      </c>
      <c r="E194">
        <v>2611493.196437352</v>
      </c>
      <c r="F194">
        <v>3405295.907147062</v>
      </c>
      <c r="G194">
        <v>2764620.545828468</v>
      </c>
    </row>
    <row r="195" spans="1:7">
      <c r="A195">
        <v>193</v>
      </c>
      <c r="B195">
        <v>12937839.89443944</v>
      </c>
      <c r="C195">
        <v>1430811.104129625</v>
      </c>
      <c r="D195">
        <v>2723768.146071468</v>
      </c>
      <c r="E195">
        <v>2611621.984369842</v>
      </c>
      <c r="F195">
        <v>3406502.57268389</v>
      </c>
      <c r="G195">
        <v>2765136.08718462</v>
      </c>
    </row>
    <row r="196" spans="1:7">
      <c r="A196">
        <v>194</v>
      </c>
      <c r="B196">
        <v>12886563.3909597</v>
      </c>
      <c r="C196">
        <v>1444078.794574613</v>
      </c>
      <c r="D196">
        <v>2718266.845459705</v>
      </c>
      <c r="E196">
        <v>2612756.180011288</v>
      </c>
      <c r="F196">
        <v>3364959.641683285</v>
      </c>
      <c r="G196">
        <v>2746501.929230805</v>
      </c>
    </row>
    <row r="197" spans="1:7">
      <c r="A197">
        <v>195</v>
      </c>
      <c r="B197">
        <v>12846708.87995931</v>
      </c>
      <c r="C197">
        <v>1453241.539920209</v>
      </c>
      <c r="D197">
        <v>2714609.739463848</v>
      </c>
      <c r="E197">
        <v>2613885.024485085</v>
      </c>
      <c r="F197">
        <v>3333032.270255079</v>
      </c>
      <c r="G197">
        <v>2731940.305835087</v>
      </c>
    </row>
    <row r="198" spans="1:7">
      <c r="A198">
        <v>196</v>
      </c>
      <c r="B198">
        <v>12832634.17883452</v>
      </c>
      <c r="C198">
        <v>1456605.442045513</v>
      </c>
      <c r="D198">
        <v>2713094.309126662</v>
      </c>
      <c r="E198">
        <v>2614639.550468773</v>
      </c>
      <c r="F198">
        <v>3321615.346043002</v>
      </c>
      <c r="G198">
        <v>2726679.531150575</v>
      </c>
    </row>
    <row r="199" spans="1:7">
      <c r="A199">
        <v>197</v>
      </c>
      <c r="B199">
        <v>12832350.84262555</v>
      </c>
      <c r="C199">
        <v>1457208.133317665</v>
      </c>
      <c r="D199">
        <v>2712875.469176771</v>
      </c>
      <c r="E199">
        <v>2614634.909981486</v>
      </c>
      <c r="F199">
        <v>3321105.796487404</v>
      </c>
      <c r="G199">
        <v>2726526.533662219</v>
      </c>
    </row>
    <row r="200" spans="1:7">
      <c r="A200">
        <v>198</v>
      </c>
      <c r="B200">
        <v>12776045.78151214</v>
      </c>
      <c r="C200">
        <v>1471779.421587228</v>
      </c>
      <c r="D200">
        <v>2707004.088287774</v>
      </c>
      <c r="E200">
        <v>2616133.979001637</v>
      </c>
      <c r="F200">
        <v>3275343.075281842</v>
      </c>
      <c r="G200">
        <v>2705785.217353662</v>
      </c>
    </row>
    <row r="201" spans="1:7">
      <c r="A201">
        <v>199</v>
      </c>
      <c r="B201">
        <v>12754646.95965664</v>
      </c>
      <c r="C201">
        <v>1478503.319576628</v>
      </c>
      <c r="D201">
        <v>2704198.488107917</v>
      </c>
      <c r="E201">
        <v>2617016.340027372</v>
      </c>
      <c r="F201">
        <v>3257237.95983516</v>
      </c>
      <c r="G201">
        <v>2697690.852109559</v>
      </c>
    </row>
    <row r="202" spans="1:7">
      <c r="A202">
        <v>200</v>
      </c>
      <c r="B202">
        <v>12755807.58990187</v>
      </c>
      <c r="C202">
        <v>1477419.718596928</v>
      </c>
      <c r="D202">
        <v>2704531.388677586</v>
      </c>
      <c r="E202">
        <v>2617132.641914998</v>
      </c>
      <c r="F202">
        <v>3258571.722188199</v>
      </c>
      <c r="G202">
        <v>2698152.118524163</v>
      </c>
    </row>
    <row r="203" spans="1:7">
      <c r="A203">
        <v>201</v>
      </c>
      <c r="B203">
        <v>12743861.3089834</v>
      </c>
      <c r="C203">
        <v>1480894.500566408</v>
      </c>
      <c r="D203">
        <v>2703239.137786804</v>
      </c>
      <c r="E203">
        <v>2617389.170746839</v>
      </c>
      <c r="F203">
        <v>3248646.324554424</v>
      </c>
      <c r="G203">
        <v>2693692.175328921</v>
      </c>
    </row>
    <row r="204" spans="1:7">
      <c r="A204">
        <v>202</v>
      </c>
      <c r="B204">
        <v>12744282.97739936</v>
      </c>
      <c r="C204">
        <v>1481872.017279864</v>
      </c>
      <c r="D204">
        <v>2702839.451045393</v>
      </c>
      <c r="E204">
        <v>2617458.034723294</v>
      </c>
      <c r="F204">
        <v>3248352.520754343</v>
      </c>
      <c r="G204">
        <v>2693760.953596465</v>
      </c>
    </row>
    <row r="205" spans="1:7">
      <c r="A205">
        <v>203</v>
      </c>
      <c r="B205">
        <v>12697422.73788742</v>
      </c>
      <c r="C205">
        <v>1492062.479103968</v>
      </c>
      <c r="D205">
        <v>2698803.446431554</v>
      </c>
      <c r="E205">
        <v>2618709.791925387</v>
      </c>
      <c r="F205">
        <v>3211381.843687955</v>
      </c>
      <c r="G205">
        <v>2676465.176738559</v>
      </c>
    </row>
    <row r="206" spans="1:7">
      <c r="A206">
        <v>204</v>
      </c>
      <c r="B206">
        <v>12681396.71636619</v>
      </c>
      <c r="C206">
        <v>1497383.085699176</v>
      </c>
      <c r="D206">
        <v>2696607.942178679</v>
      </c>
      <c r="E206">
        <v>2619432.083992194</v>
      </c>
      <c r="F206">
        <v>3197540.688327601</v>
      </c>
      <c r="G206">
        <v>2670432.916168538</v>
      </c>
    </row>
    <row r="207" spans="1:7">
      <c r="A207">
        <v>205</v>
      </c>
      <c r="B207">
        <v>12681210.04237118</v>
      </c>
      <c r="C207">
        <v>1498200.396114788</v>
      </c>
      <c r="D207">
        <v>2696387.888411513</v>
      </c>
      <c r="E207">
        <v>2619374.713560804</v>
      </c>
      <c r="F207">
        <v>3196915.677694198</v>
      </c>
      <c r="G207">
        <v>2670331.366589877</v>
      </c>
    </row>
    <row r="208" spans="1:7">
      <c r="A208">
        <v>206</v>
      </c>
      <c r="B208">
        <v>12649952.22665314</v>
      </c>
      <c r="C208">
        <v>1506621.639972795</v>
      </c>
      <c r="D208">
        <v>2693087.692590215</v>
      </c>
      <c r="E208">
        <v>2620299.436700362</v>
      </c>
      <c r="F208">
        <v>3171349.042927551</v>
      </c>
      <c r="G208">
        <v>2658594.414462215</v>
      </c>
    </row>
    <row r="209" spans="1:7">
      <c r="A209">
        <v>207</v>
      </c>
      <c r="B209">
        <v>12626601.4751158</v>
      </c>
      <c r="C209">
        <v>1510322.701269947</v>
      </c>
      <c r="D209">
        <v>2691414.948102311</v>
      </c>
      <c r="E209">
        <v>2621079.85249475</v>
      </c>
      <c r="F209">
        <v>3153961.076597088</v>
      </c>
      <c r="G209">
        <v>2649822.896651702</v>
      </c>
    </row>
    <row r="210" spans="1:7">
      <c r="A210">
        <v>208</v>
      </c>
      <c r="B210">
        <v>12627603.60983985</v>
      </c>
      <c r="C210">
        <v>1509662.753055384</v>
      </c>
      <c r="D210">
        <v>2691668.542262333</v>
      </c>
      <c r="E210">
        <v>2621006.001415567</v>
      </c>
      <c r="F210">
        <v>3155027.604536814</v>
      </c>
      <c r="G210">
        <v>2650238.708569754</v>
      </c>
    </row>
    <row r="211" spans="1:7">
      <c r="A211">
        <v>209</v>
      </c>
      <c r="B211">
        <v>12603155.19169793</v>
      </c>
      <c r="C211">
        <v>1516135.71290165</v>
      </c>
      <c r="D211">
        <v>2689059.254765935</v>
      </c>
      <c r="E211">
        <v>2621853.877902598</v>
      </c>
      <c r="F211">
        <v>3135199.341908064</v>
      </c>
      <c r="G211">
        <v>2640907.00421968</v>
      </c>
    </row>
    <row r="212" spans="1:7">
      <c r="A212">
        <v>210</v>
      </c>
      <c r="B212">
        <v>12604591.24226143</v>
      </c>
      <c r="C212">
        <v>1517819.904099643</v>
      </c>
      <c r="D212">
        <v>2688369.22426899</v>
      </c>
      <c r="E212">
        <v>2621764.51624742</v>
      </c>
      <c r="F212">
        <v>3135039.044503436</v>
      </c>
      <c r="G212">
        <v>2641598.553141941</v>
      </c>
    </row>
    <row r="213" spans="1:7">
      <c r="A213">
        <v>211</v>
      </c>
      <c r="B213">
        <v>12545380.43781105</v>
      </c>
      <c r="C213">
        <v>1536098.803155329</v>
      </c>
      <c r="D213">
        <v>2680790.759079268</v>
      </c>
      <c r="E213">
        <v>2623795.553348607</v>
      </c>
      <c r="F213">
        <v>3085951.073542522</v>
      </c>
      <c r="G213">
        <v>2618744.248685327</v>
      </c>
    </row>
    <row r="214" spans="1:7">
      <c r="A214">
        <v>212</v>
      </c>
      <c r="B214">
        <v>12508484.43301835</v>
      </c>
      <c r="C214">
        <v>1549520.251872627</v>
      </c>
      <c r="D214">
        <v>2675715.170518371</v>
      </c>
      <c r="E214">
        <v>2625606.627954831</v>
      </c>
      <c r="F214">
        <v>3052935.276733541</v>
      </c>
      <c r="G214">
        <v>2604707.105938976</v>
      </c>
    </row>
    <row r="215" spans="1:7">
      <c r="A215">
        <v>213</v>
      </c>
      <c r="B215">
        <v>12493592.92527065</v>
      </c>
      <c r="C215">
        <v>1554644.868360315</v>
      </c>
      <c r="D215">
        <v>2674310.512589216</v>
      </c>
      <c r="E215">
        <v>2626769.203050681</v>
      </c>
      <c r="F215">
        <v>3038710.456801381</v>
      </c>
      <c r="G215">
        <v>2599157.884469056</v>
      </c>
    </row>
    <row r="216" spans="1:7">
      <c r="A216">
        <v>214</v>
      </c>
      <c r="B216">
        <v>12494670.30137403</v>
      </c>
      <c r="C216">
        <v>1554134.137181962</v>
      </c>
      <c r="D216">
        <v>2674546.490837507</v>
      </c>
      <c r="E216">
        <v>2626803.794613724</v>
      </c>
      <c r="F216">
        <v>3039679.075218231</v>
      </c>
      <c r="G216">
        <v>2599506.803522605</v>
      </c>
    </row>
    <row r="217" spans="1:7">
      <c r="A217">
        <v>215</v>
      </c>
      <c r="B217">
        <v>12452213.26610393</v>
      </c>
      <c r="C217">
        <v>1568878.98311366</v>
      </c>
      <c r="D217">
        <v>2669571.7038366</v>
      </c>
      <c r="E217">
        <v>2628471.848169202</v>
      </c>
      <c r="F217">
        <v>3002332.85273017</v>
      </c>
      <c r="G217">
        <v>2582957.8782543</v>
      </c>
    </row>
    <row r="218" spans="1:7">
      <c r="A218">
        <v>216</v>
      </c>
      <c r="B218">
        <v>12418483.46456227</v>
      </c>
      <c r="C218">
        <v>1580576.225615212</v>
      </c>
      <c r="D218">
        <v>2665726.954163856</v>
      </c>
      <c r="E218">
        <v>2629658.623403988</v>
      </c>
      <c r="F218">
        <v>2972901.256576506</v>
      </c>
      <c r="G218">
        <v>2569620.404802705</v>
      </c>
    </row>
    <row r="219" spans="1:7">
      <c r="A219">
        <v>217</v>
      </c>
      <c r="B219">
        <v>12401865.84068634</v>
      </c>
      <c r="C219">
        <v>1585955.093886775</v>
      </c>
      <c r="D219">
        <v>2663822.59059243</v>
      </c>
      <c r="E219">
        <v>2630067.234700084</v>
      </c>
      <c r="F219">
        <v>2958860.491315869</v>
      </c>
      <c r="G219">
        <v>2563160.430191184</v>
      </c>
    </row>
    <row r="220" spans="1:7">
      <c r="A220">
        <v>218</v>
      </c>
      <c r="B220">
        <v>12402261.75664944</v>
      </c>
      <c r="C220">
        <v>1585891.620886412</v>
      </c>
      <c r="D220">
        <v>2663853.224085511</v>
      </c>
      <c r="E220">
        <v>2630007.379157541</v>
      </c>
      <c r="F220">
        <v>2959251.769944802</v>
      </c>
      <c r="G220">
        <v>2563257.762575173</v>
      </c>
    </row>
    <row r="221" spans="1:7">
      <c r="A221">
        <v>219</v>
      </c>
      <c r="B221">
        <v>12367771.52328925</v>
      </c>
      <c r="C221">
        <v>1598060.862799937</v>
      </c>
      <c r="D221">
        <v>2660070.967043948</v>
      </c>
      <c r="E221">
        <v>2631311.221208044</v>
      </c>
      <c r="F221">
        <v>2928828.568306239</v>
      </c>
      <c r="G221">
        <v>2549499.903931085</v>
      </c>
    </row>
    <row r="222" spans="1:7">
      <c r="A222">
        <v>220</v>
      </c>
      <c r="B222">
        <v>12344182.27386842</v>
      </c>
      <c r="C222">
        <v>1606005.334392313</v>
      </c>
      <c r="D222">
        <v>2657218.196531506</v>
      </c>
      <c r="E222">
        <v>2632232.403270084</v>
      </c>
      <c r="F222">
        <v>2908595.91040994</v>
      </c>
      <c r="G222">
        <v>2540130.429264579</v>
      </c>
    </row>
    <row r="223" spans="1:7">
      <c r="A223">
        <v>221</v>
      </c>
      <c r="B223">
        <v>12332555.77474374</v>
      </c>
      <c r="C223">
        <v>1610361.097933086</v>
      </c>
      <c r="D223">
        <v>2655442.491898481</v>
      </c>
      <c r="E223">
        <v>2632789.498015901</v>
      </c>
      <c r="F223">
        <v>2898586.869075096</v>
      </c>
      <c r="G223">
        <v>2535375.817821173</v>
      </c>
    </row>
    <row r="224" spans="1:7">
      <c r="A224">
        <v>222</v>
      </c>
      <c r="B224">
        <v>12331961.8577286</v>
      </c>
      <c r="C224">
        <v>1610717.276151983</v>
      </c>
      <c r="D224">
        <v>2655315.98764145</v>
      </c>
      <c r="E224">
        <v>2632841.958130787</v>
      </c>
      <c r="F224">
        <v>2897988.050639041</v>
      </c>
      <c r="G224">
        <v>2535098.58516534</v>
      </c>
    </row>
    <row r="225" spans="1:7">
      <c r="A225">
        <v>223</v>
      </c>
      <c r="B225">
        <v>12303766.09749045</v>
      </c>
      <c r="C225">
        <v>1620720.845426291</v>
      </c>
      <c r="D225">
        <v>2651904.598124897</v>
      </c>
      <c r="E225">
        <v>2634097.325399513</v>
      </c>
      <c r="F225">
        <v>2873224.591234906</v>
      </c>
      <c r="G225">
        <v>2523818.737304839</v>
      </c>
    </row>
    <row r="226" spans="1:7">
      <c r="A226">
        <v>224</v>
      </c>
      <c r="B226">
        <v>12293295.08064268</v>
      </c>
      <c r="C226">
        <v>1624851.423404863</v>
      </c>
      <c r="D226">
        <v>2650210.76062466</v>
      </c>
      <c r="E226">
        <v>2634492.41033902</v>
      </c>
      <c r="F226">
        <v>2864188.090614999</v>
      </c>
      <c r="G226">
        <v>2519552.395659137</v>
      </c>
    </row>
    <row r="227" spans="1:7">
      <c r="A227">
        <v>225</v>
      </c>
      <c r="B227">
        <v>12293600.57682063</v>
      </c>
      <c r="C227">
        <v>1624966.054172182</v>
      </c>
      <c r="D227">
        <v>2650097.415595387</v>
      </c>
      <c r="E227">
        <v>2634483.807848891</v>
      </c>
      <c r="F227">
        <v>2864424.238798338</v>
      </c>
      <c r="G227">
        <v>2519629.060405832</v>
      </c>
    </row>
    <row r="228" spans="1:7">
      <c r="A228">
        <v>226</v>
      </c>
      <c r="B228">
        <v>12272044.78299979</v>
      </c>
      <c r="C228">
        <v>1632755.184023216</v>
      </c>
      <c r="D228">
        <v>2647483.378875937</v>
      </c>
      <c r="E228">
        <v>2635416.907719704</v>
      </c>
      <c r="F228">
        <v>2845388.130080871</v>
      </c>
      <c r="G228">
        <v>2511001.18230006</v>
      </c>
    </row>
    <row r="229" spans="1:7">
      <c r="A229">
        <v>227</v>
      </c>
      <c r="B229">
        <v>12243011.80977348</v>
      </c>
      <c r="C229">
        <v>1643935.381343228</v>
      </c>
      <c r="D229">
        <v>2643639.065007545</v>
      </c>
      <c r="E229">
        <v>2636833.086501736</v>
      </c>
      <c r="F229">
        <v>2819422.578023633</v>
      </c>
      <c r="G229">
        <v>2499181.698897337</v>
      </c>
    </row>
    <row r="230" spans="1:7">
      <c r="A230">
        <v>228</v>
      </c>
      <c r="B230">
        <v>12214974.06143047</v>
      </c>
      <c r="C230">
        <v>1655067.866268467</v>
      </c>
      <c r="D230">
        <v>2639807.104045592</v>
      </c>
      <c r="E230">
        <v>2638089.003561028</v>
      </c>
      <c r="F230">
        <v>2794274.219829849</v>
      </c>
      <c r="G230">
        <v>2487735.867725528</v>
      </c>
    </row>
    <row r="231" spans="1:7">
      <c r="A231">
        <v>229</v>
      </c>
      <c r="B231">
        <v>12198359.05442445</v>
      </c>
      <c r="C231">
        <v>1661601.064293264</v>
      </c>
      <c r="D231">
        <v>2637559.697408376</v>
      </c>
      <c r="E231">
        <v>2638954.927279687</v>
      </c>
      <c r="F231">
        <v>2779310.596566458</v>
      </c>
      <c r="G231">
        <v>2480932.768876665</v>
      </c>
    </row>
    <row r="232" spans="1:7">
      <c r="A232">
        <v>230</v>
      </c>
      <c r="B232">
        <v>12198286.02926513</v>
      </c>
      <c r="C232">
        <v>1662094.826890239</v>
      </c>
      <c r="D232">
        <v>2637323.169766644</v>
      </c>
      <c r="E232">
        <v>2638937.167208209</v>
      </c>
      <c r="F232">
        <v>2779096.561021368</v>
      </c>
      <c r="G232">
        <v>2480834.304378674</v>
      </c>
    </row>
    <row r="233" spans="1:7">
      <c r="A233">
        <v>231</v>
      </c>
      <c r="B233">
        <v>12185126.2345216</v>
      </c>
      <c r="C233">
        <v>1668002.479605958</v>
      </c>
      <c r="D233">
        <v>2635247.23986388</v>
      </c>
      <c r="E233">
        <v>2639941.530972132</v>
      </c>
      <c r="F233">
        <v>2766744.861248468</v>
      </c>
      <c r="G233">
        <v>2475190.122831162</v>
      </c>
    </row>
    <row r="234" spans="1:7">
      <c r="A234">
        <v>232</v>
      </c>
      <c r="B234">
        <v>12185537.86485478</v>
      </c>
      <c r="C234">
        <v>1667567.156945363</v>
      </c>
      <c r="D234">
        <v>2635396.051038301</v>
      </c>
      <c r="E234">
        <v>2639955.845720132</v>
      </c>
      <c r="F234">
        <v>2767233.832230748</v>
      </c>
      <c r="G234">
        <v>2475384.978920234</v>
      </c>
    </row>
    <row r="235" spans="1:7">
      <c r="A235">
        <v>233</v>
      </c>
      <c r="B235">
        <v>12150893.11365374</v>
      </c>
      <c r="C235">
        <v>1682784.189959505</v>
      </c>
      <c r="D235">
        <v>2630378.86483429</v>
      </c>
      <c r="E235">
        <v>2641472.638952886</v>
      </c>
      <c r="F235">
        <v>2735292.746359046</v>
      </c>
      <c r="G235">
        <v>2460964.673548007</v>
      </c>
    </row>
    <row r="236" spans="1:7">
      <c r="A236">
        <v>234</v>
      </c>
      <c r="B236">
        <v>12134870.40684107</v>
      </c>
      <c r="C236">
        <v>1689485.588445402</v>
      </c>
      <c r="D236">
        <v>2628142.449912831</v>
      </c>
      <c r="E236">
        <v>2642319.783661483</v>
      </c>
      <c r="F236">
        <v>2720616.047482944</v>
      </c>
      <c r="G236">
        <v>2454306.537338414</v>
      </c>
    </row>
    <row r="237" spans="1:7">
      <c r="A237">
        <v>235</v>
      </c>
      <c r="B237">
        <v>12135565.61796402</v>
      </c>
      <c r="C237">
        <v>1689583.349107322</v>
      </c>
      <c r="D237">
        <v>2628100.487297322</v>
      </c>
      <c r="E237">
        <v>2642253.423387343</v>
      </c>
      <c r="F237">
        <v>2721082.743906742</v>
      </c>
      <c r="G237">
        <v>2454545.614265289</v>
      </c>
    </row>
    <row r="238" spans="1:7">
      <c r="A238">
        <v>236</v>
      </c>
      <c r="B238">
        <v>12106728.54736413</v>
      </c>
      <c r="C238">
        <v>1702073.380100761</v>
      </c>
      <c r="D238">
        <v>2624030.793643375</v>
      </c>
      <c r="E238">
        <v>2643850.477077381</v>
      </c>
      <c r="F238">
        <v>2694346.067392043</v>
      </c>
      <c r="G238">
        <v>2442427.829150566</v>
      </c>
    </row>
    <row r="239" spans="1:7">
      <c r="A239">
        <v>237</v>
      </c>
      <c r="B239">
        <v>12083626.5730871</v>
      </c>
      <c r="C239">
        <v>1713719.677718777</v>
      </c>
      <c r="D239">
        <v>2620383.96399133</v>
      </c>
      <c r="E239">
        <v>2644895.878066415</v>
      </c>
      <c r="F239">
        <v>2672122.891243502</v>
      </c>
      <c r="G239">
        <v>2432504.162067071</v>
      </c>
    </row>
    <row r="240" spans="1:7">
      <c r="A240">
        <v>238</v>
      </c>
      <c r="B240">
        <v>12076413.98815635</v>
      </c>
      <c r="C240">
        <v>1717822.586729437</v>
      </c>
      <c r="D240">
        <v>2619177.73504244</v>
      </c>
      <c r="E240">
        <v>2645093.69021664</v>
      </c>
      <c r="F240">
        <v>2664953.673969652</v>
      </c>
      <c r="G240">
        <v>2429366.302198185</v>
      </c>
    </row>
    <row r="241" spans="1:7">
      <c r="A241">
        <v>239</v>
      </c>
      <c r="B241">
        <v>12076656.93278468</v>
      </c>
      <c r="C241">
        <v>1718347.943588037</v>
      </c>
      <c r="D241">
        <v>2619026.694779269</v>
      </c>
      <c r="E241">
        <v>2645093.533296981</v>
      </c>
      <c r="F241">
        <v>2664822.523119348</v>
      </c>
      <c r="G241">
        <v>2429366.238001048</v>
      </c>
    </row>
    <row r="242" spans="1:7">
      <c r="A242">
        <v>240</v>
      </c>
      <c r="B242">
        <v>12045551.44077341</v>
      </c>
      <c r="C242">
        <v>1733349.886117752</v>
      </c>
      <c r="D242">
        <v>2614315.149701228</v>
      </c>
      <c r="E242">
        <v>2646836.822371615</v>
      </c>
      <c r="F242">
        <v>2635075.054994844</v>
      </c>
      <c r="G242">
        <v>2415974.527587971</v>
      </c>
    </row>
    <row r="243" spans="1:7">
      <c r="A243">
        <v>241</v>
      </c>
      <c r="B243">
        <v>12035139.87357048</v>
      </c>
      <c r="C243">
        <v>1738352.217440397</v>
      </c>
      <c r="D243">
        <v>2612695.310883938</v>
      </c>
      <c r="E243">
        <v>2647469.019092641</v>
      </c>
      <c r="F243">
        <v>2625123.455940884</v>
      </c>
      <c r="G243">
        <v>2411499.870212615</v>
      </c>
    </row>
    <row r="244" spans="1:7">
      <c r="A244">
        <v>242</v>
      </c>
      <c r="B244">
        <v>12035794.87729126</v>
      </c>
      <c r="C244">
        <v>1739032.509813204</v>
      </c>
      <c r="D244">
        <v>2612561.041675972</v>
      </c>
      <c r="E244">
        <v>2647387.34546904</v>
      </c>
      <c r="F244">
        <v>2625184.434663371</v>
      </c>
      <c r="G244">
        <v>2411629.545669671</v>
      </c>
    </row>
    <row r="245" spans="1:7">
      <c r="A245">
        <v>243</v>
      </c>
      <c r="B245">
        <v>12027058.85101483</v>
      </c>
      <c r="C245">
        <v>1742337.456717367</v>
      </c>
      <c r="D245">
        <v>2611246.965775719</v>
      </c>
      <c r="E245">
        <v>2648290.950078121</v>
      </c>
      <c r="F245">
        <v>2617269.957314557</v>
      </c>
      <c r="G245">
        <v>2407913.521129062</v>
      </c>
    </row>
    <row r="246" spans="1:7">
      <c r="A246">
        <v>244</v>
      </c>
      <c r="B246">
        <v>12027408.51310055</v>
      </c>
      <c r="C246">
        <v>1741853.237574405</v>
      </c>
      <c r="D246">
        <v>2611348.260355633</v>
      </c>
      <c r="E246">
        <v>2648294.459674776</v>
      </c>
      <c r="F246">
        <v>2617800.731046706</v>
      </c>
      <c r="G246">
        <v>2408111.824449025</v>
      </c>
    </row>
    <row r="247" spans="1:7">
      <c r="A247">
        <v>245</v>
      </c>
      <c r="B247">
        <v>12002753.39274316</v>
      </c>
      <c r="C247">
        <v>1757121.417252416</v>
      </c>
      <c r="D247">
        <v>2606992.195866604</v>
      </c>
      <c r="E247">
        <v>2649558.861237498</v>
      </c>
      <c r="F247">
        <v>2592173.89428979</v>
      </c>
      <c r="G247">
        <v>2396907.024096853</v>
      </c>
    </row>
    <row r="248" spans="1:7">
      <c r="A248">
        <v>246</v>
      </c>
      <c r="B248">
        <v>11995644.77176063</v>
      </c>
      <c r="C248">
        <v>1760813.067691295</v>
      </c>
      <c r="D248">
        <v>2605818.784681618</v>
      </c>
      <c r="E248">
        <v>2650026.478456313</v>
      </c>
      <c r="F248">
        <v>2585236.880462111</v>
      </c>
      <c r="G248">
        <v>2393749.560469292</v>
      </c>
    </row>
    <row r="249" spans="1:7">
      <c r="A249">
        <v>247</v>
      </c>
      <c r="B249">
        <v>11996139.41266485</v>
      </c>
      <c r="C249">
        <v>1761571.033966728</v>
      </c>
      <c r="D249">
        <v>2605665.254899241</v>
      </c>
      <c r="E249">
        <v>2650002.436853166</v>
      </c>
      <c r="F249">
        <v>2585084.17984171</v>
      </c>
      <c r="G249">
        <v>2393816.507104008</v>
      </c>
    </row>
    <row r="250" spans="1:7">
      <c r="A250">
        <v>248</v>
      </c>
      <c r="B250">
        <v>11980037.19244245</v>
      </c>
      <c r="C250">
        <v>1770131.601071258</v>
      </c>
      <c r="D250">
        <v>2603058.919207868</v>
      </c>
      <c r="E250">
        <v>2651041.467158451</v>
      </c>
      <c r="F250">
        <v>2569153.881377178</v>
      </c>
      <c r="G250">
        <v>2386651.323627695</v>
      </c>
    </row>
    <row r="251" spans="1:7">
      <c r="A251">
        <v>249</v>
      </c>
      <c r="B251">
        <v>11968429.15391391</v>
      </c>
      <c r="C251">
        <v>1779817.845934562</v>
      </c>
      <c r="D251">
        <v>2600597.46594328</v>
      </c>
      <c r="E251">
        <v>2651592.019178495</v>
      </c>
      <c r="F251">
        <v>2555421.702472909</v>
      </c>
      <c r="G251">
        <v>2381000.120384661</v>
      </c>
    </row>
    <row r="252" spans="1:7">
      <c r="A252">
        <v>250</v>
      </c>
      <c r="B252">
        <v>11969096.36453806</v>
      </c>
      <c r="C252">
        <v>1780218.53059669</v>
      </c>
      <c r="D252">
        <v>2600482.240637961</v>
      </c>
      <c r="E252">
        <v>2651664.705932328</v>
      </c>
      <c r="F252">
        <v>2555574.59783805</v>
      </c>
      <c r="G252">
        <v>2381156.289533036</v>
      </c>
    </row>
    <row r="253" spans="1:7">
      <c r="A253">
        <v>251</v>
      </c>
      <c r="B253">
        <v>11957439.46840305</v>
      </c>
      <c r="C253">
        <v>1787479.512027607</v>
      </c>
      <c r="D253">
        <v>2598478.16423308</v>
      </c>
      <c r="E253">
        <v>2652294.098765204</v>
      </c>
      <c r="F253">
        <v>2543330.396730987</v>
      </c>
      <c r="G253">
        <v>2375857.296646166</v>
      </c>
    </row>
    <row r="254" spans="1:7">
      <c r="A254">
        <v>252</v>
      </c>
      <c r="B254">
        <v>11957683.09704798</v>
      </c>
      <c r="C254">
        <v>1785288.784345987</v>
      </c>
      <c r="D254">
        <v>2599068.402825652</v>
      </c>
      <c r="E254">
        <v>2652404.792660721</v>
      </c>
      <c r="F254">
        <v>2544837.944999887</v>
      </c>
      <c r="G254">
        <v>2376083.172215729</v>
      </c>
    </row>
    <row r="255" spans="1:7">
      <c r="A255">
        <v>253</v>
      </c>
      <c r="B255">
        <v>11926763.93917739</v>
      </c>
      <c r="C255">
        <v>1803088.970224527</v>
      </c>
      <c r="D255">
        <v>2594447.329609213</v>
      </c>
      <c r="E255">
        <v>2654384.371031238</v>
      </c>
      <c r="F255">
        <v>2512748.554512408</v>
      </c>
      <c r="G255">
        <v>2362094.713800001</v>
      </c>
    </row>
    <row r="256" spans="1:7">
      <c r="A256">
        <v>254</v>
      </c>
      <c r="B256">
        <v>11905886.77380366</v>
      </c>
      <c r="C256">
        <v>1813482.190861646</v>
      </c>
      <c r="D256">
        <v>2591592.50816069</v>
      </c>
      <c r="E256">
        <v>2655350.290305189</v>
      </c>
      <c r="F256">
        <v>2492907.070146377</v>
      </c>
      <c r="G256">
        <v>2352554.71432976</v>
      </c>
    </row>
    <row r="257" spans="1:7">
      <c r="A257">
        <v>255</v>
      </c>
      <c r="B257">
        <v>11897653.26768424</v>
      </c>
      <c r="C257">
        <v>1818191.952455588</v>
      </c>
      <c r="D257">
        <v>2590029.509841114</v>
      </c>
      <c r="E257">
        <v>2655378.780305479</v>
      </c>
      <c r="F257">
        <v>2485472.768148545</v>
      </c>
      <c r="G257">
        <v>2348580.256933512</v>
      </c>
    </row>
    <row r="258" spans="1:7">
      <c r="A258">
        <v>256</v>
      </c>
      <c r="B258">
        <v>11898187.31805325</v>
      </c>
      <c r="C258">
        <v>1818363.307990288</v>
      </c>
      <c r="D258">
        <v>2589995.699436363</v>
      </c>
      <c r="E258">
        <v>2655298.495090021</v>
      </c>
      <c r="F258">
        <v>2485789.218583963</v>
      </c>
      <c r="G258">
        <v>2348740.596952609</v>
      </c>
    </row>
    <row r="259" spans="1:7">
      <c r="A259">
        <v>257</v>
      </c>
      <c r="B259">
        <v>11874273.98858981</v>
      </c>
      <c r="C259">
        <v>1831931.896580369</v>
      </c>
      <c r="D259">
        <v>2585869.327419104</v>
      </c>
      <c r="E259">
        <v>2656915.583269596</v>
      </c>
      <c r="F259">
        <v>2461825.732232655</v>
      </c>
      <c r="G259">
        <v>2337731.449088085</v>
      </c>
    </row>
    <row r="260" spans="1:7">
      <c r="A260">
        <v>258</v>
      </c>
      <c r="B260">
        <v>11854693.42379314</v>
      </c>
      <c r="C260">
        <v>1844117.765013996</v>
      </c>
      <c r="D260">
        <v>2582255.203412476</v>
      </c>
      <c r="E260">
        <v>2658399.430192031</v>
      </c>
      <c r="F260">
        <v>2441395.593320685</v>
      </c>
      <c r="G260">
        <v>2328525.431853947</v>
      </c>
    </row>
    <row r="261" spans="1:7">
      <c r="A261">
        <v>259</v>
      </c>
      <c r="B261">
        <v>11844961.39006273</v>
      </c>
      <c r="C261">
        <v>1850834.042491747</v>
      </c>
      <c r="D261">
        <v>2580409.152828098</v>
      </c>
      <c r="E261">
        <v>2659303.093829677</v>
      </c>
      <c r="F261">
        <v>2430664.592931772</v>
      </c>
      <c r="G261">
        <v>2323750.507981431</v>
      </c>
    </row>
    <row r="262" spans="1:7">
      <c r="A262">
        <v>260</v>
      </c>
      <c r="B262">
        <v>11845663.66197343</v>
      </c>
      <c r="C262">
        <v>1850740.129159583</v>
      </c>
      <c r="D262">
        <v>2580367.834187107</v>
      </c>
      <c r="E262">
        <v>2659430.003916478</v>
      </c>
      <c r="F262">
        <v>2431131.20729761</v>
      </c>
      <c r="G262">
        <v>2323994.487412648</v>
      </c>
    </row>
    <row r="263" spans="1:7">
      <c r="A263">
        <v>261</v>
      </c>
      <c r="B263">
        <v>11825124.39143504</v>
      </c>
      <c r="C263">
        <v>1863983.038630826</v>
      </c>
      <c r="D263">
        <v>2576487.481749986</v>
      </c>
      <c r="E263">
        <v>2660885.102123143</v>
      </c>
      <c r="F263">
        <v>2409501.679243901</v>
      </c>
      <c r="G263">
        <v>2314267.089687182</v>
      </c>
    </row>
    <row r="264" spans="1:7">
      <c r="A264">
        <v>262</v>
      </c>
      <c r="B264">
        <v>11811288.89680967</v>
      </c>
      <c r="C264">
        <v>1874065.001662934</v>
      </c>
      <c r="D264">
        <v>2573842.053815137</v>
      </c>
      <c r="E264">
        <v>2661980.338688117</v>
      </c>
      <c r="F264">
        <v>2393981.035871788</v>
      </c>
      <c r="G264">
        <v>2307420.466771696</v>
      </c>
    </row>
    <row r="265" spans="1:7">
      <c r="A265">
        <v>263</v>
      </c>
      <c r="B265">
        <v>11805203.29231692</v>
      </c>
      <c r="C265">
        <v>1878712.195883826</v>
      </c>
      <c r="D265">
        <v>2572706.197121696</v>
      </c>
      <c r="E265">
        <v>2662551.485628015</v>
      </c>
      <c r="F265">
        <v>2386876.331244782</v>
      </c>
      <c r="G265">
        <v>2304357.0824386</v>
      </c>
    </row>
    <row r="266" spans="1:7">
      <c r="A266">
        <v>264</v>
      </c>
      <c r="B266">
        <v>11805665.77333036</v>
      </c>
      <c r="C266">
        <v>1878845.411862444</v>
      </c>
      <c r="D266">
        <v>2572631.811211758</v>
      </c>
      <c r="E266">
        <v>2662622.83555532</v>
      </c>
      <c r="F266">
        <v>2387113.088631311</v>
      </c>
      <c r="G266">
        <v>2304452.626069528</v>
      </c>
    </row>
    <row r="267" spans="1:7">
      <c r="A267">
        <v>265</v>
      </c>
      <c r="B267">
        <v>11788606.22662524</v>
      </c>
      <c r="C267">
        <v>1890798.977351077</v>
      </c>
      <c r="D267">
        <v>2569535.122363127</v>
      </c>
      <c r="E267">
        <v>2663739.150003191</v>
      </c>
      <c r="F267">
        <v>2368417.346654804</v>
      </c>
      <c r="G267">
        <v>2296115.630253043</v>
      </c>
    </row>
    <row r="268" spans="1:7">
      <c r="A268">
        <v>266</v>
      </c>
      <c r="B268">
        <v>11783054.83080331</v>
      </c>
      <c r="C268">
        <v>1895037.475126743</v>
      </c>
      <c r="D268">
        <v>2568553.703552217</v>
      </c>
      <c r="E268">
        <v>2664352.773347043</v>
      </c>
      <c r="F268">
        <v>2361844.760948002</v>
      </c>
      <c r="G268">
        <v>2293266.117829307</v>
      </c>
    </row>
    <row r="269" spans="1:7">
      <c r="A269">
        <v>267</v>
      </c>
      <c r="B269">
        <v>11783630.6396462</v>
      </c>
      <c r="C269">
        <v>1894791.619928345</v>
      </c>
      <c r="D269">
        <v>2568617.855498023</v>
      </c>
      <c r="E269">
        <v>2664426.121088158</v>
      </c>
      <c r="F269">
        <v>2362306.083953229</v>
      </c>
      <c r="G269">
        <v>2293488.95917844</v>
      </c>
    </row>
    <row r="270" spans="1:7">
      <c r="A270">
        <v>268</v>
      </c>
      <c r="B270">
        <v>11770790.71681929</v>
      </c>
      <c r="C270">
        <v>1904198.198879569</v>
      </c>
      <c r="D270">
        <v>2566224.399018677</v>
      </c>
      <c r="E270">
        <v>2665307.413206734</v>
      </c>
      <c r="F270">
        <v>2347989.336535765</v>
      </c>
      <c r="G270">
        <v>2287071.369178544</v>
      </c>
    </row>
    <row r="271" spans="1:7">
      <c r="A271">
        <v>269</v>
      </c>
      <c r="B271">
        <v>11754345.7037881</v>
      </c>
      <c r="C271">
        <v>1916735.461540227</v>
      </c>
      <c r="D271">
        <v>2563072.022656044</v>
      </c>
      <c r="E271">
        <v>2666541.981522212</v>
      </c>
      <c r="F271">
        <v>2329279.994152874</v>
      </c>
      <c r="G271">
        <v>2278716.243916744</v>
      </c>
    </row>
    <row r="272" spans="1:7">
      <c r="A272">
        <v>270</v>
      </c>
      <c r="B272">
        <v>11738536.8010732</v>
      </c>
      <c r="C272">
        <v>1929103.26835031</v>
      </c>
      <c r="D272">
        <v>2560018.358164111</v>
      </c>
      <c r="E272">
        <v>2667887.206063267</v>
      </c>
      <c r="F272">
        <v>2310981.787869189</v>
      </c>
      <c r="G272">
        <v>2270546.180626322</v>
      </c>
    </row>
    <row r="273" spans="1:7">
      <c r="A273">
        <v>271</v>
      </c>
      <c r="B273">
        <v>11729191.58586538</v>
      </c>
      <c r="C273">
        <v>1936833.192103891</v>
      </c>
      <c r="D273">
        <v>2558149.106481551</v>
      </c>
      <c r="E273">
        <v>2668612.76640689</v>
      </c>
      <c r="F273">
        <v>2299970.138893222</v>
      </c>
      <c r="G273">
        <v>2265626.381979826</v>
      </c>
    </row>
    <row r="274" spans="1:7">
      <c r="A274">
        <v>272</v>
      </c>
      <c r="B274">
        <v>11729311.35523309</v>
      </c>
      <c r="C274">
        <v>1937293.733807996</v>
      </c>
      <c r="D274">
        <v>2558000.667158366</v>
      </c>
      <c r="E274">
        <v>2668588.910202975</v>
      </c>
      <c r="F274">
        <v>2299855.56776158</v>
      </c>
      <c r="G274">
        <v>2265572.476302174</v>
      </c>
    </row>
    <row r="275" spans="1:7">
      <c r="A275">
        <v>273</v>
      </c>
      <c r="B275">
        <v>11722198.96864202</v>
      </c>
      <c r="C275">
        <v>1942336.793619179</v>
      </c>
      <c r="D275">
        <v>2556858.271026741</v>
      </c>
      <c r="E275">
        <v>2668995.930569984</v>
      </c>
      <c r="F275">
        <v>2291941.26484901</v>
      </c>
      <c r="G275">
        <v>2262066.708577104</v>
      </c>
    </row>
    <row r="276" spans="1:7">
      <c r="A276">
        <v>274</v>
      </c>
      <c r="B276">
        <v>11722459.86192403</v>
      </c>
      <c r="C276">
        <v>1942588.476100298</v>
      </c>
      <c r="D276">
        <v>2556790.416746787</v>
      </c>
      <c r="E276">
        <v>2668989.124122775</v>
      </c>
      <c r="F276">
        <v>2291985.917564391</v>
      </c>
      <c r="G276">
        <v>2262105.927389775</v>
      </c>
    </row>
    <row r="277" spans="1:7">
      <c r="A277">
        <v>275</v>
      </c>
      <c r="B277">
        <v>11703479.37732598</v>
      </c>
      <c r="C277">
        <v>1957489.653766671</v>
      </c>
      <c r="D277">
        <v>2553170.903920023</v>
      </c>
      <c r="E277">
        <v>2670744.227390002</v>
      </c>
      <c r="F277">
        <v>2269905.994436846</v>
      </c>
      <c r="G277">
        <v>2252168.597812437</v>
      </c>
    </row>
    <row r="278" spans="1:7">
      <c r="A278">
        <v>276</v>
      </c>
      <c r="B278">
        <v>11694625.11896621</v>
      </c>
      <c r="C278">
        <v>1965233.039818793</v>
      </c>
      <c r="D278">
        <v>2551348.308612632</v>
      </c>
      <c r="E278">
        <v>2671481.670633049</v>
      </c>
      <c r="F278">
        <v>2259186.888223203</v>
      </c>
      <c r="G278">
        <v>2247375.211678534</v>
      </c>
    </row>
    <row r="279" spans="1:7">
      <c r="A279">
        <v>277</v>
      </c>
      <c r="B279">
        <v>11694977.85636332</v>
      </c>
      <c r="C279">
        <v>1964811.438144563</v>
      </c>
      <c r="D279">
        <v>2551407.665148117</v>
      </c>
      <c r="E279">
        <v>2671564.628339428</v>
      </c>
      <c r="F279">
        <v>2259631.894788308</v>
      </c>
      <c r="G279">
        <v>2247562.229942905</v>
      </c>
    </row>
    <row r="280" spans="1:7">
      <c r="A280">
        <v>278</v>
      </c>
      <c r="B280">
        <v>11679334.4497781</v>
      </c>
      <c r="C280">
        <v>1978480.484804679</v>
      </c>
      <c r="D280">
        <v>2548235.397865013</v>
      </c>
      <c r="E280">
        <v>2672799.331845592</v>
      </c>
      <c r="F280">
        <v>2240724.682250845</v>
      </c>
      <c r="G280">
        <v>2239094.55301197</v>
      </c>
    </row>
    <row r="281" spans="1:7">
      <c r="A281">
        <v>279</v>
      </c>
      <c r="B281">
        <v>11666807.93645119</v>
      </c>
      <c r="C281">
        <v>1988419.018135201</v>
      </c>
      <c r="D281">
        <v>2545821.013711578</v>
      </c>
      <c r="E281">
        <v>2674115.817318723</v>
      </c>
      <c r="F281">
        <v>2226036.425489836</v>
      </c>
      <c r="G281">
        <v>2232415.661795857</v>
      </c>
    </row>
    <row r="282" spans="1:7">
      <c r="A282">
        <v>280</v>
      </c>
      <c r="B282">
        <v>11662789.64286884</v>
      </c>
      <c r="C282">
        <v>1991118.526676327</v>
      </c>
      <c r="D282">
        <v>2545092.535394575</v>
      </c>
      <c r="E282">
        <v>2674640.388635969</v>
      </c>
      <c r="F282">
        <v>2221587.540135325</v>
      </c>
      <c r="G282">
        <v>2230350.65202664</v>
      </c>
    </row>
    <row r="283" spans="1:7">
      <c r="A283">
        <v>281</v>
      </c>
      <c r="B283">
        <v>11663124.84830428</v>
      </c>
      <c r="C283">
        <v>1990456.720601076</v>
      </c>
      <c r="D283">
        <v>2545187.755444298</v>
      </c>
      <c r="E283">
        <v>2674693.989580211</v>
      </c>
      <c r="F283">
        <v>2222195.735458937</v>
      </c>
      <c r="G283">
        <v>2230590.647219758</v>
      </c>
    </row>
    <row r="284" spans="1:7">
      <c r="A284">
        <v>282</v>
      </c>
      <c r="B284">
        <v>11646310.69335942</v>
      </c>
      <c r="C284">
        <v>2005375.21723809</v>
      </c>
      <c r="D284">
        <v>2541772.954029613</v>
      </c>
      <c r="E284">
        <v>2676202.103781149</v>
      </c>
      <c r="F284">
        <v>2201643.97791684</v>
      </c>
      <c r="G284">
        <v>2221316.440393732</v>
      </c>
    </row>
    <row r="285" spans="1:7">
      <c r="A285">
        <v>283</v>
      </c>
      <c r="B285">
        <v>11638465.52290708</v>
      </c>
      <c r="C285">
        <v>2010891.864696909</v>
      </c>
      <c r="D285">
        <v>2540246.518070413</v>
      </c>
      <c r="E285">
        <v>2677226.191544326</v>
      </c>
      <c r="F285">
        <v>2192900.116798161</v>
      </c>
      <c r="G285">
        <v>2217200.83179727</v>
      </c>
    </row>
    <row r="286" spans="1:7">
      <c r="A286">
        <v>284</v>
      </c>
      <c r="B286">
        <v>11638690.68668765</v>
      </c>
      <c r="C286">
        <v>2009892.291907294</v>
      </c>
      <c r="D286">
        <v>2540369.980220707</v>
      </c>
      <c r="E286">
        <v>2677325.29098909</v>
      </c>
      <c r="F286">
        <v>2193632.340408537</v>
      </c>
      <c r="G286">
        <v>2217470.783162019</v>
      </c>
    </row>
    <row r="287" spans="1:7">
      <c r="A287">
        <v>285</v>
      </c>
      <c r="B287">
        <v>11632910.41612645</v>
      </c>
      <c r="C287">
        <v>2016443.487080964</v>
      </c>
      <c r="D287">
        <v>2539061.647202645</v>
      </c>
      <c r="E287">
        <v>2677705.488195837</v>
      </c>
      <c r="F287">
        <v>2185727.056632016</v>
      </c>
      <c r="G287">
        <v>2213972.737014985</v>
      </c>
    </row>
    <row r="288" spans="1:7">
      <c r="A288">
        <v>286</v>
      </c>
      <c r="B288">
        <v>11633195.46673046</v>
      </c>
      <c r="C288">
        <v>2016746.397630666</v>
      </c>
      <c r="D288">
        <v>2539023.30137389</v>
      </c>
      <c r="E288">
        <v>2677698.030597036</v>
      </c>
      <c r="F288">
        <v>2185722.269797312</v>
      </c>
      <c r="G288">
        <v>2214005.467331559</v>
      </c>
    </row>
    <row r="289" spans="1:7">
      <c r="A289">
        <v>287</v>
      </c>
      <c r="B289">
        <v>11629113.62670018</v>
      </c>
      <c r="C289">
        <v>2020417.411567637</v>
      </c>
      <c r="D289">
        <v>2538307.392884665</v>
      </c>
      <c r="E289">
        <v>2677876.380028864</v>
      </c>
      <c r="F289">
        <v>2180747.371156033</v>
      </c>
      <c r="G289">
        <v>2211765.071062982</v>
      </c>
    </row>
    <row r="290" spans="1:7">
      <c r="A290">
        <v>288</v>
      </c>
      <c r="B290">
        <v>11629418.39515671</v>
      </c>
      <c r="C290">
        <v>2019354.461555493</v>
      </c>
      <c r="D290">
        <v>2538438.869676523</v>
      </c>
      <c r="E290">
        <v>2677947.492201899</v>
      </c>
      <c r="F290">
        <v>2181604.78325798</v>
      </c>
      <c r="G290">
        <v>2212072.788464811</v>
      </c>
    </row>
    <row r="291" spans="1:7">
      <c r="A291">
        <v>289</v>
      </c>
      <c r="B291">
        <v>11617672.38148491</v>
      </c>
      <c r="C291">
        <v>2029387.657481833</v>
      </c>
      <c r="D291">
        <v>2536176.94661518</v>
      </c>
      <c r="E291">
        <v>2679034.781764876</v>
      </c>
      <c r="F291">
        <v>2167444.140130555</v>
      </c>
      <c r="G291">
        <v>2205628.855492466</v>
      </c>
    </row>
    <row r="292" spans="1:7">
      <c r="A292">
        <v>290</v>
      </c>
      <c r="B292">
        <v>11609648.22476698</v>
      </c>
      <c r="C292">
        <v>2035969.781631047</v>
      </c>
      <c r="D292">
        <v>2534657.914914138</v>
      </c>
      <c r="E292">
        <v>2679804.281446471</v>
      </c>
      <c r="F292">
        <v>2157971.411868929</v>
      </c>
      <c r="G292">
        <v>2201244.83490639</v>
      </c>
    </row>
    <row r="293" spans="1:7">
      <c r="A293">
        <v>291</v>
      </c>
      <c r="B293">
        <v>11609809.11052779</v>
      </c>
      <c r="C293">
        <v>2035009.488245969</v>
      </c>
      <c r="D293">
        <v>2534835.497644026</v>
      </c>
      <c r="E293">
        <v>2679761.798169385</v>
      </c>
      <c r="F293">
        <v>2158693.868315978</v>
      </c>
      <c r="G293">
        <v>2201508.45815243</v>
      </c>
    </row>
    <row r="294" spans="1:7">
      <c r="A294">
        <v>292</v>
      </c>
      <c r="B294">
        <v>11603296.00805272</v>
      </c>
      <c r="C294">
        <v>2038379.765035636</v>
      </c>
      <c r="D294">
        <v>2533754.084704227</v>
      </c>
      <c r="E294">
        <v>2680604.460232018</v>
      </c>
      <c r="F294">
        <v>2152259.62124929</v>
      </c>
      <c r="G294">
        <v>2198298.076831547</v>
      </c>
    </row>
    <row r="295" spans="1:7">
      <c r="A295">
        <v>293</v>
      </c>
      <c r="B295">
        <v>11603937.49686378</v>
      </c>
      <c r="C295">
        <v>2040386.107795518</v>
      </c>
      <c r="D295">
        <v>2533355.959322919</v>
      </c>
      <c r="E295">
        <v>2680510.578868702</v>
      </c>
      <c r="F295">
        <v>2151417.340402892</v>
      </c>
      <c r="G295">
        <v>2198267.510473753</v>
      </c>
    </row>
    <row r="296" spans="1:7">
      <c r="A296">
        <v>294</v>
      </c>
      <c r="B296">
        <v>11597633.35127168</v>
      </c>
      <c r="C296">
        <v>2041793.733262455</v>
      </c>
      <c r="D296">
        <v>2532861.888759321</v>
      </c>
      <c r="E296">
        <v>2681197.789088838</v>
      </c>
      <c r="F296">
        <v>2146400.269834372</v>
      </c>
      <c r="G296">
        <v>2195379.670326698</v>
      </c>
    </row>
    <row r="297" spans="1:7">
      <c r="A297">
        <v>295</v>
      </c>
      <c r="B297">
        <v>11597578.69563409</v>
      </c>
      <c r="C297">
        <v>2041669.382123319</v>
      </c>
      <c r="D297">
        <v>2532827.763058208</v>
      </c>
      <c r="E297">
        <v>2681016.568329186</v>
      </c>
      <c r="F297">
        <v>2146762.773266964</v>
      </c>
      <c r="G297">
        <v>2195302.20885641</v>
      </c>
    </row>
    <row r="298" spans="1:7">
      <c r="A298">
        <v>296</v>
      </c>
      <c r="B298">
        <v>11580423.3377809</v>
      </c>
      <c r="C298">
        <v>2061407.475069533</v>
      </c>
      <c r="D298">
        <v>2528038.467124376</v>
      </c>
      <c r="E298">
        <v>2682974.73243271</v>
      </c>
      <c r="F298">
        <v>2123191.782579681</v>
      </c>
      <c r="G298">
        <v>2184810.880574597</v>
      </c>
    </row>
    <row r="299" spans="1:7">
      <c r="A299">
        <v>297</v>
      </c>
      <c r="B299">
        <v>11576497.80211909</v>
      </c>
      <c r="C299">
        <v>2065933.682871778</v>
      </c>
      <c r="D299">
        <v>2527082.455557114</v>
      </c>
      <c r="E299">
        <v>2683482.971780184</v>
      </c>
      <c r="F299">
        <v>2117813.932747836</v>
      </c>
      <c r="G299">
        <v>2182184.759162181</v>
      </c>
    </row>
    <row r="300" spans="1:7">
      <c r="A300">
        <v>298</v>
      </c>
      <c r="B300">
        <v>11576582.50423252</v>
      </c>
      <c r="C300">
        <v>2065744.721150213</v>
      </c>
      <c r="D300">
        <v>2527149.973326527</v>
      </c>
      <c r="E300">
        <v>2683681.782965146</v>
      </c>
      <c r="F300">
        <v>2117721.262715241</v>
      </c>
      <c r="G300">
        <v>2182284.764075389</v>
      </c>
    </row>
    <row r="301" spans="1:7">
      <c r="A301">
        <v>299</v>
      </c>
      <c r="B301">
        <v>11563767.7453685</v>
      </c>
      <c r="C301">
        <v>2080547.942331264</v>
      </c>
      <c r="D301">
        <v>2524044.525276451</v>
      </c>
      <c r="E301">
        <v>2685207.338452535</v>
      </c>
      <c r="F301">
        <v>2099653.256204311</v>
      </c>
      <c r="G301">
        <v>2174314.683103938</v>
      </c>
    </row>
    <row r="302" spans="1:7">
      <c r="A302">
        <v>300</v>
      </c>
      <c r="B302">
        <v>11552849.70764521</v>
      </c>
      <c r="C302">
        <v>2093024.739760646</v>
      </c>
      <c r="D302">
        <v>2521455.918405119</v>
      </c>
      <c r="E302">
        <v>2686509.920207967</v>
      </c>
      <c r="F302">
        <v>2084397.557711525</v>
      </c>
      <c r="G302">
        <v>2167461.571559951</v>
      </c>
    </row>
    <row r="303" spans="1:7">
      <c r="A303">
        <v>301</v>
      </c>
      <c r="B303">
        <v>11547309.35627186</v>
      </c>
      <c r="C303">
        <v>2098879.007683791</v>
      </c>
      <c r="D303">
        <v>2520176.910011807</v>
      </c>
      <c r="E303">
        <v>2687044.075284915</v>
      </c>
      <c r="F303">
        <v>2077079.476605199</v>
      </c>
      <c r="G303">
        <v>2164129.886686148</v>
      </c>
    </row>
    <row r="304" spans="1:7">
      <c r="A304">
        <v>302</v>
      </c>
      <c r="B304">
        <v>11547594.99977892</v>
      </c>
      <c r="C304">
        <v>2098489.930860685</v>
      </c>
      <c r="D304">
        <v>2520296.353430687</v>
      </c>
      <c r="E304">
        <v>2686941.853515864</v>
      </c>
      <c r="F304">
        <v>2077557.816290978</v>
      </c>
      <c r="G304">
        <v>2164309.04568071</v>
      </c>
    </row>
    <row r="305" spans="1:7">
      <c r="A305">
        <v>303</v>
      </c>
      <c r="B305">
        <v>11536135.88561125</v>
      </c>
      <c r="C305">
        <v>2111955.968931105</v>
      </c>
      <c r="D305">
        <v>2517590.115899235</v>
      </c>
      <c r="E305">
        <v>2688429.707950511</v>
      </c>
      <c r="F305">
        <v>2061196.519444273</v>
      </c>
      <c r="G305">
        <v>2156963.573386129</v>
      </c>
    </row>
    <row r="306" spans="1:7">
      <c r="A306">
        <v>304</v>
      </c>
      <c r="B306">
        <v>11528143.34331533</v>
      </c>
      <c r="C306">
        <v>2120744.629319157</v>
      </c>
      <c r="D306">
        <v>2515648.414758175</v>
      </c>
      <c r="E306">
        <v>2689448.936104347</v>
      </c>
      <c r="F306">
        <v>2050326.749441087</v>
      </c>
      <c r="G306">
        <v>2151974.613692565</v>
      </c>
    </row>
    <row r="307" spans="1:7">
      <c r="A307">
        <v>305</v>
      </c>
      <c r="B307">
        <v>11524442.6465267</v>
      </c>
      <c r="C307">
        <v>2124529.261285278</v>
      </c>
      <c r="D307">
        <v>2514761.97507545</v>
      </c>
      <c r="E307">
        <v>2689815.897649261</v>
      </c>
      <c r="F307">
        <v>2045584.227101903</v>
      </c>
      <c r="G307">
        <v>2149751.285414808</v>
      </c>
    </row>
    <row r="308" spans="1:7">
      <c r="A308">
        <v>306</v>
      </c>
      <c r="B308">
        <v>11524898.60863483</v>
      </c>
      <c r="C308">
        <v>2124040.594452294</v>
      </c>
      <c r="D308">
        <v>2514850.259074538</v>
      </c>
      <c r="E308">
        <v>2689800.274807791</v>
      </c>
      <c r="F308">
        <v>2046189.391174665</v>
      </c>
      <c r="G308">
        <v>2150018.089125545</v>
      </c>
    </row>
    <row r="309" spans="1:7">
      <c r="A309">
        <v>307</v>
      </c>
      <c r="B309">
        <v>11515087.00850643</v>
      </c>
      <c r="C309">
        <v>2135734.490644821</v>
      </c>
      <c r="D309">
        <v>2512329.892925068</v>
      </c>
      <c r="E309">
        <v>2691220.074358099</v>
      </c>
      <c r="F309">
        <v>2032145.297472834</v>
      </c>
      <c r="G309">
        <v>2143657.253105606</v>
      </c>
    </row>
    <row r="310" spans="1:7">
      <c r="A310">
        <v>308</v>
      </c>
      <c r="B310">
        <v>11511703.81053561</v>
      </c>
      <c r="C310">
        <v>2139431.940553962</v>
      </c>
      <c r="D310">
        <v>2511472.130764788</v>
      </c>
      <c r="E310">
        <v>2691489.407609676</v>
      </c>
      <c r="F310">
        <v>2027719.54627537</v>
      </c>
      <c r="G310">
        <v>2141590.785331818</v>
      </c>
    </row>
    <row r="311" spans="1:7">
      <c r="A311">
        <v>309</v>
      </c>
      <c r="B311">
        <v>11511954.84977024</v>
      </c>
      <c r="C311">
        <v>2139237.293594976</v>
      </c>
      <c r="D311">
        <v>2511494.658996679</v>
      </c>
      <c r="E311">
        <v>2691426.277270573</v>
      </c>
      <c r="F311">
        <v>2028064.203350682</v>
      </c>
      <c r="G311">
        <v>2141732.41655733</v>
      </c>
    </row>
    <row r="312" spans="1:7">
      <c r="A312">
        <v>310</v>
      </c>
      <c r="B312">
        <v>11504795.77158921</v>
      </c>
      <c r="C312">
        <v>2147968.588119356</v>
      </c>
      <c r="D312">
        <v>2509632.290696455</v>
      </c>
      <c r="E312">
        <v>2692509.000919898</v>
      </c>
      <c r="F312">
        <v>2017657.456974733</v>
      </c>
      <c r="G312">
        <v>2137028.434878772</v>
      </c>
    </row>
    <row r="313" spans="1:7">
      <c r="A313">
        <v>311</v>
      </c>
      <c r="B313">
        <v>11495621.4285662</v>
      </c>
      <c r="C313">
        <v>2159556.271495474</v>
      </c>
      <c r="D313">
        <v>2507120.344811027</v>
      </c>
      <c r="E313">
        <v>2693940.649311461</v>
      </c>
      <c r="F313">
        <v>2004117.980901251</v>
      </c>
      <c r="G313">
        <v>2130886.182046993</v>
      </c>
    </row>
    <row r="314" spans="1:7">
      <c r="A314">
        <v>312</v>
      </c>
      <c r="B314">
        <v>11486802.01193068</v>
      </c>
      <c r="C314">
        <v>2171031.02630814</v>
      </c>
      <c r="D314">
        <v>2504646.87329823</v>
      </c>
      <c r="E314">
        <v>2695250.164749316</v>
      </c>
      <c r="F314">
        <v>1990959.756473097</v>
      </c>
      <c r="G314">
        <v>2124914.191101893</v>
      </c>
    </row>
    <row r="315" spans="1:7">
      <c r="A315">
        <v>313</v>
      </c>
      <c r="B315">
        <v>11481615.62991418</v>
      </c>
      <c r="C315">
        <v>2177683.494558285</v>
      </c>
      <c r="D315">
        <v>2503187.639042409</v>
      </c>
      <c r="E315">
        <v>2696123.54220918</v>
      </c>
      <c r="F315">
        <v>1983221.950494741</v>
      </c>
      <c r="G315">
        <v>2121399.003609565</v>
      </c>
    </row>
    <row r="316" spans="1:7">
      <c r="A316">
        <v>314</v>
      </c>
      <c r="B316">
        <v>11481973.34151872</v>
      </c>
      <c r="C316">
        <v>2177113.998419599</v>
      </c>
      <c r="D316">
        <v>2503282.720768984</v>
      </c>
      <c r="E316">
        <v>2696203.492487474</v>
      </c>
      <c r="F316">
        <v>1983744.066832084</v>
      </c>
      <c r="G316">
        <v>2121629.063010577</v>
      </c>
    </row>
    <row r="317" spans="1:7">
      <c r="A317">
        <v>315</v>
      </c>
      <c r="B317">
        <v>11477527.45342509</v>
      </c>
      <c r="C317">
        <v>2183087.92722684</v>
      </c>
      <c r="D317">
        <v>2501990.14697614</v>
      </c>
      <c r="E317">
        <v>2696880.725238733</v>
      </c>
      <c r="F317">
        <v>1977002.701263444</v>
      </c>
      <c r="G317">
        <v>2118565.952719938</v>
      </c>
    </row>
    <row r="318" spans="1:7">
      <c r="A318">
        <v>316</v>
      </c>
      <c r="B318">
        <v>11477799.09982509</v>
      </c>
      <c r="C318">
        <v>2182612.75592246</v>
      </c>
      <c r="D318">
        <v>2502052.82541548</v>
      </c>
      <c r="E318">
        <v>2696916.54160728</v>
      </c>
      <c r="F318">
        <v>1977459.8247538</v>
      </c>
      <c r="G318">
        <v>2118757.152126071</v>
      </c>
    </row>
    <row r="319" spans="1:7">
      <c r="A319">
        <v>317</v>
      </c>
      <c r="B319">
        <v>11467371.12581438</v>
      </c>
      <c r="C319">
        <v>2197712.337695363</v>
      </c>
      <c r="D319">
        <v>2498930.181310662</v>
      </c>
      <c r="E319">
        <v>2698451.852176538</v>
      </c>
      <c r="F319">
        <v>1960955.550539243</v>
      </c>
      <c r="G319">
        <v>2111321.204092575</v>
      </c>
    </row>
    <row r="320" spans="1:7">
      <c r="A320">
        <v>318</v>
      </c>
      <c r="B320">
        <v>11462517.83498369</v>
      </c>
      <c r="C320">
        <v>2204430.473769509</v>
      </c>
      <c r="D320">
        <v>2497465.924825083</v>
      </c>
      <c r="E320">
        <v>2699318.151294771</v>
      </c>
      <c r="F320">
        <v>1953404.394386306</v>
      </c>
      <c r="G320">
        <v>2107898.890708017</v>
      </c>
    </row>
    <row r="321" spans="1:7">
      <c r="A321">
        <v>319</v>
      </c>
      <c r="B321">
        <v>11462766.16897239</v>
      </c>
      <c r="C321">
        <v>2204536.344650447</v>
      </c>
      <c r="D321">
        <v>2497461.744028985</v>
      </c>
      <c r="E321">
        <v>2699250.657942364</v>
      </c>
      <c r="F321">
        <v>1953541.924075331</v>
      </c>
      <c r="G321">
        <v>2107975.498275264</v>
      </c>
    </row>
    <row r="322" spans="1:7">
      <c r="A322">
        <v>320</v>
      </c>
      <c r="B322">
        <v>11454252.24268764</v>
      </c>
      <c r="C322">
        <v>2216581.640390645</v>
      </c>
      <c r="D322">
        <v>2494881.498434866</v>
      </c>
      <c r="E322">
        <v>2700816.138133158</v>
      </c>
      <c r="F322">
        <v>1940093.544590533</v>
      </c>
      <c r="G322">
        <v>2101879.421138442</v>
      </c>
    </row>
    <row r="323" spans="1:7">
      <c r="A323">
        <v>321</v>
      </c>
      <c r="B323">
        <v>11447734.15772127</v>
      </c>
      <c r="C323">
        <v>2227922.087434866</v>
      </c>
      <c r="D323">
        <v>2492634.905716338</v>
      </c>
      <c r="E323">
        <v>2701860.206953241</v>
      </c>
      <c r="F323">
        <v>1928574.406364657</v>
      </c>
      <c r="G323">
        <v>2096742.551252169</v>
      </c>
    </row>
    <row r="324" spans="1:7">
      <c r="A324">
        <v>322</v>
      </c>
      <c r="B324">
        <v>11445788.45267744</v>
      </c>
      <c r="C324">
        <v>2232087.365051868</v>
      </c>
      <c r="D324">
        <v>2491882.641685819</v>
      </c>
      <c r="E324">
        <v>2702104.725260467</v>
      </c>
      <c r="F324">
        <v>1924675.301192771</v>
      </c>
      <c r="G324">
        <v>2095038.419486518</v>
      </c>
    </row>
    <row r="325" spans="1:7">
      <c r="A325">
        <v>323</v>
      </c>
      <c r="B325">
        <v>11446042.15665671</v>
      </c>
      <c r="C325">
        <v>2232450.370351399</v>
      </c>
      <c r="D325">
        <v>2491850.045356632</v>
      </c>
      <c r="E325">
        <v>2702054.434596953</v>
      </c>
      <c r="F325">
        <v>1924635.601104733</v>
      </c>
      <c r="G325">
        <v>2095051.705246997</v>
      </c>
    </row>
    <row r="326" spans="1:7">
      <c r="A326">
        <v>324</v>
      </c>
      <c r="B326">
        <v>11437345.13266789</v>
      </c>
      <c r="C326">
        <v>2246665.880601107</v>
      </c>
      <c r="D326">
        <v>2488906.816573245</v>
      </c>
      <c r="E326">
        <v>2703722.675006868</v>
      </c>
      <c r="F326">
        <v>1909707.47921734</v>
      </c>
      <c r="G326">
        <v>2088342.281269334</v>
      </c>
    </row>
    <row r="327" spans="1:7">
      <c r="A327">
        <v>325</v>
      </c>
      <c r="B327">
        <v>11433801.11636475</v>
      </c>
      <c r="C327">
        <v>2255122.90313552</v>
      </c>
      <c r="D327">
        <v>2487433.249881297</v>
      </c>
      <c r="E327">
        <v>2704270.055092449</v>
      </c>
      <c r="F327">
        <v>1901969.360740131</v>
      </c>
      <c r="G327">
        <v>2085005.547515355</v>
      </c>
    </row>
    <row r="328" spans="1:7">
      <c r="A328">
        <v>326</v>
      </c>
      <c r="B328">
        <v>11434131.74760011</v>
      </c>
      <c r="C328">
        <v>2256040.625965362</v>
      </c>
      <c r="D328">
        <v>2487363.456285264</v>
      </c>
      <c r="E328">
        <v>2704167.200596401</v>
      </c>
      <c r="F328">
        <v>1901642.137940726</v>
      </c>
      <c r="G328">
        <v>2084918.32681236</v>
      </c>
    </row>
    <row r="329" spans="1:7">
      <c r="A329">
        <v>327</v>
      </c>
      <c r="B329">
        <v>11433007.11671432</v>
      </c>
      <c r="C329">
        <v>2260087.385674514</v>
      </c>
      <c r="D329">
        <v>2486657.015106772</v>
      </c>
      <c r="E329">
        <v>2704466.002754035</v>
      </c>
      <c r="F329">
        <v>1898287.577540359</v>
      </c>
      <c r="G329">
        <v>2083509.135638634</v>
      </c>
    </row>
    <row r="330" spans="1:7">
      <c r="A330">
        <v>328</v>
      </c>
      <c r="B330">
        <v>11433119.52051673</v>
      </c>
      <c r="C330">
        <v>2259494.67338691</v>
      </c>
      <c r="D330">
        <v>2486709.493480344</v>
      </c>
      <c r="E330">
        <v>2704486.001132334</v>
      </c>
      <c r="F330">
        <v>1898737.702819482</v>
      </c>
      <c r="G330">
        <v>2083691.649697661</v>
      </c>
    </row>
    <row r="331" spans="1:7">
      <c r="A331">
        <v>329</v>
      </c>
      <c r="B331">
        <v>11430317.04751458</v>
      </c>
      <c r="C331">
        <v>2264517.254284087</v>
      </c>
      <c r="D331">
        <v>2485689.661853259</v>
      </c>
      <c r="E331">
        <v>2705075.480687196</v>
      </c>
      <c r="F331">
        <v>1893624.227698233</v>
      </c>
      <c r="G331">
        <v>2081410.422991807</v>
      </c>
    </row>
    <row r="332" spans="1:7">
      <c r="A332">
        <v>330</v>
      </c>
      <c r="B332">
        <v>11430312.41494369</v>
      </c>
      <c r="C332">
        <v>2264546.85016233</v>
      </c>
      <c r="D332">
        <v>2485668.237535719</v>
      </c>
      <c r="E332">
        <v>2705106.168478033</v>
      </c>
      <c r="F332">
        <v>1893586.432322891</v>
      </c>
      <c r="G332">
        <v>2081404.726444719</v>
      </c>
    </row>
    <row r="333" spans="1:7">
      <c r="A333">
        <v>331</v>
      </c>
      <c r="B333">
        <v>11424822.81046665</v>
      </c>
      <c r="C333">
        <v>2275434.95818371</v>
      </c>
      <c r="D333">
        <v>2483488.072599154</v>
      </c>
      <c r="E333">
        <v>2706288.594030794</v>
      </c>
      <c r="F333">
        <v>1882945.096542475</v>
      </c>
      <c r="G333">
        <v>2076666.089110519</v>
      </c>
    </row>
    <row r="334" spans="1:7">
      <c r="A334">
        <v>332</v>
      </c>
      <c r="B334">
        <v>11421403.01357783</v>
      </c>
      <c r="C334">
        <v>2283367.760484469</v>
      </c>
      <c r="D334">
        <v>2481953.821244835</v>
      </c>
      <c r="E334">
        <v>2707098.029508782</v>
      </c>
      <c r="F334">
        <v>1875554.049414207</v>
      </c>
      <c r="G334">
        <v>2073429.352925536</v>
      </c>
    </row>
    <row r="335" spans="1:7">
      <c r="A335">
        <v>333</v>
      </c>
      <c r="B335">
        <v>11421730.66047687</v>
      </c>
      <c r="C335">
        <v>2284261.875313312</v>
      </c>
      <c r="D335">
        <v>2481835.556592272</v>
      </c>
      <c r="E335">
        <v>2707123.591398748</v>
      </c>
      <c r="F335">
        <v>1875182.602740203</v>
      </c>
      <c r="G335">
        <v>2073327.034432334</v>
      </c>
    </row>
    <row r="336" spans="1:7">
      <c r="A336">
        <v>334</v>
      </c>
      <c r="B336">
        <v>11419208.55424636</v>
      </c>
      <c r="C336">
        <v>2292366.305735828</v>
      </c>
      <c r="D336">
        <v>2480561.966996459</v>
      </c>
      <c r="E336">
        <v>2707535.190076946</v>
      </c>
      <c r="F336">
        <v>1868308.050884201</v>
      </c>
      <c r="G336">
        <v>2070437.040552926</v>
      </c>
    </row>
    <row r="337" spans="1:7">
      <c r="A337">
        <v>335</v>
      </c>
      <c r="B337">
        <v>11419088.26332423</v>
      </c>
      <c r="C337">
        <v>2290159.023651435</v>
      </c>
      <c r="D337">
        <v>2480894.420669859</v>
      </c>
      <c r="E337">
        <v>2707522.460653252</v>
      </c>
      <c r="F337">
        <v>1869710.775489412</v>
      </c>
      <c r="G337">
        <v>2070801.582860269</v>
      </c>
    </row>
    <row r="338" spans="1:7">
      <c r="A338">
        <v>336</v>
      </c>
      <c r="B338">
        <v>11418370.48170113</v>
      </c>
      <c r="C338">
        <v>2295367.302660322</v>
      </c>
      <c r="D338">
        <v>2479967.152879787</v>
      </c>
      <c r="E338">
        <v>2707482.246586024</v>
      </c>
      <c r="F338">
        <v>1866292.960660367</v>
      </c>
      <c r="G338">
        <v>2069260.81891463</v>
      </c>
    </row>
    <row r="339" spans="1:7">
      <c r="A339">
        <v>337</v>
      </c>
      <c r="B339">
        <v>11418507.54211374</v>
      </c>
      <c r="C339">
        <v>2296843.674145651</v>
      </c>
      <c r="D339">
        <v>2479725.750774675</v>
      </c>
      <c r="E339">
        <v>2707565.931276114</v>
      </c>
      <c r="F339">
        <v>1865343.97115519</v>
      </c>
      <c r="G339">
        <v>2069028.214762114</v>
      </c>
    </row>
    <row r="340" spans="1:7">
      <c r="A340">
        <v>338</v>
      </c>
      <c r="B340">
        <v>11409924.62582821</v>
      </c>
      <c r="C340">
        <v>2308896.334126201</v>
      </c>
      <c r="D340">
        <v>2477568.296884675</v>
      </c>
      <c r="E340">
        <v>2709340.659028547</v>
      </c>
      <c r="F340">
        <v>1851588.77305152</v>
      </c>
      <c r="G340">
        <v>2062530.562737263</v>
      </c>
    </row>
    <row r="341" spans="1:7">
      <c r="A341">
        <v>339</v>
      </c>
      <c r="B341">
        <v>11407937.47571075</v>
      </c>
      <c r="C341">
        <v>2313361.582338661</v>
      </c>
      <c r="D341">
        <v>2476626.700234687</v>
      </c>
      <c r="E341">
        <v>2709563.699982805</v>
      </c>
      <c r="F341">
        <v>1847920.301583325</v>
      </c>
      <c r="G341">
        <v>2060465.191571275</v>
      </c>
    </row>
    <row r="342" spans="1:7">
      <c r="A342">
        <v>340</v>
      </c>
      <c r="B342">
        <v>11408045.28409588</v>
      </c>
      <c r="C342">
        <v>2313401.746173423</v>
      </c>
      <c r="D342">
        <v>2476622.848390043</v>
      </c>
      <c r="E342">
        <v>2709472.850205747</v>
      </c>
      <c r="F342">
        <v>1848015.988607651</v>
      </c>
      <c r="G342">
        <v>2060531.850719013</v>
      </c>
    </row>
    <row r="343" spans="1:7">
      <c r="A343">
        <v>341</v>
      </c>
      <c r="B343">
        <v>11401758.63803362</v>
      </c>
      <c r="C343">
        <v>2323994.916392938</v>
      </c>
      <c r="D343">
        <v>2474387.681959781</v>
      </c>
      <c r="E343">
        <v>2710908.540988282</v>
      </c>
      <c r="F343">
        <v>1837036.126303155</v>
      </c>
      <c r="G343">
        <v>2055431.372389464</v>
      </c>
    </row>
    <row r="344" spans="1:7">
      <c r="A344">
        <v>342</v>
      </c>
      <c r="B344">
        <v>11396402.21215511</v>
      </c>
      <c r="C344">
        <v>2334343.914570057</v>
      </c>
      <c r="D344">
        <v>2472247.081286232</v>
      </c>
      <c r="E344">
        <v>2712250.694603919</v>
      </c>
      <c r="F344">
        <v>1826795.379090908</v>
      </c>
      <c r="G344">
        <v>2050765.142603993</v>
      </c>
    </row>
    <row r="345" spans="1:7">
      <c r="A345">
        <v>343</v>
      </c>
      <c r="B345">
        <v>11393812.74641085</v>
      </c>
      <c r="C345">
        <v>2340256.628886329</v>
      </c>
      <c r="D345">
        <v>2471112.59535863</v>
      </c>
      <c r="E345">
        <v>2713056.214155118</v>
      </c>
      <c r="F345">
        <v>1821157.859234989</v>
      </c>
      <c r="G345">
        <v>2048229.448775779</v>
      </c>
    </row>
    <row r="346" spans="1:7">
      <c r="A346">
        <v>344</v>
      </c>
      <c r="B346">
        <v>11394082.76851749</v>
      </c>
      <c r="C346">
        <v>2340301.794631266</v>
      </c>
      <c r="D346">
        <v>2471044.36772372</v>
      </c>
      <c r="E346">
        <v>2713158.029832297</v>
      </c>
      <c r="F346">
        <v>1821274.227163689</v>
      </c>
      <c r="G346">
        <v>2048304.349166523</v>
      </c>
    </row>
    <row r="347" spans="1:7">
      <c r="A347">
        <v>345</v>
      </c>
      <c r="B347">
        <v>11388339.6026438</v>
      </c>
      <c r="C347">
        <v>2351751.819559169</v>
      </c>
      <c r="D347">
        <v>2468689.666704213</v>
      </c>
      <c r="E347">
        <v>2714521.522194452</v>
      </c>
      <c r="F347">
        <v>1810136.782564661</v>
      </c>
      <c r="G347">
        <v>2043239.811621308</v>
      </c>
    </row>
    <row r="348" spans="1:7">
      <c r="A348">
        <v>346</v>
      </c>
      <c r="B348">
        <v>11384555.25033414</v>
      </c>
      <c r="C348">
        <v>2361043.5543593</v>
      </c>
      <c r="D348">
        <v>2466958.554951763</v>
      </c>
      <c r="E348">
        <v>2715590.900498804</v>
      </c>
      <c r="F348">
        <v>1801545.798055732</v>
      </c>
      <c r="G348">
        <v>2039416.442468545</v>
      </c>
    </row>
    <row r="349" spans="1:7">
      <c r="A349">
        <v>347</v>
      </c>
      <c r="B349">
        <v>11382917.27456793</v>
      </c>
      <c r="C349">
        <v>2365686.238618922</v>
      </c>
      <c r="D349">
        <v>2466132.293262022</v>
      </c>
      <c r="E349">
        <v>2716185.852387321</v>
      </c>
      <c r="F349">
        <v>1797336.179744305</v>
      </c>
      <c r="G349">
        <v>2037576.710555358</v>
      </c>
    </row>
    <row r="350" spans="1:7">
      <c r="A350">
        <v>348</v>
      </c>
      <c r="B350">
        <v>11383120.54906945</v>
      </c>
      <c r="C350">
        <v>2365619.685383959</v>
      </c>
      <c r="D350">
        <v>2466140.339527273</v>
      </c>
      <c r="E350">
        <v>2716170.345953557</v>
      </c>
      <c r="F350">
        <v>1797525.796259022</v>
      </c>
      <c r="G350">
        <v>2037664.381945637</v>
      </c>
    </row>
    <row r="351" spans="1:7">
      <c r="A351">
        <v>349</v>
      </c>
      <c r="B351">
        <v>11378459.05579981</v>
      </c>
      <c r="C351">
        <v>2376389.627087906</v>
      </c>
      <c r="D351">
        <v>2464145.236158879</v>
      </c>
      <c r="E351">
        <v>2717325.373615368</v>
      </c>
      <c r="F351">
        <v>1787462.054492213</v>
      </c>
      <c r="G351">
        <v>2033136.76444544</v>
      </c>
    </row>
    <row r="352" spans="1:7">
      <c r="A352">
        <v>350</v>
      </c>
      <c r="B352">
        <v>11377002.06297264</v>
      </c>
      <c r="C352">
        <v>2380677.188251939</v>
      </c>
      <c r="D352">
        <v>2463390.028032718</v>
      </c>
      <c r="E352">
        <v>2717959.169157716</v>
      </c>
      <c r="F352">
        <v>1783554.881180731</v>
      </c>
      <c r="G352">
        <v>2031420.796349532</v>
      </c>
    </row>
    <row r="353" spans="1:7">
      <c r="A353">
        <v>351</v>
      </c>
      <c r="B353">
        <v>11377199.53285138</v>
      </c>
      <c r="C353">
        <v>2380553.133680018</v>
      </c>
      <c r="D353">
        <v>2463405.54373776</v>
      </c>
      <c r="E353">
        <v>2718015.703759057</v>
      </c>
      <c r="F353">
        <v>1783720.373387577</v>
      </c>
      <c r="G353">
        <v>2031504.778286964</v>
      </c>
    </row>
    <row r="354" spans="1:7">
      <c r="A354">
        <v>352</v>
      </c>
      <c r="B354">
        <v>11373841.21917537</v>
      </c>
      <c r="C354">
        <v>2388710.604313214</v>
      </c>
      <c r="D354">
        <v>2461921.602803349</v>
      </c>
      <c r="E354">
        <v>2718843.624714767</v>
      </c>
      <c r="F354">
        <v>1776237.470021565</v>
      </c>
      <c r="G354">
        <v>2028127.917322472</v>
      </c>
    </row>
    <row r="355" spans="1:7">
      <c r="A355">
        <v>353</v>
      </c>
      <c r="B355">
        <v>11369678.48895129</v>
      </c>
      <c r="C355">
        <v>2399797.506601715</v>
      </c>
      <c r="D355">
        <v>2459925.979190312</v>
      </c>
      <c r="E355">
        <v>2720026.380901043</v>
      </c>
      <c r="F355">
        <v>1766274.866852906</v>
      </c>
      <c r="G355">
        <v>2023653.755405312</v>
      </c>
    </row>
    <row r="356" spans="1:7">
      <c r="A356">
        <v>354</v>
      </c>
      <c r="B356">
        <v>11365718.87390679</v>
      </c>
      <c r="C356">
        <v>2410857.036219025</v>
      </c>
      <c r="D356">
        <v>2457951.451006449</v>
      </c>
      <c r="E356">
        <v>2721303.009607379</v>
      </c>
      <c r="F356">
        <v>1756390.764265539</v>
      </c>
      <c r="G356">
        <v>2019216.612808393</v>
      </c>
    </row>
    <row r="357" spans="1:7">
      <c r="A357">
        <v>355</v>
      </c>
      <c r="B357">
        <v>11363489.27845611</v>
      </c>
      <c r="C357">
        <v>2417640.824375539</v>
      </c>
      <c r="D357">
        <v>2456785.163369413</v>
      </c>
      <c r="E357">
        <v>2721972.429511637</v>
      </c>
      <c r="F357">
        <v>1750511.075326295</v>
      </c>
      <c r="G357">
        <v>2016579.785873229</v>
      </c>
    </row>
    <row r="358" spans="1:7">
      <c r="A358">
        <v>356</v>
      </c>
      <c r="B358">
        <v>11363694.21959887</v>
      </c>
      <c r="C358">
        <v>2417678.840036508</v>
      </c>
      <c r="D358">
        <v>2456794.334951518</v>
      </c>
      <c r="E358">
        <v>2721874.132075931</v>
      </c>
      <c r="F358">
        <v>1750683.925791973</v>
      </c>
      <c r="G358">
        <v>2016662.986742937</v>
      </c>
    </row>
    <row r="359" spans="1:7">
      <c r="A359">
        <v>357</v>
      </c>
      <c r="B359">
        <v>11362320.46422632</v>
      </c>
      <c r="C359">
        <v>2422131.535262192</v>
      </c>
      <c r="D359">
        <v>2455959.94447122</v>
      </c>
      <c r="E359">
        <v>2722588.516993341</v>
      </c>
      <c r="F359">
        <v>1746751.812783833</v>
      </c>
      <c r="G359">
        <v>2014888.654715731</v>
      </c>
    </row>
    <row r="360" spans="1:7">
      <c r="A360">
        <v>358</v>
      </c>
      <c r="B360">
        <v>11362344.21407043</v>
      </c>
      <c r="C360">
        <v>2422373.077656773</v>
      </c>
      <c r="D360">
        <v>2455952.533603017</v>
      </c>
      <c r="E360">
        <v>2722506.833795933</v>
      </c>
      <c r="F360">
        <v>1746650.171766378</v>
      </c>
      <c r="G360">
        <v>2014861.597248329</v>
      </c>
    </row>
    <row r="361" spans="1:7">
      <c r="A361">
        <v>359</v>
      </c>
      <c r="B361">
        <v>11357683.88720299</v>
      </c>
      <c r="C361">
        <v>2435388.676114444</v>
      </c>
      <c r="D361">
        <v>2453611.988734567</v>
      </c>
      <c r="E361">
        <v>2724169.656291788</v>
      </c>
      <c r="F361">
        <v>1734949.09086705</v>
      </c>
      <c r="G361">
        <v>2009564.475195135</v>
      </c>
    </row>
    <row r="362" spans="1:7">
      <c r="A362">
        <v>360</v>
      </c>
      <c r="B362">
        <v>11355620.8447228</v>
      </c>
      <c r="C362">
        <v>2442222.751729523</v>
      </c>
      <c r="D362">
        <v>2452466.518704023</v>
      </c>
      <c r="E362">
        <v>2724856.930810687</v>
      </c>
      <c r="F362">
        <v>1729126.245575402</v>
      </c>
      <c r="G362">
        <v>2006948.397903165</v>
      </c>
    </row>
    <row r="363" spans="1:7">
      <c r="A363">
        <v>361</v>
      </c>
      <c r="B363">
        <v>11355729.05277665</v>
      </c>
      <c r="C363">
        <v>2441744.860155519</v>
      </c>
      <c r="D363">
        <v>2452510.901592316</v>
      </c>
      <c r="E363">
        <v>2724907.871016938</v>
      </c>
      <c r="F363">
        <v>1729470.84797221</v>
      </c>
      <c r="G363">
        <v>2007094.572039665</v>
      </c>
    </row>
    <row r="364" spans="1:7">
      <c r="A364">
        <v>362</v>
      </c>
      <c r="B364">
        <v>11352081.98919641</v>
      </c>
      <c r="C364">
        <v>2454015.048446581</v>
      </c>
      <c r="D364">
        <v>2450473.614779937</v>
      </c>
      <c r="E364">
        <v>2726093.257702199</v>
      </c>
      <c r="F364">
        <v>1719075.645219879</v>
      </c>
      <c r="G364">
        <v>2002424.423047819</v>
      </c>
    </row>
    <row r="365" spans="1:7">
      <c r="A365">
        <v>363</v>
      </c>
      <c r="B365">
        <v>11349234.0535297</v>
      </c>
      <c r="C365">
        <v>2461955.21446163</v>
      </c>
      <c r="D365">
        <v>2449003.488201517</v>
      </c>
      <c r="E365">
        <v>2727273.501945819</v>
      </c>
      <c r="F365">
        <v>1711879.139831471</v>
      </c>
      <c r="G365">
        <v>1999122.709089268</v>
      </c>
    </row>
    <row r="366" spans="1:7">
      <c r="A366">
        <v>364</v>
      </c>
      <c r="B366">
        <v>11348305.01817117</v>
      </c>
      <c r="C366">
        <v>2463574.918541463</v>
      </c>
      <c r="D366">
        <v>2448619.437614467</v>
      </c>
      <c r="E366">
        <v>2727695.146282231</v>
      </c>
      <c r="F366">
        <v>1710127.609332273</v>
      </c>
      <c r="G366">
        <v>1998287.906400738</v>
      </c>
    </row>
    <row r="367" spans="1:7">
      <c r="A367">
        <v>365</v>
      </c>
      <c r="B367">
        <v>11348372.09662203</v>
      </c>
      <c r="C367">
        <v>2462767.212211793</v>
      </c>
      <c r="D367">
        <v>2448698.450036288</v>
      </c>
      <c r="E367">
        <v>2727729.45147992</v>
      </c>
      <c r="F367">
        <v>1710668.793402271</v>
      </c>
      <c r="G367">
        <v>1998508.189491764</v>
      </c>
    </row>
    <row r="368" spans="1:7">
      <c r="A368">
        <v>366</v>
      </c>
      <c r="B368">
        <v>11344655.55069987</v>
      </c>
      <c r="C368">
        <v>2475273.069363738</v>
      </c>
      <c r="D368">
        <v>2446605.204163651</v>
      </c>
      <c r="E368">
        <v>2729127.121942314</v>
      </c>
      <c r="F368">
        <v>1699993.724926144</v>
      </c>
      <c r="G368">
        <v>1993656.430304024</v>
      </c>
    </row>
    <row r="369" spans="1:7">
      <c r="A369">
        <v>367</v>
      </c>
      <c r="B369">
        <v>11342848.07816231</v>
      </c>
      <c r="C369">
        <v>2477983.6592462</v>
      </c>
      <c r="D369">
        <v>2445908.170779903</v>
      </c>
      <c r="E369">
        <v>2729884.909015225</v>
      </c>
      <c r="F369">
        <v>1696927.756219733</v>
      </c>
      <c r="G369">
        <v>1992143.582901247</v>
      </c>
    </row>
    <row r="370" spans="1:7">
      <c r="A370">
        <v>368</v>
      </c>
      <c r="B370">
        <v>11342846.79324909</v>
      </c>
      <c r="C370">
        <v>2476691.890954003</v>
      </c>
      <c r="D370">
        <v>2446018.630431961</v>
      </c>
      <c r="E370">
        <v>2729952.284640686</v>
      </c>
      <c r="F370">
        <v>1697720.983833788</v>
      </c>
      <c r="G370">
        <v>1992463.003388655</v>
      </c>
    </row>
    <row r="371" spans="1:7">
      <c r="A371">
        <v>369</v>
      </c>
      <c r="B371">
        <v>11342572.69888214</v>
      </c>
      <c r="C371">
        <v>2480181.776665762</v>
      </c>
      <c r="D371">
        <v>2445525.382576949</v>
      </c>
      <c r="E371">
        <v>2730179.706554571</v>
      </c>
      <c r="F371">
        <v>1695276.809407696</v>
      </c>
      <c r="G371">
        <v>1991409.023677158</v>
      </c>
    </row>
    <row r="372" spans="1:7">
      <c r="A372">
        <v>370</v>
      </c>
      <c r="B372">
        <v>11342666.75846499</v>
      </c>
      <c r="C372">
        <v>2480070.361516644</v>
      </c>
      <c r="D372">
        <v>2445560.38193082</v>
      </c>
      <c r="E372">
        <v>2730156.522433463</v>
      </c>
      <c r="F372">
        <v>1695410.956810358</v>
      </c>
      <c r="G372">
        <v>1991468.535773702</v>
      </c>
    </row>
    <row r="373" spans="1:7">
      <c r="A373">
        <v>371</v>
      </c>
      <c r="B373">
        <v>11341943.53375608</v>
      </c>
      <c r="C373">
        <v>2477661.385568213</v>
      </c>
      <c r="D373">
        <v>2445697.772385621</v>
      </c>
      <c r="E373">
        <v>2730363.21836391</v>
      </c>
      <c r="F373">
        <v>1696429.430819323</v>
      </c>
      <c r="G373">
        <v>1991791.726619009</v>
      </c>
    </row>
    <row r="374" spans="1:7">
      <c r="A374">
        <v>372</v>
      </c>
      <c r="B374">
        <v>11341965.93464417</v>
      </c>
      <c r="C374">
        <v>2478033.135070884</v>
      </c>
      <c r="D374">
        <v>2445673.194877305</v>
      </c>
      <c r="E374">
        <v>2730337.720444261</v>
      </c>
      <c r="F374">
        <v>1696219.408679804</v>
      </c>
      <c r="G374">
        <v>1991702.475571915</v>
      </c>
    </row>
    <row r="375" spans="1:7">
      <c r="A375">
        <v>373</v>
      </c>
      <c r="B375">
        <v>11339414.45417592</v>
      </c>
      <c r="C375">
        <v>2484972.014157571</v>
      </c>
      <c r="D375">
        <v>2444454.008525745</v>
      </c>
      <c r="E375">
        <v>2731318.221793352</v>
      </c>
      <c r="F375">
        <v>1689909.464989995</v>
      </c>
      <c r="G375">
        <v>1988760.744709255</v>
      </c>
    </row>
    <row r="376" spans="1:7">
      <c r="A376">
        <v>374</v>
      </c>
      <c r="B376">
        <v>11337947.64429424</v>
      </c>
      <c r="C376">
        <v>2488045.669143604</v>
      </c>
      <c r="D376">
        <v>2443873.002972936</v>
      </c>
      <c r="E376">
        <v>2731858.258046533</v>
      </c>
      <c r="F376">
        <v>1686883.184450121</v>
      </c>
      <c r="G376">
        <v>1987287.529681046</v>
      </c>
    </row>
    <row r="377" spans="1:7">
      <c r="A377">
        <v>375</v>
      </c>
      <c r="B377">
        <v>11337958.43746865</v>
      </c>
      <c r="C377">
        <v>2486552.588659958</v>
      </c>
      <c r="D377">
        <v>2444048.124210063</v>
      </c>
      <c r="E377">
        <v>2731791.912628573</v>
      </c>
      <c r="F377">
        <v>1687883.133383074</v>
      </c>
      <c r="G377">
        <v>1987682.678586983</v>
      </c>
    </row>
    <row r="378" spans="1:7">
      <c r="A378">
        <v>376</v>
      </c>
      <c r="B378">
        <v>11336447.68964109</v>
      </c>
      <c r="C378">
        <v>2495503.224192333</v>
      </c>
      <c r="D378">
        <v>2442407.307667973</v>
      </c>
      <c r="E378">
        <v>2732544.000763013</v>
      </c>
      <c r="F378">
        <v>1681401.084248373</v>
      </c>
      <c r="G378">
        <v>1984592.072769396</v>
      </c>
    </row>
    <row r="379" spans="1:7">
      <c r="A379">
        <v>377</v>
      </c>
      <c r="B379">
        <v>11336295.11133514</v>
      </c>
      <c r="C379">
        <v>2492817.665512042</v>
      </c>
      <c r="D379">
        <v>2442745.524214301</v>
      </c>
      <c r="E379">
        <v>2732538.956185456</v>
      </c>
      <c r="F379">
        <v>1683081.781241804</v>
      </c>
      <c r="G379">
        <v>1985111.184181533</v>
      </c>
    </row>
    <row r="380" spans="1:7">
      <c r="A380">
        <v>378</v>
      </c>
      <c r="B380">
        <v>11335061.84159978</v>
      </c>
      <c r="C380">
        <v>2491458.359658831</v>
      </c>
      <c r="D380">
        <v>2442610.640855605</v>
      </c>
      <c r="E380">
        <v>2733019.868806053</v>
      </c>
      <c r="F380">
        <v>1683069.997829473</v>
      </c>
      <c r="G380">
        <v>1984902.974449817</v>
      </c>
    </row>
    <row r="381" spans="1:7">
      <c r="A381">
        <v>379</v>
      </c>
      <c r="B381">
        <v>11334880.22869669</v>
      </c>
      <c r="C381">
        <v>2488870.155643072</v>
      </c>
      <c r="D381">
        <v>2442983.358974731</v>
      </c>
      <c r="E381">
        <v>2733084.842568714</v>
      </c>
      <c r="F381">
        <v>1684476.248387953</v>
      </c>
      <c r="G381">
        <v>1985465.623122224</v>
      </c>
    </row>
    <row r="382" spans="1:7">
      <c r="A382">
        <v>380</v>
      </c>
      <c r="B382">
        <v>11331782.6814232</v>
      </c>
      <c r="C382">
        <v>2503402.387080034</v>
      </c>
      <c r="D382">
        <v>2440218.495034357</v>
      </c>
      <c r="E382">
        <v>2734759.478426169</v>
      </c>
      <c r="F382">
        <v>1673005.255872672</v>
      </c>
      <c r="G382">
        <v>1980397.065009969</v>
      </c>
    </row>
    <row r="383" spans="1:7">
      <c r="A383">
        <v>381</v>
      </c>
      <c r="B383">
        <v>11331292.51524259</v>
      </c>
      <c r="C383">
        <v>2507447.365635956</v>
      </c>
      <c r="D383">
        <v>2439557.705238372</v>
      </c>
      <c r="E383">
        <v>2735269.04775499</v>
      </c>
      <c r="F383">
        <v>1670094.485124343</v>
      </c>
      <c r="G383">
        <v>1978923.911488934</v>
      </c>
    </row>
    <row r="384" spans="1:7">
      <c r="A384">
        <v>382</v>
      </c>
      <c r="B384">
        <v>11331406.96029674</v>
      </c>
      <c r="C384">
        <v>2506907.530687905</v>
      </c>
      <c r="D384">
        <v>2439662.620188836</v>
      </c>
      <c r="E384">
        <v>2735385.684618305</v>
      </c>
      <c r="F384">
        <v>1670321.192778421</v>
      </c>
      <c r="G384">
        <v>1979129.932023277</v>
      </c>
    </row>
    <row r="385" spans="1:7">
      <c r="A385">
        <v>383</v>
      </c>
      <c r="B385">
        <v>11328891.67452385</v>
      </c>
      <c r="C385">
        <v>2518711.611998974</v>
      </c>
      <c r="D385">
        <v>2437729.895956882</v>
      </c>
      <c r="E385">
        <v>2736694.174155539</v>
      </c>
      <c r="F385">
        <v>1660818.157662922</v>
      </c>
      <c r="G385">
        <v>1974937.834749532</v>
      </c>
    </row>
    <row r="386" spans="1:7">
      <c r="A386">
        <v>384</v>
      </c>
      <c r="B386">
        <v>11326848.60774166</v>
      </c>
      <c r="C386">
        <v>2528509.794625707</v>
      </c>
      <c r="D386">
        <v>2436149.415119473</v>
      </c>
      <c r="E386">
        <v>2737844.561408382</v>
      </c>
      <c r="F386">
        <v>1652948.569837426</v>
      </c>
      <c r="G386">
        <v>1971396.266750675</v>
      </c>
    </row>
    <row r="387" spans="1:7">
      <c r="A387">
        <v>385</v>
      </c>
      <c r="B387">
        <v>11325838.32390609</v>
      </c>
      <c r="C387">
        <v>2532450.101522601</v>
      </c>
      <c r="D387">
        <v>2435461.558989531</v>
      </c>
      <c r="E387">
        <v>2738274.024277982</v>
      </c>
      <c r="F387">
        <v>1649730.953694134</v>
      </c>
      <c r="G387">
        <v>1969921.685421837</v>
      </c>
    </row>
    <row r="388" spans="1:7">
      <c r="A388">
        <v>386</v>
      </c>
      <c r="B388">
        <v>11325999.07332949</v>
      </c>
      <c r="C388">
        <v>2531824.690715584</v>
      </c>
      <c r="D388">
        <v>2435603.648583323</v>
      </c>
      <c r="E388">
        <v>2738159.537016669</v>
      </c>
      <c r="F388">
        <v>1650272.026095774</v>
      </c>
      <c r="G388">
        <v>1970139.170918135</v>
      </c>
    </row>
    <row r="389" spans="1:7">
      <c r="A389">
        <v>387</v>
      </c>
      <c r="B389">
        <v>11323805.32254406</v>
      </c>
      <c r="C389">
        <v>2542846.943787143</v>
      </c>
      <c r="D389">
        <v>2433880.92128887</v>
      </c>
      <c r="E389">
        <v>2739522.98528729</v>
      </c>
      <c r="F389">
        <v>1641405.709298141</v>
      </c>
      <c r="G389">
        <v>1966148.762882615</v>
      </c>
    </row>
    <row r="390" spans="1:7">
      <c r="A390">
        <v>388</v>
      </c>
      <c r="B390">
        <v>11322363.95921573</v>
      </c>
      <c r="C390">
        <v>2548972.836320432</v>
      </c>
      <c r="D390">
        <v>2432800.48714727</v>
      </c>
      <c r="E390">
        <v>2740374.629532421</v>
      </c>
      <c r="F390">
        <v>1636397.070512627</v>
      </c>
      <c r="G390">
        <v>1963818.935702981</v>
      </c>
    </row>
    <row r="391" spans="1:7">
      <c r="A391">
        <v>389</v>
      </c>
      <c r="B391">
        <v>11322480.17624177</v>
      </c>
      <c r="C391">
        <v>2548469.897207588</v>
      </c>
      <c r="D391">
        <v>2432864.220917066</v>
      </c>
      <c r="E391">
        <v>2740353.570758087</v>
      </c>
      <c r="F391">
        <v>1636803.131288563</v>
      </c>
      <c r="G391">
        <v>1963989.356070464</v>
      </c>
    </row>
    <row r="392" spans="1:7">
      <c r="A392">
        <v>390</v>
      </c>
      <c r="B392">
        <v>11321631.29238014</v>
      </c>
      <c r="C392">
        <v>2551357.83313261</v>
      </c>
      <c r="D392">
        <v>2432345.849548022</v>
      </c>
      <c r="E392">
        <v>2740651.843710419</v>
      </c>
      <c r="F392">
        <v>1634408.81837428</v>
      </c>
      <c r="G392">
        <v>1962866.947614809</v>
      </c>
    </row>
    <row r="393" spans="1:7">
      <c r="A393">
        <v>391</v>
      </c>
      <c r="B393">
        <v>11321808.10208844</v>
      </c>
      <c r="C393">
        <v>2551735.866789398</v>
      </c>
      <c r="D393">
        <v>2432286.289233221</v>
      </c>
      <c r="E393">
        <v>2740790.028679843</v>
      </c>
      <c r="F393">
        <v>1634206.301229487</v>
      </c>
      <c r="G393">
        <v>1962789.616156491</v>
      </c>
    </row>
    <row r="394" spans="1:7">
      <c r="A394">
        <v>392</v>
      </c>
      <c r="B394">
        <v>11319888.20023927</v>
      </c>
      <c r="C394">
        <v>2559641.945801043</v>
      </c>
      <c r="D394">
        <v>2430905.532412181</v>
      </c>
      <c r="E394">
        <v>2741818.772364713</v>
      </c>
      <c r="F394">
        <v>1627727.233239587</v>
      </c>
      <c r="G394">
        <v>1959794.71642175</v>
      </c>
    </row>
    <row r="395" spans="1:7">
      <c r="A395">
        <v>393</v>
      </c>
      <c r="B395">
        <v>11319601.87934581</v>
      </c>
      <c r="C395">
        <v>2562470.907169759</v>
      </c>
      <c r="D395">
        <v>2430407.172865304</v>
      </c>
      <c r="E395">
        <v>2742170.052318627</v>
      </c>
      <c r="F395">
        <v>1625695.369334826</v>
      </c>
      <c r="G395">
        <v>1958858.377657294</v>
      </c>
    </row>
    <row r="396" spans="1:7">
      <c r="A396">
        <v>394</v>
      </c>
      <c r="B396">
        <v>11319722.30510783</v>
      </c>
      <c r="C396">
        <v>2562086.385078629</v>
      </c>
      <c r="D396">
        <v>2430457.816897477</v>
      </c>
      <c r="E396">
        <v>2742097.349052978</v>
      </c>
      <c r="F396">
        <v>1626064.36397496</v>
      </c>
      <c r="G396">
        <v>1959016.390103785</v>
      </c>
    </row>
    <row r="397" spans="1:7">
      <c r="A397">
        <v>395</v>
      </c>
      <c r="B397">
        <v>11318513.10862934</v>
      </c>
      <c r="C397">
        <v>2568316.417786285</v>
      </c>
      <c r="D397">
        <v>2429392.298874407</v>
      </c>
      <c r="E397">
        <v>2743019.106848652</v>
      </c>
      <c r="F397">
        <v>1621055.548291521</v>
      </c>
      <c r="G397">
        <v>1956729.736828476</v>
      </c>
    </row>
    <row r="398" spans="1:7">
      <c r="A398">
        <v>396</v>
      </c>
      <c r="B398">
        <v>11318533.55808955</v>
      </c>
      <c r="C398">
        <v>2568679.925965363</v>
      </c>
      <c r="D398">
        <v>2429339.38580809</v>
      </c>
      <c r="E398">
        <v>2743074.315455589</v>
      </c>
      <c r="F398">
        <v>1620815.409163196</v>
      </c>
      <c r="G398">
        <v>1956624.521697311</v>
      </c>
    </row>
    <row r="399" spans="1:7">
      <c r="A399">
        <v>397</v>
      </c>
      <c r="B399">
        <v>11316491.29708673</v>
      </c>
      <c r="C399">
        <v>2578259.974479034</v>
      </c>
      <c r="D399">
        <v>2427606.223766061</v>
      </c>
      <c r="E399">
        <v>2744524.865043215</v>
      </c>
      <c r="F399">
        <v>1613061.70867193</v>
      </c>
      <c r="G399">
        <v>1953038.525126494</v>
      </c>
    </row>
    <row r="400" spans="1:7">
      <c r="A400">
        <v>398</v>
      </c>
      <c r="B400">
        <v>11316087.36626861</v>
      </c>
      <c r="C400">
        <v>2582206.076930177</v>
      </c>
      <c r="D400">
        <v>2426823.793205999</v>
      </c>
      <c r="E400">
        <v>2745298.805285518</v>
      </c>
      <c r="F400">
        <v>1610103.74934758</v>
      </c>
      <c r="G400">
        <v>1951654.941499339</v>
      </c>
    </row>
    <row r="401" spans="1:7">
      <c r="A401">
        <v>399</v>
      </c>
      <c r="B401">
        <v>11316211.49486327</v>
      </c>
      <c r="C401">
        <v>2581466.643760491</v>
      </c>
      <c r="D401">
        <v>2426904.168971362</v>
      </c>
      <c r="E401">
        <v>2745346.226356868</v>
      </c>
      <c r="F401">
        <v>1610617.08415025</v>
      </c>
      <c r="G401">
        <v>1951877.371624301</v>
      </c>
    </row>
    <row r="402" spans="1:7">
      <c r="A402">
        <v>400</v>
      </c>
      <c r="B402">
        <v>11315427.32180631</v>
      </c>
      <c r="C402">
        <v>2585456.76611582</v>
      </c>
      <c r="D402">
        <v>2426216.127380842</v>
      </c>
      <c r="E402">
        <v>2745774.652297853</v>
      </c>
      <c r="F402">
        <v>1607527.219723681</v>
      </c>
      <c r="G402">
        <v>1950452.556288117</v>
      </c>
    </row>
    <row r="403" spans="1:7">
      <c r="A403">
        <v>401</v>
      </c>
      <c r="B403">
        <v>11315516.34893221</v>
      </c>
      <c r="C403">
        <v>2585961.696331285</v>
      </c>
      <c r="D403">
        <v>2426165.914994878</v>
      </c>
      <c r="E403">
        <v>2745763.57689074</v>
      </c>
      <c r="F403">
        <v>1607276.897095708</v>
      </c>
      <c r="G403">
        <v>1950348.263619602</v>
      </c>
    </row>
    <row r="404" spans="1:7">
      <c r="A404">
        <v>402</v>
      </c>
      <c r="B404">
        <v>11313831.40252886</v>
      </c>
      <c r="C404">
        <v>2595227.690920885</v>
      </c>
      <c r="D404">
        <v>2424507.765167246</v>
      </c>
      <c r="E404">
        <v>2747065.888475721</v>
      </c>
      <c r="F404">
        <v>1600016.145380996</v>
      </c>
      <c r="G404">
        <v>1947013.912584014</v>
      </c>
    </row>
    <row r="405" spans="1:7">
      <c r="A405">
        <v>403</v>
      </c>
      <c r="B405">
        <v>11313487.89771459</v>
      </c>
      <c r="C405">
        <v>2598687.41818567</v>
      </c>
      <c r="D405">
        <v>2423890.14799299</v>
      </c>
      <c r="E405">
        <v>2747507.857607482</v>
      </c>
      <c r="F405">
        <v>1597524.237243743</v>
      </c>
      <c r="G405">
        <v>1945878.236684701</v>
      </c>
    </row>
    <row r="406" spans="1:7">
      <c r="A406">
        <v>404</v>
      </c>
      <c r="B406">
        <v>11313472.40696715</v>
      </c>
      <c r="C406">
        <v>2598012.720821159</v>
      </c>
      <c r="D406">
        <v>2423924.1299074</v>
      </c>
      <c r="E406">
        <v>2747621.361511656</v>
      </c>
      <c r="F406">
        <v>1597896.026601647</v>
      </c>
      <c r="G406">
        <v>1946018.168125291</v>
      </c>
    </row>
    <row r="407" spans="1:7">
      <c r="A407">
        <v>405</v>
      </c>
      <c r="B407">
        <v>11312070.59062328</v>
      </c>
      <c r="C407">
        <v>2607598.348933973</v>
      </c>
      <c r="D407">
        <v>2422213.597040293</v>
      </c>
      <c r="E407">
        <v>2748979.890002283</v>
      </c>
      <c r="F407">
        <v>1590596.955244655</v>
      </c>
      <c r="G407">
        <v>1942681.799402071</v>
      </c>
    </row>
    <row r="408" spans="1:7">
      <c r="A408">
        <v>406</v>
      </c>
      <c r="B408">
        <v>11311963.03350913</v>
      </c>
      <c r="C408">
        <v>2611551.689232253</v>
      </c>
      <c r="D408">
        <v>2421542.207383994</v>
      </c>
      <c r="E408">
        <v>2749439.854734189</v>
      </c>
      <c r="F408">
        <v>1587925.234416256</v>
      </c>
      <c r="G408">
        <v>1941504.047742443</v>
      </c>
    </row>
    <row r="409" spans="1:7">
      <c r="A409">
        <v>407</v>
      </c>
      <c r="B409">
        <v>11311995.44058023</v>
      </c>
      <c r="C409">
        <v>2612432.79755247</v>
      </c>
      <c r="D409">
        <v>2421477.377594415</v>
      </c>
      <c r="E409">
        <v>2749379.044628282</v>
      </c>
      <c r="F409">
        <v>1587410.352899747</v>
      </c>
      <c r="G409">
        <v>1941295.867905314</v>
      </c>
    </row>
    <row r="410" spans="1:7">
      <c r="A410">
        <v>408</v>
      </c>
      <c r="B410">
        <v>11310762.19745864</v>
      </c>
      <c r="C410">
        <v>2621367.466750227</v>
      </c>
      <c r="D410">
        <v>2419808.091361128</v>
      </c>
      <c r="E410">
        <v>2750746.05958196</v>
      </c>
      <c r="F410">
        <v>1580631.567129206</v>
      </c>
      <c r="G410">
        <v>1938209.012636117</v>
      </c>
    </row>
    <row r="411" spans="1:7">
      <c r="A411">
        <v>409</v>
      </c>
      <c r="B411">
        <v>11310426.69552888</v>
      </c>
      <c r="C411">
        <v>2629746.963193878</v>
      </c>
      <c r="D411">
        <v>2418629.228611929</v>
      </c>
      <c r="E411">
        <v>2751372.119396294</v>
      </c>
      <c r="F411">
        <v>1574945.933834513</v>
      </c>
      <c r="G411">
        <v>1935732.450492266</v>
      </c>
    </row>
    <row r="412" spans="1:7">
      <c r="A412">
        <v>410</v>
      </c>
      <c r="B412">
        <v>11310408.63930403</v>
      </c>
      <c r="C412">
        <v>2628445.174810182</v>
      </c>
      <c r="D412">
        <v>2418717.128844121</v>
      </c>
      <c r="E412">
        <v>2751456.330844872</v>
      </c>
      <c r="F412">
        <v>1575735.395051232</v>
      </c>
      <c r="G412">
        <v>1936054.609753627</v>
      </c>
    </row>
    <row r="413" spans="1:7">
      <c r="A413">
        <v>411</v>
      </c>
      <c r="B413">
        <v>11310224.5632691</v>
      </c>
      <c r="C413">
        <v>2628766.90071435</v>
      </c>
      <c r="D413">
        <v>2418425.85634641</v>
      </c>
      <c r="E413">
        <v>2751861.177303952</v>
      </c>
      <c r="F413">
        <v>1575326.227245445</v>
      </c>
      <c r="G413">
        <v>1935844.401658941</v>
      </c>
    </row>
    <row r="414" spans="1:7">
      <c r="A414">
        <v>412</v>
      </c>
      <c r="B414">
        <v>11310189.37003861</v>
      </c>
      <c r="C414">
        <v>2627869.359818949</v>
      </c>
      <c r="D414">
        <v>2418515.055326872</v>
      </c>
      <c r="E414">
        <v>2751831.637112318</v>
      </c>
      <c r="F414">
        <v>1575885.553164772</v>
      </c>
      <c r="G414">
        <v>1936087.764615701</v>
      </c>
    </row>
    <row r="415" spans="1:7">
      <c r="A415">
        <v>413</v>
      </c>
      <c r="B415">
        <v>11310043.12488332</v>
      </c>
      <c r="C415">
        <v>2626870.086991103</v>
      </c>
      <c r="D415">
        <v>2418567.551158745</v>
      </c>
      <c r="E415">
        <v>2751910.706101425</v>
      </c>
      <c r="F415">
        <v>1576407.9338254</v>
      </c>
      <c r="G415">
        <v>1936286.846806647</v>
      </c>
    </row>
    <row r="416" spans="1:7">
      <c r="A416">
        <v>414</v>
      </c>
      <c r="B416">
        <v>11310161.13983888</v>
      </c>
      <c r="C416">
        <v>2628462.052839305</v>
      </c>
      <c r="D416">
        <v>2418414.223760505</v>
      </c>
      <c r="E416">
        <v>2751928.468500317</v>
      </c>
      <c r="F416">
        <v>1575461.488602821</v>
      </c>
      <c r="G416">
        <v>1935894.906135934</v>
      </c>
    </row>
    <row r="417" spans="1:7">
      <c r="A417">
        <v>415</v>
      </c>
      <c r="B417">
        <v>11309443.46219419</v>
      </c>
      <c r="C417">
        <v>2636790.537840856</v>
      </c>
      <c r="D417">
        <v>2416984.598920237</v>
      </c>
      <c r="E417">
        <v>2752911.115770959</v>
      </c>
      <c r="F417">
        <v>1569505.930821417</v>
      </c>
      <c r="G417">
        <v>1933251.278840719</v>
      </c>
    </row>
    <row r="418" spans="1:7">
      <c r="A418">
        <v>416</v>
      </c>
      <c r="B418">
        <v>11309638.73071096</v>
      </c>
      <c r="C418">
        <v>2638259.494627674</v>
      </c>
      <c r="D418">
        <v>2416836.747106614</v>
      </c>
      <c r="E418">
        <v>2752964.794618344</v>
      </c>
      <c r="F418">
        <v>1568656.159170921</v>
      </c>
      <c r="G418">
        <v>1932921.535187411</v>
      </c>
    </row>
    <row r="419" spans="1:7">
      <c r="A419">
        <v>417</v>
      </c>
      <c r="B419">
        <v>11309151.41978873</v>
      </c>
      <c r="C419">
        <v>2642758.575816821</v>
      </c>
      <c r="D419">
        <v>2416019.246644535</v>
      </c>
      <c r="E419">
        <v>2753514.704246558</v>
      </c>
      <c r="F419">
        <v>1565391.507084405</v>
      </c>
      <c r="G419">
        <v>1931467.385996413</v>
      </c>
    </row>
    <row r="420" spans="1:7">
      <c r="A420">
        <v>418</v>
      </c>
      <c r="B420">
        <v>11309007.50050013</v>
      </c>
      <c r="C420">
        <v>2639380.524443004</v>
      </c>
      <c r="D420">
        <v>2416440.946208211</v>
      </c>
      <c r="E420">
        <v>2753477.998320499</v>
      </c>
      <c r="F420">
        <v>1567475.693633691</v>
      </c>
      <c r="G420">
        <v>1932232.337894721</v>
      </c>
    </row>
    <row r="421" spans="1:7">
      <c r="A421">
        <v>419</v>
      </c>
      <c r="B421">
        <v>11308815.20305849</v>
      </c>
      <c r="C421">
        <v>2642451.859239952</v>
      </c>
      <c r="D421">
        <v>2416088.807496458</v>
      </c>
      <c r="E421">
        <v>2754082.248354345</v>
      </c>
      <c r="F421">
        <v>1564899.614789624</v>
      </c>
      <c r="G421">
        <v>1931292.673178108</v>
      </c>
    </row>
    <row r="422" spans="1:7">
      <c r="A422">
        <v>420</v>
      </c>
      <c r="B422">
        <v>11308809.70680298</v>
      </c>
      <c r="C422">
        <v>2640159.551652282</v>
      </c>
      <c r="D422">
        <v>2416436.005095309</v>
      </c>
      <c r="E422">
        <v>2754100.299050834</v>
      </c>
      <c r="F422">
        <v>1566254.167558344</v>
      </c>
      <c r="G422">
        <v>1931859.683446208</v>
      </c>
    </row>
    <row r="423" spans="1:7">
      <c r="A423">
        <v>421</v>
      </c>
      <c r="B423">
        <v>11308989.56241729</v>
      </c>
      <c r="C423">
        <v>2650722.99456249</v>
      </c>
      <c r="D423">
        <v>2415101.238527408</v>
      </c>
      <c r="E423">
        <v>2754582.167856765</v>
      </c>
      <c r="F423">
        <v>1559567.418760885</v>
      </c>
      <c r="G423">
        <v>1929015.742709744</v>
      </c>
    </row>
    <row r="424" spans="1:7">
      <c r="A424">
        <v>422</v>
      </c>
      <c r="B424">
        <v>11308868.73603682</v>
      </c>
      <c r="C424">
        <v>2641032.282024633</v>
      </c>
      <c r="D424">
        <v>2416328.15729498</v>
      </c>
      <c r="E424">
        <v>2754220.160552466</v>
      </c>
      <c r="F424">
        <v>1565738.133602279</v>
      </c>
      <c r="G424">
        <v>1931550.002562458</v>
      </c>
    </row>
    <row r="425" spans="1:7">
      <c r="A425">
        <v>423</v>
      </c>
      <c r="B425">
        <v>11308084.62899281</v>
      </c>
      <c r="C425">
        <v>2644016.945125932</v>
      </c>
      <c r="D425">
        <v>2415860.880270325</v>
      </c>
      <c r="E425">
        <v>2755147.027072802</v>
      </c>
      <c r="F425">
        <v>1562902.912206778</v>
      </c>
      <c r="G425">
        <v>1930156.864316975</v>
      </c>
    </row>
    <row r="426" spans="1:7">
      <c r="A426">
        <v>424</v>
      </c>
      <c r="B426">
        <v>11308038.33120821</v>
      </c>
      <c r="C426">
        <v>2645450.182884393</v>
      </c>
      <c r="D426">
        <v>2415489.089966667</v>
      </c>
      <c r="E426">
        <v>2755137.451933889</v>
      </c>
      <c r="F426">
        <v>1562386.559657233</v>
      </c>
      <c r="G426">
        <v>1929575.046766031</v>
      </c>
    </row>
    <row r="427" spans="1:7">
      <c r="A427">
        <v>425</v>
      </c>
      <c r="B427">
        <v>11308045.39239205</v>
      </c>
      <c r="C427">
        <v>2645526.769997697</v>
      </c>
      <c r="D427">
        <v>2415472.624533744</v>
      </c>
      <c r="E427">
        <v>2755189.719668739</v>
      </c>
      <c r="F427">
        <v>1562328.972315251</v>
      </c>
      <c r="G427">
        <v>1929527.305876618</v>
      </c>
    </row>
    <row r="428" spans="1:7">
      <c r="A428">
        <v>426</v>
      </c>
      <c r="B428">
        <v>11307145.1827</v>
      </c>
      <c r="C428">
        <v>2649716.566239996</v>
      </c>
      <c r="D428">
        <v>2414444.692384503</v>
      </c>
      <c r="E428">
        <v>2756280.165233804</v>
      </c>
      <c r="F428">
        <v>1558877.527789046</v>
      </c>
      <c r="G428">
        <v>1927826.231052656</v>
      </c>
    </row>
    <row r="429" spans="1:7">
      <c r="A429">
        <v>427</v>
      </c>
      <c r="B429">
        <v>11306944.10821545</v>
      </c>
      <c r="C429">
        <v>2652318.109389251</v>
      </c>
      <c r="D429">
        <v>2413964.532803353</v>
      </c>
      <c r="E429">
        <v>2756830.481946103</v>
      </c>
      <c r="F429">
        <v>1556921.492041685</v>
      </c>
      <c r="G429">
        <v>1926909.492035055</v>
      </c>
    </row>
    <row r="430" spans="1:7">
      <c r="A430">
        <v>428</v>
      </c>
      <c r="B430">
        <v>11306907.49688496</v>
      </c>
      <c r="C430">
        <v>2652518.363330392</v>
      </c>
      <c r="D430">
        <v>2413995.346727492</v>
      </c>
      <c r="E430">
        <v>2756796.266349447</v>
      </c>
      <c r="F430">
        <v>1556777.698704123</v>
      </c>
      <c r="G430">
        <v>1926819.821773508</v>
      </c>
    </row>
    <row r="431" spans="1:7">
      <c r="A431">
        <v>429</v>
      </c>
      <c r="B431">
        <v>11306357.40611789</v>
      </c>
      <c r="C431">
        <v>2655731.248477538</v>
      </c>
      <c r="D431">
        <v>2413060.628261937</v>
      </c>
      <c r="E431">
        <v>2757689.819726962</v>
      </c>
      <c r="F431">
        <v>1554282.700466945</v>
      </c>
      <c r="G431">
        <v>1925593.00918451</v>
      </c>
    </row>
    <row r="432" spans="1:7">
      <c r="A432">
        <v>430</v>
      </c>
      <c r="B432">
        <v>11306053.74651643</v>
      </c>
      <c r="C432">
        <v>2659529.92258751</v>
      </c>
      <c r="D432">
        <v>2412315.674815394</v>
      </c>
      <c r="E432">
        <v>2758395.78983732</v>
      </c>
      <c r="F432">
        <v>1551495.86055342</v>
      </c>
      <c r="G432">
        <v>1924316.498722787</v>
      </c>
    </row>
    <row r="433" spans="1:7">
      <c r="A433">
        <v>431</v>
      </c>
      <c r="B433">
        <v>11306202.12210716</v>
      </c>
      <c r="C433">
        <v>2659561.472052246</v>
      </c>
      <c r="D433">
        <v>2412318.788244731</v>
      </c>
      <c r="E433">
        <v>2758375.976058082</v>
      </c>
      <c r="F433">
        <v>1551580.450194742</v>
      </c>
      <c r="G433">
        <v>1924365.435557362</v>
      </c>
    </row>
    <row r="434" spans="1:7">
      <c r="A434">
        <v>432</v>
      </c>
      <c r="B434">
        <v>11305914.22833892</v>
      </c>
      <c r="C434">
        <v>2663173.864337831</v>
      </c>
      <c r="D434">
        <v>2411589.351190163</v>
      </c>
      <c r="E434">
        <v>2759039.635254358</v>
      </c>
      <c r="F434">
        <v>1548974.800435452</v>
      </c>
      <c r="G434">
        <v>1923136.577121117</v>
      </c>
    </row>
    <row r="435" spans="1:7">
      <c r="A435">
        <v>433</v>
      </c>
      <c r="B435">
        <v>11305994.37472288</v>
      </c>
      <c r="C435">
        <v>2662306.335530326</v>
      </c>
      <c r="D435">
        <v>2411712.439813567</v>
      </c>
      <c r="E435">
        <v>2758893.183707201</v>
      </c>
      <c r="F435">
        <v>1549645.86577778</v>
      </c>
      <c r="G435">
        <v>1923436.54989401</v>
      </c>
    </row>
    <row r="436" spans="1:7">
      <c r="A436">
        <v>434</v>
      </c>
      <c r="B436">
        <v>11305711.04414491</v>
      </c>
      <c r="C436">
        <v>2667086.22565131</v>
      </c>
      <c r="D436">
        <v>2410942.402247848</v>
      </c>
      <c r="E436">
        <v>2759752.180284988</v>
      </c>
      <c r="F436">
        <v>1546084.868671911</v>
      </c>
      <c r="G436">
        <v>1921845.367288858</v>
      </c>
    </row>
    <row r="437" spans="1:7">
      <c r="A437">
        <v>435</v>
      </c>
      <c r="B437">
        <v>11305859.21243173</v>
      </c>
      <c r="C437">
        <v>2666807.036908981</v>
      </c>
      <c r="D437">
        <v>2410984.909708666</v>
      </c>
      <c r="E437">
        <v>2759765.819902519</v>
      </c>
      <c r="F437">
        <v>1546334.290930799</v>
      </c>
      <c r="G437">
        <v>1921967.154980763</v>
      </c>
    </row>
    <row r="438" spans="1:7">
      <c r="A438">
        <v>436</v>
      </c>
      <c r="B438">
        <v>11305319.24869124</v>
      </c>
      <c r="C438">
        <v>2669645.749530216</v>
      </c>
      <c r="D438">
        <v>2410374.648983471</v>
      </c>
      <c r="E438">
        <v>2760327.894722308</v>
      </c>
      <c r="F438">
        <v>1544073.267201247</v>
      </c>
      <c r="G438">
        <v>1920897.688254004</v>
      </c>
    </row>
    <row r="439" spans="1:7">
      <c r="A439">
        <v>437</v>
      </c>
      <c r="B439">
        <v>11305417.81282501</v>
      </c>
      <c r="C439">
        <v>2669165.939587642</v>
      </c>
      <c r="D439">
        <v>2410429.798606916</v>
      </c>
      <c r="E439">
        <v>2760283.979722325</v>
      </c>
      <c r="F439">
        <v>1544465.509841261</v>
      </c>
      <c r="G439">
        <v>1921072.585066869</v>
      </c>
    </row>
    <row r="440" spans="1:7">
      <c r="A440">
        <v>438</v>
      </c>
      <c r="B440">
        <v>11305096.03223508</v>
      </c>
      <c r="C440">
        <v>2671885.238654625</v>
      </c>
      <c r="D440">
        <v>2409893.336772919</v>
      </c>
      <c r="E440">
        <v>2760779.982807976</v>
      </c>
      <c r="F440">
        <v>1542420.966882709</v>
      </c>
      <c r="G440">
        <v>1920116.507116849</v>
      </c>
    </row>
    <row r="441" spans="1:7">
      <c r="A441">
        <v>439</v>
      </c>
      <c r="B441">
        <v>11305167.83188812</v>
      </c>
      <c r="C441">
        <v>2672867.835403395</v>
      </c>
      <c r="D441">
        <v>2409694.491283284</v>
      </c>
      <c r="E441">
        <v>2761006.530332651</v>
      </c>
      <c r="F441">
        <v>1541783.360242017</v>
      </c>
      <c r="G441">
        <v>1919815.614626768</v>
      </c>
    </row>
    <row r="442" spans="1:7">
      <c r="A442">
        <v>440</v>
      </c>
      <c r="B442">
        <v>11304641.02194365</v>
      </c>
      <c r="C442">
        <v>2677801.779273092</v>
      </c>
      <c r="D442">
        <v>2408760.976742615</v>
      </c>
      <c r="E442">
        <v>2761791.467061335</v>
      </c>
      <c r="F442">
        <v>1538149.182056743</v>
      </c>
      <c r="G442">
        <v>1918137.616809866</v>
      </c>
    </row>
    <row r="443" spans="1:7">
      <c r="A443">
        <v>441</v>
      </c>
      <c r="B443">
        <v>11304691.1656438</v>
      </c>
      <c r="C443">
        <v>2681128.523452318</v>
      </c>
      <c r="D443">
        <v>2408068.982723391</v>
      </c>
      <c r="E443">
        <v>2762523.364598334</v>
      </c>
      <c r="F443">
        <v>1535897.178827222</v>
      </c>
      <c r="G443">
        <v>1917073.116042535</v>
      </c>
    </row>
    <row r="444" spans="1:7">
      <c r="A444">
        <v>442</v>
      </c>
      <c r="B444">
        <v>11304733.11647135</v>
      </c>
      <c r="C444">
        <v>2677347.394323101</v>
      </c>
      <c r="D444">
        <v>2408826.11592328</v>
      </c>
      <c r="E444">
        <v>2761720.974208087</v>
      </c>
      <c r="F444">
        <v>1538529.571504578</v>
      </c>
      <c r="G444">
        <v>1918309.0605123</v>
      </c>
    </row>
    <row r="445" spans="1:7">
      <c r="A445">
        <v>443</v>
      </c>
      <c r="B445">
        <v>11304687.85851762</v>
      </c>
      <c r="C445">
        <v>2677337.519608857</v>
      </c>
      <c r="D445">
        <v>2408591.731116858</v>
      </c>
      <c r="E445">
        <v>2762363.880590513</v>
      </c>
      <c r="F445">
        <v>1538277.189691095</v>
      </c>
      <c r="G445">
        <v>1918117.537510293</v>
      </c>
    </row>
    <row r="446" spans="1:7">
      <c r="A446">
        <v>444</v>
      </c>
      <c r="B446">
        <v>11304699.84842995</v>
      </c>
      <c r="C446">
        <v>2676885.700999742</v>
      </c>
      <c r="D446">
        <v>2408869.159977715</v>
      </c>
      <c r="E446">
        <v>2761764.551019836</v>
      </c>
      <c r="F446">
        <v>1538766.731857871</v>
      </c>
      <c r="G446">
        <v>1918413.704574789</v>
      </c>
    </row>
    <row r="447" spans="1:7">
      <c r="A447">
        <v>445</v>
      </c>
      <c r="B447">
        <v>11304548.04066706</v>
      </c>
      <c r="C447">
        <v>2680659.740795112</v>
      </c>
      <c r="D447">
        <v>2408276.489686741</v>
      </c>
      <c r="E447">
        <v>2762241.522441181</v>
      </c>
      <c r="F447">
        <v>1536145.842472182</v>
      </c>
      <c r="G447">
        <v>1917224.445271845</v>
      </c>
    </row>
    <row r="448" spans="1:7">
      <c r="A448">
        <v>446</v>
      </c>
      <c r="B448">
        <v>11304524.05426414</v>
      </c>
      <c r="C448">
        <v>2680875.458620381</v>
      </c>
      <c r="D448">
        <v>2408249.147349782</v>
      </c>
      <c r="E448">
        <v>2762255.298357772</v>
      </c>
      <c r="F448">
        <v>1535985.30900977</v>
      </c>
      <c r="G448">
        <v>1917158.84092643</v>
      </c>
    </row>
    <row r="449" spans="1:7">
      <c r="A449">
        <v>447</v>
      </c>
      <c r="B449">
        <v>11304273.98132114</v>
      </c>
      <c r="C449">
        <v>2685055.229100632</v>
      </c>
      <c r="D449">
        <v>2407388.398169084</v>
      </c>
      <c r="E449">
        <v>2763247.291012083</v>
      </c>
      <c r="F449">
        <v>1532905.640957442</v>
      </c>
      <c r="G449">
        <v>1915677.422081898</v>
      </c>
    </row>
    <row r="450" spans="1:7">
      <c r="A450">
        <v>448</v>
      </c>
      <c r="B450">
        <v>11304411.7510884</v>
      </c>
      <c r="C450">
        <v>2684933.365502154</v>
      </c>
      <c r="D450">
        <v>2407203.193881831</v>
      </c>
      <c r="E450">
        <v>2763706.236102038</v>
      </c>
      <c r="F450">
        <v>1532944.568731809</v>
      </c>
      <c r="G450">
        <v>1915624.386870568</v>
      </c>
    </row>
    <row r="451" spans="1:7">
      <c r="A451">
        <v>449</v>
      </c>
      <c r="B451">
        <v>11304279.54147854</v>
      </c>
      <c r="C451">
        <v>2683157.763519909</v>
      </c>
      <c r="D451">
        <v>2407645.170950472</v>
      </c>
      <c r="E451">
        <v>2763134.471971792</v>
      </c>
      <c r="F451">
        <v>1534134.216194037</v>
      </c>
      <c r="G451">
        <v>1916207.918842329</v>
      </c>
    </row>
    <row r="452" spans="1:7">
      <c r="A452">
        <v>450</v>
      </c>
      <c r="B452">
        <v>11304260.70454787</v>
      </c>
      <c r="C452">
        <v>2686506.120021177</v>
      </c>
      <c r="D452">
        <v>2407047.325576301</v>
      </c>
      <c r="E452">
        <v>2763833.662086264</v>
      </c>
      <c r="F452">
        <v>1531808.632389501</v>
      </c>
      <c r="G452">
        <v>1915064.964474628</v>
      </c>
    </row>
    <row r="453" spans="1:7">
      <c r="A453">
        <v>451</v>
      </c>
      <c r="B453">
        <v>11304284.14555167</v>
      </c>
      <c r="C453">
        <v>2684761.059300816</v>
      </c>
      <c r="D453">
        <v>2407185.108214106</v>
      </c>
      <c r="E453">
        <v>2763900.254703953</v>
      </c>
      <c r="F453">
        <v>1532912.60655139</v>
      </c>
      <c r="G453">
        <v>1915525.116781405</v>
      </c>
    </row>
    <row r="454" spans="1:7">
      <c r="A454">
        <v>452</v>
      </c>
      <c r="B454">
        <v>11304160.31529172</v>
      </c>
      <c r="C454">
        <v>2681480.542510822</v>
      </c>
      <c r="D454">
        <v>2407579.134864193</v>
      </c>
      <c r="E454">
        <v>2763794.735526361</v>
      </c>
      <c r="F454">
        <v>1534944.927728893</v>
      </c>
      <c r="G454">
        <v>1916360.974661448</v>
      </c>
    </row>
    <row r="455" spans="1:7">
      <c r="A455">
        <v>453</v>
      </c>
      <c r="B455">
        <v>11304183.88548823</v>
      </c>
      <c r="C455">
        <v>2680581.801620008</v>
      </c>
      <c r="D455">
        <v>2407703.317230131</v>
      </c>
      <c r="E455">
        <v>2763709.478824734</v>
      </c>
      <c r="F455">
        <v>1535555.229428428</v>
      </c>
      <c r="G455">
        <v>1916634.058384923</v>
      </c>
    </row>
    <row r="456" spans="1:7">
      <c r="A456">
        <v>454</v>
      </c>
      <c r="B456">
        <v>11304274.53597571</v>
      </c>
      <c r="C456">
        <v>2683564.712581174</v>
      </c>
      <c r="D456">
        <v>2407454.924565298</v>
      </c>
      <c r="E456">
        <v>2763773.059587052</v>
      </c>
      <c r="F456">
        <v>1533686.231138172</v>
      </c>
      <c r="G456">
        <v>1915795.608104011</v>
      </c>
    </row>
    <row r="457" spans="1:7">
      <c r="A457">
        <v>455</v>
      </c>
      <c r="B457">
        <v>11304150.10624197</v>
      </c>
      <c r="C457">
        <v>2681066.504080669</v>
      </c>
      <c r="D457">
        <v>2407634.60515321</v>
      </c>
      <c r="E457">
        <v>2763754.878057671</v>
      </c>
      <c r="F457">
        <v>1535214.401005795</v>
      </c>
      <c r="G457">
        <v>1916479.717944626</v>
      </c>
    </row>
    <row r="458" spans="1:7">
      <c r="A458">
        <v>456</v>
      </c>
      <c r="B458">
        <v>11304264.48196639</v>
      </c>
      <c r="C458">
        <v>2686747.610632162</v>
      </c>
      <c r="D458">
        <v>2406911.779111562</v>
      </c>
      <c r="E458">
        <v>2764170.902384592</v>
      </c>
      <c r="F458">
        <v>1531563.277548701</v>
      </c>
      <c r="G458">
        <v>1914870.912289372</v>
      </c>
    </row>
    <row r="459" spans="1:7">
      <c r="A459">
        <v>457</v>
      </c>
      <c r="B459">
        <v>11304170.76297817</v>
      </c>
      <c r="C459">
        <v>2677122.413756146</v>
      </c>
      <c r="D459">
        <v>2408162.590629403</v>
      </c>
      <c r="E459">
        <v>2763476.965009481</v>
      </c>
      <c r="F459">
        <v>1537817.901224261</v>
      </c>
      <c r="G459">
        <v>1917590.892358876</v>
      </c>
    </row>
    <row r="460" spans="1:7">
      <c r="A460">
        <v>458</v>
      </c>
      <c r="B460">
        <v>11304368.74893566</v>
      </c>
      <c r="C460">
        <v>2680109.558868997</v>
      </c>
      <c r="D460">
        <v>2407639.667888496</v>
      </c>
      <c r="E460">
        <v>2764198.994422754</v>
      </c>
      <c r="F460">
        <v>1535804.830773984</v>
      </c>
      <c r="G460">
        <v>1916615.69698143</v>
      </c>
    </row>
    <row r="461" spans="1:7">
      <c r="A461">
        <v>459</v>
      </c>
      <c r="B461">
        <v>11304216.56723796</v>
      </c>
      <c r="C461">
        <v>2676560.857277905</v>
      </c>
      <c r="D461">
        <v>2408257.461262339</v>
      </c>
      <c r="E461">
        <v>2763553.520360136</v>
      </c>
      <c r="F461">
        <v>1538176.648136958</v>
      </c>
      <c r="G461">
        <v>1917668.080200619</v>
      </c>
    </row>
    <row r="462" spans="1:7">
      <c r="A462">
        <v>460</v>
      </c>
      <c r="B462">
        <v>11304251.89035558</v>
      </c>
      <c r="C462">
        <v>2684975.610820489</v>
      </c>
      <c r="D462">
        <v>2407067.226672178</v>
      </c>
      <c r="E462">
        <v>2764040.195834471</v>
      </c>
      <c r="F462">
        <v>1532697.039039262</v>
      </c>
      <c r="G462">
        <v>1915471.817989177</v>
      </c>
    </row>
    <row r="463" spans="1:7">
      <c r="A463">
        <v>461</v>
      </c>
      <c r="B463">
        <v>11304127.73319831</v>
      </c>
      <c r="C463">
        <v>2676186.127978692</v>
      </c>
      <c r="D463">
        <v>2408206.729103058</v>
      </c>
      <c r="E463">
        <v>2763408.82568586</v>
      </c>
      <c r="F463">
        <v>1538498.974710432</v>
      </c>
      <c r="G463">
        <v>1917827.075720268</v>
      </c>
    </row>
    <row r="464" spans="1:7">
      <c r="A464">
        <v>462</v>
      </c>
      <c r="B464">
        <v>11304163.02425176</v>
      </c>
      <c r="C464">
        <v>2683092.400652684</v>
      </c>
      <c r="D464">
        <v>2407179.983760136</v>
      </c>
      <c r="E464">
        <v>2763667.615351263</v>
      </c>
      <c r="F464">
        <v>1534358.725393112</v>
      </c>
      <c r="G464">
        <v>1915864.299094568</v>
      </c>
    </row>
    <row r="465" spans="1:7">
      <c r="A465">
        <v>463</v>
      </c>
      <c r="B465">
        <v>11304240.9176734</v>
      </c>
      <c r="C465">
        <v>2673979.189684778</v>
      </c>
      <c r="D465">
        <v>2408535.937897969</v>
      </c>
      <c r="E465">
        <v>2763464.548360012</v>
      </c>
      <c r="F465">
        <v>1539864.254422789</v>
      </c>
      <c r="G465">
        <v>1918396.987307853</v>
      </c>
    </row>
    <row r="466" spans="1:7">
      <c r="A466">
        <v>464</v>
      </c>
      <c r="B466">
        <v>11304063.84455315</v>
      </c>
      <c r="C466">
        <v>2679234.694039138</v>
      </c>
      <c r="D466">
        <v>2407760.693928258</v>
      </c>
      <c r="E466">
        <v>2763800.304501887</v>
      </c>
      <c r="F466">
        <v>1536490.92853205</v>
      </c>
      <c r="G466">
        <v>1916777.223551815</v>
      </c>
    </row>
    <row r="467" spans="1:7">
      <c r="A467">
        <v>465</v>
      </c>
      <c r="B467">
        <v>11304139.2856863</v>
      </c>
      <c r="C467">
        <v>2679823.234243495</v>
      </c>
      <c r="D467">
        <v>2407589.245937971</v>
      </c>
      <c r="E467">
        <v>2763773.776070741</v>
      </c>
      <c r="F467">
        <v>1536386.184084234</v>
      </c>
      <c r="G467">
        <v>1916566.845349854</v>
      </c>
    </row>
    <row r="468" spans="1:7">
      <c r="A468">
        <v>466</v>
      </c>
      <c r="B468">
        <v>11304289.14916061</v>
      </c>
      <c r="C468">
        <v>2680977.719028017</v>
      </c>
      <c r="D468">
        <v>2407143.056146105</v>
      </c>
      <c r="E468">
        <v>2763917.908766655</v>
      </c>
      <c r="F468">
        <v>1535718.819030462</v>
      </c>
      <c r="G468">
        <v>1916531.646189372</v>
      </c>
    </row>
    <row r="469" spans="1:7">
      <c r="A469">
        <v>467</v>
      </c>
      <c r="B469">
        <v>11304229.95174716</v>
      </c>
      <c r="C469">
        <v>2679115.117664629</v>
      </c>
      <c r="D469">
        <v>2407775.122645495</v>
      </c>
      <c r="E469">
        <v>2763765.604217476</v>
      </c>
      <c r="F469">
        <v>1536692.647225052</v>
      </c>
      <c r="G469">
        <v>1916881.45999451</v>
      </c>
    </row>
    <row r="470" spans="1:7">
      <c r="A470">
        <v>468</v>
      </c>
      <c r="B470">
        <v>11304247.34872723</v>
      </c>
      <c r="C470">
        <v>2682584.898079443</v>
      </c>
      <c r="D470">
        <v>2407244.620262272</v>
      </c>
      <c r="E470">
        <v>2764170.411953961</v>
      </c>
      <c r="F470">
        <v>1534350.594743052</v>
      </c>
      <c r="G470">
        <v>1915896.823688501</v>
      </c>
    </row>
    <row r="471" spans="1:7">
      <c r="A471">
        <v>469</v>
      </c>
      <c r="B471">
        <v>11304138.20599787</v>
      </c>
      <c r="C471">
        <v>2680276.634493103</v>
      </c>
      <c r="D471">
        <v>2407580.808889949</v>
      </c>
      <c r="E471">
        <v>2764008.243252689</v>
      </c>
      <c r="F471">
        <v>1535809.443993008</v>
      </c>
      <c r="G471">
        <v>1916463.075369125</v>
      </c>
    </row>
    <row r="472" spans="1:7">
      <c r="A472">
        <v>470</v>
      </c>
      <c r="B472">
        <v>11304075.77216869</v>
      </c>
      <c r="C472">
        <v>2680948.949537041</v>
      </c>
      <c r="D472">
        <v>2407427.484802482</v>
      </c>
      <c r="E472">
        <v>2764041.641389163</v>
      </c>
      <c r="F472">
        <v>1535374.255450825</v>
      </c>
      <c r="G472">
        <v>1916283.440989179</v>
      </c>
    </row>
    <row r="473" spans="1:7">
      <c r="A473">
        <v>471</v>
      </c>
      <c r="B473">
        <v>11304209.27564069</v>
      </c>
      <c r="C473">
        <v>2679214.275375574</v>
      </c>
      <c r="D473">
        <v>2407841.901508287</v>
      </c>
      <c r="E473">
        <v>2763730.618833051</v>
      </c>
      <c r="F473">
        <v>1536613.783667037</v>
      </c>
      <c r="G473">
        <v>1916808.696256737</v>
      </c>
    </row>
    <row r="474" spans="1:7">
      <c r="A474">
        <v>472</v>
      </c>
      <c r="B474">
        <v>11304333.94996729</v>
      </c>
      <c r="C474">
        <v>2680803.788111599</v>
      </c>
      <c r="D474">
        <v>2407716.288633008</v>
      </c>
      <c r="E474">
        <v>2763859.806379264</v>
      </c>
      <c r="F474">
        <v>1535547.884871379</v>
      </c>
      <c r="G474">
        <v>1916406.181972042</v>
      </c>
    </row>
    <row r="475" spans="1:7">
      <c r="A475">
        <v>473</v>
      </c>
      <c r="B475">
        <v>11304133.7454011</v>
      </c>
      <c r="C475">
        <v>2680108.316930604</v>
      </c>
      <c r="D475">
        <v>2407581.640379132</v>
      </c>
      <c r="E475">
        <v>2763956.19533334</v>
      </c>
      <c r="F475">
        <v>1535963.950461195</v>
      </c>
      <c r="G475">
        <v>1916523.642296831</v>
      </c>
    </row>
    <row r="476" spans="1:7">
      <c r="A476">
        <v>474</v>
      </c>
      <c r="B476">
        <v>11304275.83092433</v>
      </c>
      <c r="C476">
        <v>2676908.832677963</v>
      </c>
      <c r="D476">
        <v>2408181.526593979</v>
      </c>
      <c r="E476">
        <v>2763447.823491969</v>
      </c>
      <c r="F476">
        <v>1538193.776919907</v>
      </c>
      <c r="G476">
        <v>1917543.871240509</v>
      </c>
    </row>
    <row r="477" spans="1:7">
      <c r="A477">
        <v>475</v>
      </c>
      <c r="B477">
        <v>11304119.35614903</v>
      </c>
      <c r="C477">
        <v>2679766.670697708</v>
      </c>
      <c r="D477">
        <v>2407654.389956738</v>
      </c>
      <c r="E477">
        <v>2763914.080408252</v>
      </c>
      <c r="F477">
        <v>1536156.614850897</v>
      </c>
      <c r="G477">
        <v>1916627.600235431</v>
      </c>
    </row>
    <row r="478" spans="1:7">
      <c r="A478">
        <v>476</v>
      </c>
      <c r="B478">
        <v>11304140.24625491</v>
      </c>
      <c r="C478">
        <v>2677056.11639729</v>
      </c>
      <c r="D478">
        <v>2408011.257144116</v>
      </c>
      <c r="E478">
        <v>2763458.54748005</v>
      </c>
      <c r="F478">
        <v>1538130.682712604</v>
      </c>
      <c r="G478">
        <v>1917483.642520845</v>
      </c>
    </row>
    <row r="479" spans="1:7">
      <c r="A479">
        <v>477</v>
      </c>
      <c r="B479">
        <v>11304080.63111313</v>
      </c>
      <c r="C479">
        <v>2679798.080851511</v>
      </c>
      <c r="D479">
        <v>2407621.550975293</v>
      </c>
      <c r="E479">
        <v>2763989.602223353</v>
      </c>
      <c r="F479">
        <v>1536081.689394702</v>
      </c>
      <c r="G479">
        <v>1916589.707668273</v>
      </c>
    </row>
    <row r="480" spans="1:7">
      <c r="A480">
        <v>478</v>
      </c>
      <c r="B480">
        <v>11304149.92472265</v>
      </c>
      <c r="C480">
        <v>2680618.079008219</v>
      </c>
      <c r="D480">
        <v>2407512.348818496</v>
      </c>
      <c r="E480">
        <v>2764067.008723225</v>
      </c>
      <c r="F480">
        <v>1535576.606263279</v>
      </c>
      <c r="G480">
        <v>1916375.881909431</v>
      </c>
    </row>
    <row r="481" spans="1:7">
      <c r="A481">
        <v>479</v>
      </c>
      <c r="B481">
        <v>11304090.92459504</v>
      </c>
      <c r="C481">
        <v>2679620.409031028</v>
      </c>
      <c r="D481">
        <v>2407637.599695072</v>
      </c>
      <c r="E481">
        <v>2763922.883683523</v>
      </c>
      <c r="F481">
        <v>1536251.93002673</v>
      </c>
      <c r="G481">
        <v>1916658.102158685</v>
      </c>
    </row>
    <row r="482" spans="1:7">
      <c r="A482">
        <v>480</v>
      </c>
      <c r="B482">
        <v>11304161.27359162</v>
      </c>
      <c r="C482">
        <v>2679199.867231873</v>
      </c>
      <c r="D482">
        <v>2407741.000612492</v>
      </c>
      <c r="E482">
        <v>2763840.378422584</v>
      </c>
      <c r="F482">
        <v>1536565.284429628</v>
      </c>
      <c r="G482">
        <v>1916814.742895037</v>
      </c>
    </row>
    <row r="483" spans="1:7">
      <c r="A483">
        <v>481</v>
      </c>
      <c r="B483">
        <v>11304029.51829315</v>
      </c>
      <c r="C483">
        <v>2681091.203152467</v>
      </c>
      <c r="D483">
        <v>2407400.701870404</v>
      </c>
      <c r="E483">
        <v>2764163.9084027</v>
      </c>
      <c r="F483">
        <v>1535197.523302382</v>
      </c>
      <c r="G483">
        <v>1916176.181565193</v>
      </c>
    </row>
    <row r="484" spans="1:7">
      <c r="A484">
        <v>482</v>
      </c>
      <c r="B484">
        <v>11304317.2390883</v>
      </c>
      <c r="C484">
        <v>2679000.181712897</v>
      </c>
      <c r="D484">
        <v>2407749.781069918</v>
      </c>
      <c r="E484">
        <v>2763952.034162557</v>
      </c>
      <c r="F484">
        <v>1536733.016664763</v>
      </c>
      <c r="G484">
        <v>1916882.225478168</v>
      </c>
    </row>
    <row r="485" spans="1:7">
      <c r="A485">
        <v>483</v>
      </c>
      <c r="B485">
        <v>11304201.1304663</v>
      </c>
      <c r="C485">
        <v>2679357.969810093</v>
      </c>
      <c r="D485">
        <v>2407737.975754873</v>
      </c>
      <c r="E485">
        <v>2763822.679394206</v>
      </c>
      <c r="F485">
        <v>1536498.661990517</v>
      </c>
      <c r="G485">
        <v>1916783.843516612</v>
      </c>
    </row>
    <row r="486" spans="1:7">
      <c r="A486">
        <v>484</v>
      </c>
      <c r="B486">
        <v>11304108.89592456</v>
      </c>
      <c r="C486">
        <v>2682443.246140626</v>
      </c>
      <c r="D486">
        <v>2407072.506823767</v>
      </c>
      <c r="E486">
        <v>2764490.668486911</v>
      </c>
      <c r="F486">
        <v>1534336.355814268</v>
      </c>
      <c r="G486">
        <v>1915766.118658984</v>
      </c>
    </row>
    <row r="487" spans="1:7">
      <c r="A487">
        <v>485</v>
      </c>
      <c r="B487">
        <v>11304137.66761236</v>
      </c>
      <c r="C487">
        <v>2680961.855121639</v>
      </c>
      <c r="D487">
        <v>2407507.698702158</v>
      </c>
      <c r="E487">
        <v>2763908.539216937</v>
      </c>
      <c r="F487">
        <v>1535438.870244858</v>
      </c>
      <c r="G487">
        <v>1916320.704326769</v>
      </c>
    </row>
    <row r="488" spans="1:7">
      <c r="A488">
        <v>486</v>
      </c>
      <c r="B488">
        <v>11304152.05257488</v>
      </c>
      <c r="C488">
        <v>2680114.750572271</v>
      </c>
      <c r="D488">
        <v>2407354.415791271</v>
      </c>
      <c r="E488">
        <v>2764523.961224233</v>
      </c>
      <c r="F488">
        <v>1535768.727944461</v>
      </c>
      <c r="G488">
        <v>1916390.197042642</v>
      </c>
    </row>
    <row r="489" spans="1:7">
      <c r="A489">
        <v>487</v>
      </c>
      <c r="B489">
        <v>11304077.89259569</v>
      </c>
      <c r="C489">
        <v>2680625.091269699</v>
      </c>
      <c r="D489">
        <v>2407483.290553812</v>
      </c>
      <c r="E489">
        <v>2764081.972270138</v>
      </c>
      <c r="F489">
        <v>1535545.99145562</v>
      </c>
      <c r="G489">
        <v>1916341.547046419</v>
      </c>
    </row>
    <row r="490" spans="1:7">
      <c r="A490">
        <v>488</v>
      </c>
      <c r="B490">
        <v>11304092.82484271</v>
      </c>
      <c r="C490">
        <v>2679074.243558179</v>
      </c>
      <c r="D490">
        <v>2407707.173223041</v>
      </c>
      <c r="E490">
        <v>2763905.253075642</v>
      </c>
      <c r="F490">
        <v>1536602.599712092</v>
      </c>
      <c r="G490">
        <v>1916803.555273758</v>
      </c>
    </row>
    <row r="491" spans="1:7">
      <c r="A491">
        <v>489</v>
      </c>
      <c r="B491">
        <v>11304093.76843202</v>
      </c>
      <c r="C491">
        <v>2680147.710476495</v>
      </c>
      <c r="D491">
        <v>2407677.681563385</v>
      </c>
      <c r="E491">
        <v>2763742.118748173</v>
      </c>
      <c r="F491">
        <v>1535955.232792574</v>
      </c>
      <c r="G491">
        <v>1916571.024851399</v>
      </c>
    </row>
    <row r="492" spans="1:7">
      <c r="A492">
        <v>490</v>
      </c>
      <c r="B492">
        <v>11304187.54240844</v>
      </c>
      <c r="C492">
        <v>2678929.444179818</v>
      </c>
      <c r="D492">
        <v>2407742.270396078</v>
      </c>
      <c r="E492">
        <v>2763833.195917697</v>
      </c>
      <c r="F492">
        <v>1536763.045151596</v>
      </c>
      <c r="G492">
        <v>1916919.586763253</v>
      </c>
    </row>
    <row r="493" spans="1:7">
      <c r="A493">
        <v>491</v>
      </c>
      <c r="B493">
        <v>11304061.29604859</v>
      </c>
      <c r="C493">
        <v>2681912.178512666</v>
      </c>
      <c r="D493">
        <v>2407388.866179808</v>
      </c>
      <c r="E493">
        <v>2764110.720232551</v>
      </c>
      <c r="F493">
        <v>1534690.787915841</v>
      </c>
      <c r="G493">
        <v>1915958.743207725</v>
      </c>
    </row>
    <row r="494" spans="1:7">
      <c r="A494">
        <v>492</v>
      </c>
      <c r="B494">
        <v>11303976.89434103</v>
      </c>
      <c r="C494">
        <v>2687162.347200121</v>
      </c>
      <c r="D494">
        <v>2406196.58635177</v>
      </c>
      <c r="E494">
        <v>2765125.230048051</v>
      </c>
      <c r="F494">
        <v>1531198.924595232</v>
      </c>
      <c r="G494">
        <v>1914293.806145856</v>
      </c>
    </row>
    <row r="495" spans="1:7">
      <c r="A495">
        <v>493</v>
      </c>
      <c r="B495">
        <v>11304021.7341292</v>
      </c>
      <c r="C495">
        <v>2689032.669355939</v>
      </c>
      <c r="D495">
        <v>2405936.749369274</v>
      </c>
      <c r="E495">
        <v>2765254.154292396</v>
      </c>
      <c r="F495">
        <v>1530015.088475775</v>
      </c>
      <c r="G495">
        <v>1913783.072635817</v>
      </c>
    </row>
    <row r="496" spans="1:7">
      <c r="A496">
        <v>494</v>
      </c>
      <c r="B496">
        <v>11304052.66425006</v>
      </c>
      <c r="C496">
        <v>2688168.455288865</v>
      </c>
      <c r="D496">
        <v>2405807.121115418</v>
      </c>
      <c r="E496">
        <v>2765882.409542016</v>
      </c>
      <c r="F496">
        <v>1530395.355986489</v>
      </c>
      <c r="G496">
        <v>1913799.32231727</v>
      </c>
    </row>
    <row r="497" spans="1:7">
      <c r="A497">
        <v>495</v>
      </c>
      <c r="B497">
        <v>11304056.17509364</v>
      </c>
      <c r="C497">
        <v>2688204.601879</v>
      </c>
      <c r="D497">
        <v>2405982.639940618</v>
      </c>
      <c r="E497">
        <v>2765450.867361694</v>
      </c>
      <c r="F497">
        <v>1530495.917271872</v>
      </c>
      <c r="G497">
        <v>1913922.148640456</v>
      </c>
    </row>
    <row r="498" spans="1:7">
      <c r="A498">
        <v>496</v>
      </c>
      <c r="B498">
        <v>11304019.26066867</v>
      </c>
      <c r="C498">
        <v>2693708.975699011</v>
      </c>
      <c r="D498">
        <v>2405313.718585787</v>
      </c>
      <c r="E498">
        <v>2765624.01837024</v>
      </c>
      <c r="F498">
        <v>1526942.908611232</v>
      </c>
      <c r="G498">
        <v>1912429.639402395</v>
      </c>
    </row>
    <row r="499" spans="1:7">
      <c r="A499">
        <v>497</v>
      </c>
      <c r="B499">
        <v>11304000.25268231</v>
      </c>
      <c r="C499">
        <v>2685628.5449977</v>
      </c>
      <c r="D499">
        <v>2406286.749335334</v>
      </c>
      <c r="E499">
        <v>2765248.363347958</v>
      </c>
      <c r="F499">
        <v>1532153.174228796</v>
      </c>
      <c r="G499">
        <v>1914683.420772523</v>
      </c>
    </row>
    <row r="500" spans="1:7">
      <c r="A500">
        <v>498</v>
      </c>
      <c r="B500">
        <v>11304191.57440283</v>
      </c>
      <c r="C500">
        <v>2686688.146182723</v>
      </c>
      <c r="D500">
        <v>2406368.384543165</v>
      </c>
      <c r="E500">
        <v>2764587.284788634</v>
      </c>
      <c r="F500">
        <v>1531895.138066157</v>
      </c>
      <c r="G500">
        <v>1914652.620822155</v>
      </c>
    </row>
    <row r="501" spans="1:7">
      <c r="A501">
        <v>499</v>
      </c>
      <c r="B501">
        <v>11303992.51276448</v>
      </c>
      <c r="C501">
        <v>2687887.66837756</v>
      </c>
      <c r="D501">
        <v>2406139.229309711</v>
      </c>
      <c r="E501">
        <v>2764976.952525301</v>
      </c>
      <c r="F501">
        <v>1530819.844212285</v>
      </c>
      <c r="G501">
        <v>1914168.818339626</v>
      </c>
    </row>
    <row r="502" spans="1:7">
      <c r="A502">
        <v>500</v>
      </c>
      <c r="B502">
        <v>11304114.22359853</v>
      </c>
      <c r="C502">
        <v>2697661.168111914</v>
      </c>
      <c r="D502">
        <v>2404845.381772953</v>
      </c>
      <c r="E502">
        <v>2766051.078459826</v>
      </c>
      <c r="F502">
        <v>1524289.230291547</v>
      </c>
      <c r="G502">
        <v>1911267.364962291</v>
      </c>
    </row>
    <row r="503" spans="1:7">
      <c r="A503">
        <v>501</v>
      </c>
      <c r="B503">
        <v>11303978.80921805</v>
      </c>
      <c r="C503">
        <v>2692028.118082791</v>
      </c>
      <c r="D503">
        <v>2405542.754108466</v>
      </c>
      <c r="E503">
        <v>2765404.287905171</v>
      </c>
      <c r="F503">
        <v>1527998.750136722</v>
      </c>
      <c r="G503">
        <v>1913004.898984902</v>
      </c>
    </row>
    <row r="504" spans="1:7">
      <c r="A504">
        <v>502</v>
      </c>
      <c r="B504">
        <v>11304050.04005245</v>
      </c>
      <c r="C504">
        <v>2681730.604865415</v>
      </c>
      <c r="D504">
        <v>2406772.984470796</v>
      </c>
      <c r="E504">
        <v>2765029.890685103</v>
      </c>
      <c r="F504">
        <v>1534811.307421177</v>
      </c>
      <c r="G504">
        <v>1915705.252609962</v>
      </c>
    </row>
    <row r="505" spans="1:7">
      <c r="A505">
        <v>503</v>
      </c>
      <c r="B505">
        <v>11303978.79244725</v>
      </c>
      <c r="C505">
        <v>2686469.381429915</v>
      </c>
      <c r="D505">
        <v>2406280.077951162</v>
      </c>
      <c r="E505">
        <v>2765066.952128351</v>
      </c>
      <c r="F505">
        <v>1531662.414018844</v>
      </c>
      <c r="G505">
        <v>1914499.96691898</v>
      </c>
    </row>
    <row r="506" spans="1:7">
      <c r="A506">
        <v>504</v>
      </c>
      <c r="B506">
        <v>11304005.06512733</v>
      </c>
      <c r="C506">
        <v>2686244.028097229</v>
      </c>
      <c r="D506">
        <v>2406337.875767541</v>
      </c>
      <c r="E506">
        <v>2765124.437184304</v>
      </c>
      <c r="F506">
        <v>1531732.136894206</v>
      </c>
      <c r="G506">
        <v>1914566.587184054</v>
      </c>
    </row>
    <row r="507" spans="1:7">
      <c r="A507">
        <v>505</v>
      </c>
      <c r="B507">
        <v>11304044.83051625</v>
      </c>
      <c r="C507">
        <v>2684468.86164626</v>
      </c>
      <c r="D507">
        <v>2406592.574494633</v>
      </c>
      <c r="E507">
        <v>2765109.335749987</v>
      </c>
      <c r="F507">
        <v>1532868.912948333</v>
      </c>
      <c r="G507">
        <v>1915005.145677038</v>
      </c>
    </row>
    <row r="508" spans="1:7">
      <c r="A508">
        <v>506</v>
      </c>
      <c r="B508">
        <v>11303988.85808709</v>
      </c>
      <c r="C508">
        <v>2685913.814138308</v>
      </c>
      <c r="D508">
        <v>2406365.994434575</v>
      </c>
      <c r="E508">
        <v>2765024.063386146</v>
      </c>
      <c r="F508">
        <v>1532029.216828017</v>
      </c>
      <c r="G508">
        <v>1914655.76930004</v>
      </c>
    </row>
    <row r="509" spans="1:7">
      <c r="A509">
        <v>507</v>
      </c>
      <c r="B509">
        <v>11304064.49189257</v>
      </c>
      <c r="C509">
        <v>2684222.924976136</v>
      </c>
      <c r="D509">
        <v>2406517.959711811</v>
      </c>
      <c r="E509">
        <v>2765081.217835817</v>
      </c>
      <c r="F509">
        <v>1533179.708979548</v>
      </c>
      <c r="G509">
        <v>1915062.680389253</v>
      </c>
    </row>
    <row r="510" spans="1:7">
      <c r="A510">
        <v>508</v>
      </c>
      <c r="B510">
        <v>11303973.10847783</v>
      </c>
      <c r="C510">
        <v>2685949.113271512</v>
      </c>
      <c r="D510">
        <v>2406354.443725947</v>
      </c>
      <c r="E510">
        <v>2765054.008153634</v>
      </c>
      <c r="F510">
        <v>1531959.92335266</v>
      </c>
      <c r="G510">
        <v>1914655.619974076</v>
      </c>
    </row>
    <row r="511" spans="1:7">
      <c r="A511">
        <v>509</v>
      </c>
      <c r="B511">
        <v>11303981.79503348</v>
      </c>
      <c r="C511">
        <v>2686405.968652157</v>
      </c>
      <c r="D511">
        <v>2406369.828445138</v>
      </c>
      <c r="E511">
        <v>2765060.4454132</v>
      </c>
      <c r="F511">
        <v>1531602.08330869</v>
      </c>
      <c r="G511">
        <v>1914543.469214299</v>
      </c>
    </row>
    <row r="512" spans="1:7">
      <c r="A512">
        <v>510</v>
      </c>
      <c r="B512">
        <v>11303973.01939996</v>
      </c>
      <c r="C512">
        <v>2686717.227598961</v>
      </c>
      <c r="D512">
        <v>2406160.610825334</v>
      </c>
      <c r="E512">
        <v>2765144.937746605</v>
      </c>
      <c r="F512">
        <v>1531488.323664313</v>
      </c>
      <c r="G512">
        <v>1914461.919564749</v>
      </c>
    </row>
    <row r="513" spans="1:7">
      <c r="A513">
        <v>511</v>
      </c>
      <c r="B513">
        <v>11303953.83430763</v>
      </c>
      <c r="C513">
        <v>2687114.586819392</v>
      </c>
      <c r="D513">
        <v>2406001.280049061</v>
      </c>
      <c r="E513">
        <v>2765091.827482499</v>
      </c>
      <c r="F513">
        <v>1531313.427989681</v>
      </c>
      <c r="G513">
        <v>1914432.711966996</v>
      </c>
    </row>
    <row r="514" spans="1:7">
      <c r="A514">
        <v>512</v>
      </c>
      <c r="B514">
        <v>11303928.37473388</v>
      </c>
      <c r="C514">
        <v>2687891.299087341</v>
      </c>
      <c r="D514">
        <v>2405886.848235361</v>
      </c>
      <c r="E514">
        <v>2765150.390748624</v>
      </c>
      <c r="F514">
        <v>1530782.629210539</v>
      </c>
      <c r="G514">
        <v>1914217.207452018</v>
      </c>
    </row>
    <row r="515" spans="1:7">
      <c r="A515">
        <v>513</v>
      </c>
      <c r="B515">
        <v>11303907.57529977</v>
      </c>
      <c r="C515">
        <v>2689194.726066104</v>
      </c>
      <c r="D515">
        <v>2405661.00621616</v>
      </c>
      <c r="E515">
        <v>2765296.29264398</v>
      </c>
      <c r="F515">
        <v>1529898.720264989</v>
      </c>
      <c r="G515">
        <v>1913856.830108537</v>
      </c>
    </row>
    <row r="516" spans="1:7">
      <c r="A516">
        <v>514</v>
      </c>
      <c r="B516">
        <v>11303958.72569657</v>
      </c>
      <c r="C516">
        <v>2689175.785350129</v>
      </c>
      <c r="D516">
        <v>2405655.262493705</v>
      </c>
      <c r="E516">
        <v>2765302.136273748</v>
      </c>
      <c r="F516">
        <v>1529950.167283181</v>
      </c>
      <c r="G516">
        <v>1913875.374295812</v>
      </c>
    </row>
    <row r="517" spans="1:7">
      <c r="A517">
        <v>515</v>
      </c>
      <c r="B517">
        <v>11303910.75757302</v>
      </c>
      <c r="C517">
        <v>2688733.849292235</v>
      </c>
      <c r="D517">
        <v>2405713.296069228</v>
      </c>
      <c r="E517">
        <v>2765225.6421322</v>
      </c>
      <c r="F517">
        <v>1530214.821698069</v>
      </c>
      <c r="G517">
        <v>1914023.14838129</v>
      </c>
    </row>
    <row r="518" spans="1:7">
      <c r="A518">
        <v>516</v>
      </c>
      <c r="B518">
        <v>11303944.24303633</v>
      </c>
      <c r="C518">
        <v>2689905.727817377</v>
      </c>
      <c r="D518">
        <v>2405560.54894605</v>
      </c>
      <c r="E518">
        <v>2765418.842409505</v>
      </c>
      <c r="F518">
        <v>1529415.18290386</v>
      </c>
      <c r="G518">
        <v>1913643.940959537</v>
      </c>
    </row>
    <row r="519" spans="1:7">
      <c r="A519">
        <v>517</v>
      </c>
      <c r="B519">
        <v>11303851.11365281</v>
      </c>
      <c r="C519">
        <v>2689157.278834685</v>
      </c>
      <c r="D519">
        <v>2405662.629620879</v>
      </c>
      <c r="E519">
        <v>2765272.951571</v>
      </c>
      <c r="F519">
        <v>1529889.652830808</v>
      </c>
      <c r="G519">
        <v>1913868.600795441</v>
      </c>
    </row>
    <row r="520" spans="1:7">
      <c r="A520">
        <v>518</v>
      </c>
      <c r="B520">
        <v>11303926.99069219</v>
      </c>
      <c r="C520">
        <v>2689096.246275405</v>
      </c>
      <c r="D520">
        <v>2405712.987237867</v>
      </c>
      <c r="E520">
        <v>2765180.237027081</v>
      </c>
      <c r="F520">
        <v>1530011.146357546</v>
      </c>
      <c r="G520">
        <v>1913926.373794291</v>
      </c>
    </row>
    <row r="521" spans="1:7">
      <c r="A521">
        <v>519</v>
      </c>
      <c r="B521">
        <v>11303928.07866647</v>
      </c>
      <c r="C521">
        <v>2688912.930248333</v>
      </c>
      <c r="D521">
        <v>2405603.921096807</v>
      </c>
      <c r="E521">
        <v>2765468.88961041</v>
      </c>
      <c r="F521">
        <v>1530036.671406682</v>
      </c>
      <c r="G521">
        <v>1913905.666304239</v>
      </c>
    </row>
    <row r="522" spans="1:7">
      <c r="A522">
        <v>520</v>
      </c>
      <c r="B522">
        <v>11303815.81056673</v>
      </c>
      <c r="C522">
        <v>2688911.195652045</v>
      </c>
      <c r="D522">
        <v>2405672.382951666</v>
      </c>
      <c r="E522">
        <v>2765295.248928661</v>
      </c>
      <c r="F522">
        <v>1530018.901827703</v>
      </c>
      <c r="G522">
        <v>1913918.08120666</v>
      </c>
    </row>
    <row r="523" spans="1:7">
      <c r="A523">
        <v>521</v>
      </c>
      <c r="B523">
        <v>11303800.879341</v>
      </c>
      <c r="C523">
        <v>2690049.429899883</v>
      </c>
      <c r="D523">
        <v>2405432.651381958</v>
      </c>
      <c r="E523">
        <v>2765533.327859478</v>
      </c>
      <c r="F523">
        <v>1529232.566645879</v>
      </c>
      <c r="G523">
        <v>1913552.903553803</v>
      </c>
    </row>
    <row r="524" spans="1:7">
      <c r="A524">
        <v>522</v>
      </c>
      <c r="B524">
        <v>11303819.30874738</v>
      </c>
      <c r="C524">
        <v>2690072.984929326</v>
      </c>
      <c r="D524">
        <v>2405393.241678346</v>
      </c>
      <c r="E524">
        <v>2765562.642529008</v>
      </c>
      <c r="F524">
        <v>1529228.323488625</v>
      </c>
      <c r="G524">
        <v>1913562.116122077</v>
      </c>
    </row>
    <row r="525" spans="1:7">
      <c r="A525">
        <v>523</v>
      </c>
      <c r="B525">
        <v>11303825.26420032</v>
      </c>
      <c r="C525">
        <v>2690380.097287389</v>
      </c>
      <c r="D525">
        <v>2405418.836009146</v>
      </c>
      <c r="E525">
        <v>2765463.489055129</v>
      </c>
      <c r="F525">
        <v>1529044.531477863</v>
      </c>
      <c r="G525">
        <v>1913518.310370795</v>
      </c>
    </row>
    <row r="526" spans="1:7">
      <c r="A526">
        <v>524</v>
      </c>
      <c r="B526">
        <v>11303819.56034765</v>
      </c>
      <c r="C526">
        <v>2689967.227400338</v>
      </c>
      <c r="D526">
        <v>2405468.372212409</v>
      </c>
      <c r="E526">
        <v>2765595.211923013</v>
      </c>
      <c r="F526">
        <v>1529187.839416438</v>
      </c>
      <c r="G526">
        <v>1913600.90939545</v>
      </c>
    </row>
    <row r="527" spans="1:7">
      <c r="A527">
        <v>525</v>
      </c>
      <c r="B527">
        <v>11303857.21131254</v>
      </c>
      <c r="C527">
        <v>2689611.108698663</v>
      </c>
      <c r="D527">
        <v>2405451.816509892</v>
      </c>
      <c r="E527">
        <v>2765441.72911978</v>
      </c>
      <c r="F527">
        <v>1529643.210104436</v>
      </c>
      <c r="G527">
        <v>1913709.346879767</v>
      </c>
    </row>
    <row r="528" spans="1:7">
      <c r="A528">
        <v>526</v>
      </c>
      <c r="B528">
        <v>11303816.27189142</v>
      </c>
      <c r="C528">
        <v>2690102.748019984</v>
      </c>
      <c r="D528">
        <v>2405431.813374065</v>
      </c>
      <c r="E528">
        <v>2765553.605616522</v>
      </c>
      <c r="F528">
        <v>1529190.685614814</v>
      </c>
      <c r="G528">
        <v>1913537.419266038</v>
      </c>
    </row>
    <row r="529" spans="1:7">
      <c r="A529">
        <v>527</v>
      </c>
      <c r="B529">
        <v>11303822.16205222</v>
      </c>
      <c r="C529">
        <v>2690730.101962007</v>
      </c>
      <c r="D529">
        <v>2405317.768984916</v>
      </c>
      <c r="E529">
        <v>2765615.065144072</v>
      </c>
      <c r="F529">
        <v>1528805.125245128</v>
      </c>
      <c r="G529">
        <v>1913354.100716093</v>
      </c>
    </row>
    <row r="530" spans="1:7">
      <c r="A530">
        <v>528</v>
      </c>
      <c r="B530">
        <v>11303825.95457418</v>
      </c>
      <c r="C530">
        <v>2690341.318808167</v>
      </c>
      <c r="D530">
        <v>2405399.840230519</v>
      </c>
      <c r="E530">
        <v>2765564.348932891</v>
      </c>
      <c r="F530">
        <v>1529046.705701561</v>
      </c>
      <c r="G530">
        <v>1913473.740901043</v>
      </c>
    </row>
    <row r="531" spans="1:7">
      <c r="A531">
        <v>529</v>
      </c>
      <c r="B531">
        <v>11303824.69241716</v>
      </c>
      <c r="C531">
        <v>2689884.48711396</v>
      </c>
      <c r="D531">
        <v>2405454.102405263</v>
      </c>
      <c r="E531">
        <v>2765501.824442112</v>
      </c>
      <c r="F531">
        <v>1529366.566152897</v>
      </c>
      <c r="G531">
        <v>1913617.712302927</v>
      </c>
    </row>
    <row r="532" spans="1:7">
      <c r="A532">
        <v>530</v>
      </c>
      <c r="B532">
        <v>11303846.75802398</v>
      </c>
      <c r="C532">
        <v>2690551.335604078</v>
      </c>
      <c r="D532">
        <v>2405366.762763819</v>
      </c>
      <c r="E532">
        <v>2765557.37887424</v>
      </c>
      <c r="F532">
        <v>1528946.715982128</v>
      </c>
      <c r="G532">
        <v>1913424.564799711</v>
      </c>
    </row>
    <row r="533" spans="1:7">
      <c r="A533">
        <v>531</v>
      </c>
      <c r="B533">
        <v>11303826.67272759</v>
      </c>
      <c r="C533">
        <v>2690306.44727877</v>
      </c>
      <c r="D533">
        <v>2405393.191836448</v>
      </c>
      <c r="E533">
        <v>2765460.86114848</v>
      </c>
      <c r="F533">
        <v>1529136.799899266</v>
      </c>
      <c r="G533">
        <v>1913529.372564631</v>
      </c>
    </row>
    <row r="534" spans="1:7">
      <c r="A534">
        <v>532</v>
      </c>
      <c r="B534">
        <v>11303829.25689463</v>
      </c>
      <c r="C534">
        <v>2690220.387902547</v>
      </c>
      <c r="D534">
        <v>2405440.830067446</v>
      </c>
      <c r="E534">
        <v>2765475.489287733</v>
      </c>
      <c r="F534">
        <v>1529161.657797484</v>
      </c>
      <c r="G534">
        <v>1913530.891839421</v>
      </c>
    </row>
    <row r="535" spans="1:7">
      <c r="A535">
        <v>533</v>
      </c>
      <c r="B535">
        <v>11303827.83982135</v>
      </c>
      <c r="C535">
        <v>2688111.067563946</v>
      </c>
      <c r="D535">
        <v>2405762.700812083</v>
      </c>
      <c r="E535">
        <v>2765170.747486911</v>
      </c>
      <c r="F535">
        <v>1530580.824605729</v>
      </c>
      <c r="G535">
        <v>1914202.499352681</v>
      </c>
    </row>
    <row r="536" spans="1:7">
      <c r="A536">
        <v>534</v>
      </c>
      <c r="B536">
        <v>11303796.6331576</v>
      </c>
      <c r="C536">
        <v>2688962.997081891</v>
      </c>
      <c r="D536">
        <v>2405672.938120189</v>
      </c>
      <c r="E536">
        <v>2765352.959029565</v>
      </c>
      <c r="F536">
        <v>1529926.166707809</v>
      </c>
      <c r="G536">
        <v>1913881.572218149</v>
      </c>
    </row>
    <row r="537" spans="1:7">
      <c r="A537">
        <v>535</v>
      </c>
      <c r="B537">
        <v>11303749.73341116</v>
      </c>
      <c r="C537">
        <v>2688803.778879331</v>
      </c>
      <c r="D537">
        <v>2405761.37711591</v>
      </c>
      <c r="E537">
        <v>2765072.548851652</v>
      </c>
      <c r="F537">
        <v>1530111.611487432</v>
      </c>
      <c r="G537">
        <v>1914000.417076837</v>
      </c>
    </row>
    <row r="538" spans="1:7">
      <c r="A538">
        <v>536</v>
      </c>
      <c r="B538">
        <v>11303768.61966154</v>
      </c>
      <c r="C538">
        <v>2689750.669905256</v>
      </c>
      <c r="D538">
        <v>2405693.620387801</v>
      </c>
      <c r="E538">
        <v>2765018.067684627</v>
      </c>
      <c r="F538">
        <v>1529529.449221652</v>
      </c>
      <c r="G538">
        <v>1913776.812462208</v>
      </c>
    </row>
    <row r="539" spans="1:7">
      <c r="A539">
        <v>537</v>
      </c>
      <c r="B539">
        <v>11303735.76976459</v>
      </c>
      <c r="C539">
        <v>2693831.645683915</v>
      </c>
      <c r="D539">
        <v>2405021.000850176</v>
      </c>
      <c r="E539">
        <v>2765681.071763685</v>
      </c>
      <c r="F539">
        <v>1526721.073320514</v>
      </c>
      <c r="G539">
        <v>1912480.978146306</v>
      </c>
    </row>
    <row r="540" spans="1:7">
      <c r="A540">
        <v>538</v>
      </c>
      <c r="B540">
        <v>11303726.92450906</v>
      </c>
      <c r="C540">
        <v>2691759.891474633</v>
      </c>
      <c r="D540">
        <v>2405278.434558077</v>
      </c>
      <c r="E540">
        <v>2765563.418032534</v>
      </c>
      <c r="F540">
        <v>1528071.648952392</v>
      </c>
      <c r="G540">
        <v>1913053.531491424</v>
      </c>
    </row>
    <row r="541" spans="1:7">
      <c r="A541">
        <v>539</v>
      </c>
      <c r="B541">
        <v>11303697.83704344</v>
      </c>
      <c r="C541">
        <v>2691193.785536923</v>
      </c>
      <c r="D541">
        <v>2405267.218396119</v>
      </c>
      <c r="E541">
        <v>2765669.118833405</v>
      </c>
      <c r="F541">
        <v>1528432.590470247</v>
      </c>
      <c r="G541">
        <v>1913135.123806748</v>
      </c>
    </row>
    <row r="542" spans="1:7">
      <c r="A542">
        <v>540</v>
      </c>
      <c r="B542">
        <v>11303710.84143967</v>
      </c>
      <c r="C542">
        <v>2689847.306812786</v>
      </c>
      <c r="D542">
        <v>2405449.08762225</v>
      </c>
      <c r="E542">
        <v>2765538.639119113</v>
      </c>
      <c r="F542">
        <v>1529347.59638659</v>
      </c>
      <c r="G542">
        <v>1913528.211498925</v>
      </c>
    </row>
    <row r="543" spans="1:7">
      <c r="A543">
        <v>541</v>
      </c>
      <c r="B543">
        <v>11303719.07146206</v>
      </c>
      <c r="C543">
        <v>2689918.660417969</v>
      </c>
      <c r="D543">
        <v>2405293.308647798</v>
      </c>
      <c r="E543">
        <v>2765879.173791457</v>
      </c>
      <c r="F543">
        <v>1529245.887045108</v>
      </c>
      <c r="G543">
        <v>1913382.041559729</v>
      </c>
    </row>
    <row r="544" spans="1:7">
      <c r="A544">
        <v>542</v>
      </c>
      <c r="B544">
        <v>11303708.50374984</v>
      </c>
      <c r="C544">
        <v>2689678.679906248</v>
      </c>
      <c r="D544">
        <v>2405480.108047266</v>
      </c>
      <c r="E544">
        <v>2765615.077145198</v>
      </c>
      <c r="F544">
        <v>1529388.246406705</v>
      </c>
      <c r="G544">
        <v>1913546.392244425</v>
      </c>
    </row>
    <row r="545" spans="1:7">
      <c r="A545">
        <v>543</v>
      </c>
      <c r="B545">
        <v>11303714.46695881</v>
      </c>
      <c r="C545">
        <v>2690202.527529856</v>
      </c>
      <c r="D545">
        <v>2405393.834066038</v>
      </c>
      <c r="E545">
        <v>2765750.007756961</v>
      </c>
      <c r="F545">
        <v>1528993.794674143</v>
      </c>
      <c r="G545">
        <v>1913374.302931809</v>
      </c>
    </row>
    <row r="546" spans="1:7">
      <c r="A546">
        <v>544</v>
      </c>
      <c r="B546">
        <v>11303706.12154357</v>
      </c>
      <c r="C546">
        <v>2690465.285588833</v>
      </c>
      <c r="D546">
        <v>2405314.415840746</v>
      </c>
      <c r="E546">
        <v>2765767.327396033</v>
      </c>
      <c r="F546">
        <v>1528860.528625397</v>
      </c>
      <c r="G546">
        <v>1913298.564092561</v>
      </c>
    </row>
    <row r="547" spans="1:7">
      <c r="A547">
        <v>545</v>
      </c>
      <c r="B547">
        <v>11303705.23663123</v>
      </c>
      <c r="C547">
        <v>2690419.234320773</v>
      </c>
      <c r="D547">
        <v>2405288.56086102</v>
      </c>
      <c r="E547">
        <v>2765694.830565104</v>
      </c>
      <c r="F547">
        <v>1528943.940878215</v>
      </c>
      <c r="G547">
        <v>1913358.67000612</v>
      </c>
    </row>
    <row r="548" spans="1:7">
      <c r="A548">
        <v>546</v>
      </c>
      <c r="B548">
        <v>11303704.54874458</v>
      </c>
      <c r="C548">
        <v>2688810.269849045</v>
      </c>
      <c r="D548">
        <v>2405591.073877588</v>
      </c>
      <c r="E548">
        <v>2765533.866613361</v>
      </c>
      <c r="F548">
        <v>1529998.593260257</v>
      </c>
      <c r="G548">
        <v>1913770.745144327</v>
      </c>
    </row>
    <row r="549" spans="1:7">
      <c r="A549">
        <v>547</v>
      </c>
      <c r="B549">
        <v>11303669.36683404</v>
      </c>
      <c r="C549">
        <v>2692276.908348366</v>
      </c>
      <c r="D549">
        <v>2405195.697036337</v>
      </c>
      <c r="E549">
        <v>2765712.887782807</v>
      </c>
      <c r="F549">
        <v>1527631.890336771</v>
      </c>
      <c r="G549">
        <v>1912851.983329759</v>
      </c>
    </row>
    <row r="550" spans="1:7">
      <c r="A550">
        <v>548</v>
      </c>
      <c r="B550">
        <v>11303685.09775888</v>
      </c>
      <c r="C550">
        <v>2692591.412541368</v>
      </c>
      <c r="D550">
        <v>2405157.025857098</v>
      </c>
      <c r="E550">
        <v>2765744.706485246</v>
      </c>
      <c r="F550">
        <v>1527428.523423622</v>
      </c>
      <c r="G550">
        <v>1912763.429451541</v>
      </c>
    </row>
    <row r="551" spans="1:7">
      <c r="A551">
        <v>549</v>
      </c>
      <c r="B551">
        <v>11303712.76266044</v>
      </c>
      <c r="C551">
        <v>2690634.540946207</v>
      </c>
      <c r="D551">
        <v>2405426.542391882</v>
      </c>
      <c r="E551">
        <v>2765731.103791892</v>
      </c>
      <c r="F551">
        <v>1528572.177989033</v>
      </c>
      <c r="G551">
        <v>1913348.397541422</v>
      </c>
    </row>
    <row r="552" spans="1:7">
      <c r="A552">
        <v>550</v>
      </c>
      <c r="B552">
        <v>11303701.81952926</v>
      </c>
      <c r="C552">
        <v>2690742.730189334</v>
      </c>
      <c r="D552">
        <v>2405396.893212975</v>
      </c>
      <c r="E552">
        <v>2765617.728928266</v>
      </c>
      <c r="F552">
        <v>1528630.516208051</v>
      </c>
      <c r="G552">
        <v>1913313.950990631</v>
      </c>
    </row>
    <row r="553" spans="1:7">
      <c r="A553">
        <v>551</v>
      </c>
      <c r="B553">
        <v>11303676.30923583</v>
      </c>
      <c r="C553">
        <v>2690791.579051283</v>
      </c>
      <c r="D553">
        <v>2405390.424748234</v>
      </c>
      <c r="E553">
        <v>2765574.667712502</v>
      </c>
      <c r="F553">
        <v>1528643.335091973</v>
      </c>
      <c r="G553">
        <v>1913276.30263184</v>
      </c>
    </row>
    <row r="554" spans="1:7">
      <c r="A554">
        <v>552</v>
      </c>
      <c r="B554">
        <v>11303703.69641284</v>
      </c>
      <c r="C554">
        <v>2693042.322743195</v>
      </c>
      <c r="D554">
        <v>2405003.24600452</v>
      </c>
      <c r="E554">
        <v>2765807.185525889</v>
      </c>
      <c r="F554">
        <v>1527183.746118546</v>
      </c>
      <c r="G554">
        <v>1912667.196020686</v>
      </c>
    </row>
    <row r="555" spans="1:7">
      <c r="A555">
        <v>553</v>
      </c>
      <c r="B555">
        <v>11303682.24760465</v>
      </c>
      <c r="C555">
        <v>2691959.925564148</v>
      </c>
      <c r="D555">
        <v>2405340.706982508</v>
      </c>
      <c r="E555">
        <v>2765773.976968011</v>
      </c>
      <c r="F555">
        <v>1527751.789592356</v>
      </c>
      <c r="G555">
        <v>1912855.848497628</v>
      </c>
    </row>
    <row r="556" spans="1:7">
      <c r="A556">
        <v>554</v>
      </c>
      <c r="B556">
        <v>11303701.29383019</v>
      </c>
      <c r="C556">
        <v>2692593.594351837</v>
      </c>
      <c r="D556">
        <v>2405131.998341228</v>
      </c>
      <c r="E556">
        <v>2765763.022470111</v>
      </c>
      <c r="F556">
        <v>1527439.856428495</v>
      </c>
      <c r="G556">
        <v>1912772.822238515</v>
      </c>
    </row>
    <row r="557" spans="1:7">
      <c r="A557">
        <v>555</v>
      </c>
      <c r="B557">
        <v>11303692.9522579</v>
      </c>
      <c r="C557">
        <v>2690555.467250165</v>
      </c>
      <c r="D557">
        <v>2405456.891164586</v>
      </c>
      <c r="E557">
        <v>2765563.842268299</v>
      </c>
      <c r="F557">
        <v>1528798.395590823</v>
      </c>
      <c r="G557">
        <v>1913318.355984022</v>
      </c>
    </row>
    <row r="558" spans="1:7">
      <c r="A558">
        <v>556</v>
      </c>
      <c r="B558">
        <v>11303695.66656586</v>
      </c>
      <c r="C558">
        <v>2692504.514567437</v>
      </c>
      <c r="D558">
        <v>2405166.948024583</v>
      </c>
      <c r="E558">
        <v>2765753.603548014</v>
      </c>
      <c r="F558">
        <v>1527492.381540188</v>
      </c>
      <c r="G558">
        <v>1912778.218885642</v>
      </c>
    </row>
    <row r="559" spans="1:7">
      <c r="A559">
        <v>557</v>
      </c>
      <c r="B559">
        <v>11303730.26295659</v>
      </c>
      <c r="C559">
        <v>2692462.602545695</v>
      </c>
      <c r="D559">
        <v>2405147.090068482</v>
      </c>
      <c r="E559">
        <v>2765727.466806558</v>
      </c>
      <c r="F559">
        <v>1527580.778851247</v>
      </c>
      <c r="G559">
        <v>1912812.324684612</v>
      </c>
    </row>
    <row r="560" spans="1:7">
      <c r="A560">
        <v>558</v>
      </c>
      <c r="B560">
        <v>11303689.26286359</v>
      </c>
      <c r="C560">
        <v>2692897.03297615</v>
      </c>
      <c r="D560">
        <v>2405133.726749718</v>
      </c>
      <c r="E560">
        <v>2765752.170532015</v>
      </c>
      <c r="F560">
        <v>1527224.970600897</v>
      </c>
      <c r="G560">
        <v>1912681.36200481</v>
      </c>
    </row>
    <row r="561" spans="1:7">
      <c r="A561">
        <v>559</v>
      </c>
      <c r="B561">
        <v>11303695.13408455</v>
      </c>
      <c r="C561">
        <v>2693299.940412355</v>
      </c>
      <c r="D561">
        <v>2404981.629387054</v>
      </c>
      <c r="E561">
        <v>2766024.414043034</v>
      </c>
      <c r="F561">
        <v>1526896.264195689</v>
      </c>
      <c r="G561">
        <v>1912492.886046417</v>
      </c>
    </row>
    <row r="562" spans="1:7">
      <c r="A562">
        <v>560</v>
      </c>
      <c r="B562">
        <v>11303656.49327609</v>
      </c>
      <c r="C562">
        <v>2692316.094237209</v>
      </c>
      <c r="D562">
        <v>2405177.326462865</v>
      </c>
      <c r="E562">
        <v>2765754.882864622</v>
      </c>
      <c r="F562">
        <v>1527584.84151823</v>
      </c>
      <c r="G562">
        <v>1912823.348193161</v>
      </c>
    </row>
    <row r="563" spans="1:7">
      <c r="A563">
        <v>561</v>
      </c>
      <c r="B563">
        <v>11303717.80132332</v>
      </c>
      <c r="C563">
        <v>2692738.012474344</v>
      </c>
      <c r="D563">
        <v>2405197.972795184</v>
      </c>
      <c r="E563">
        <v>2765602.719296398</v>
      </c>
      <c r="F563">
        <v>1527440.710171229</v>
      </c>
      <c r="G563">
        <v>1912738.386586161</v>
      </c>
    </row>
    <row r="564" spans="1:7">
      <c r="A564">
        <v>562</v>
      </c>
      <c r="B564">
        <v>11303671.54624601</v>
      </c>
      <c r="C564">
        <v>2692647.921697053</v>
      </c>
      <c r="D564">
        <v>2405161.011120973</v>
      </c>
      <c r="E564">
        <v>2765775.235643352</v>
      </c>
      <c r="F564">
        <v>1527353.465720842</v>
      </c>
      <c r="G564">
        <v>1912733.912063791</v>
      </c>
    </row>
    <row r="565" spans="1:7">
      <c r="A565">
        <v>563</v>
      </c>
      <c r="B565">
        <v>11303710.95963753</v>
      </c>
      <c r="C565">
        <v>2692705.588696797</v>
      </c>
      <c r="D565">
        <v>2405135.835835631</v>
      </c>
      <c r="E565">
        <v>2765673.286562938</v>
      </c>
      <c r="F565">
        <v>1527449.404667366</v>
      </c>
      <c r="G565">
        <v>1912746.843874795</v>
      </c>
    </row>
    <row r="566" spans="1:7">
      <c r="A566">
        <v>564</v>
      </c>
      <c r="B566">
        <v>11303670.77889054</v>
      </c>
      <c r="C566">
        <v>2691523.826660063</v>
      </c>
      <c r="D566">
        <v>2405308.983073938</v>
      </c>
      <c r="E566">
        <v>2765650.58876081</v>
      </c>
      <c r="F566">
        <v>1528116.56402314</v>
      </c>
      <c r="G566">
        <v>1913070.816372594</v>
      </c>
    </row>
    <row r="567" spans="1:7">
      <c r="A567">
        <v>565</v>
      </c>
      <c r="B567">
        <v>11303680.83756006</v>
      </c>
      <c r="C567">
        <v>2691425.276396878</v>
      </c>
      <c r="D567">
        <v>2405342.677288172</v>
      </c>
      <c r="E567">
        <v>2765474.143981119</v>
      </c>
      <c r="F567">
        <v>1528269.238168383</v>
      </c>
      <c r="G567">
        <v>1913169.501725505</v>
      </c>
    </row>
    <row r="568" spans="1:7">
      <c r="A568">
        <v>566</v>
      </c>
      <c r="B568">
        <v>11303665.26253674</v>
      </c>
      <c r="C568">
        <v>2692480.432295309</v>
      </c>
      <c r="D568">
        <v>2405162.469297562</v>
      </c>
      <c r="E568">
        <v>2765743.772232126</v>
      </c>
      <c r="F568">
        <v>1527484.153777234</v>
      </c>
      <c r="G568">
        <v>1912794.434934512</v>
      </c>
    </row>
    <row r="569" spans="1:7">
      <c r="A569">
        <v>567</v>
      </c>
      <c r="B569">
        <v>11303632.29868275</v>
      </c>
      <c r="C569">
        <v>2692554.646443169</v>
      </c>
      <c r="D569">
        <v>2405165.084595065</v>
      </c>
      <c r="E569">
        <v>2765692.043303103</v>
      </c>
      <c r="F569">
        <v>1527430.014303764</v>
      </c>
      <c r="G569">
        <v>1912790.510037654</v>
      </c>
    </row>
    <row r="570" spans="1:7">
      <c r="A570">
        <v>568</v>
      </c>
      <c r="B570">
        <v>11303646.17007725</v>
      </c>
      <c r="C570">
        <v>2693214.361092172</v>
      </c>
      <c r="D570">
        <v>2405033.442485038</v>
      </c>
      <c r="E570">
        <v>2765816.686028043</v>
      </c>
      <c r="F570">
        <v>1526993.082080128</v>
      </c>
      <c r="G570">
        <v>1912588.598391872</v>
      </c>
    </row>
    <row r="571" spans="1:7">
      <c r="A571">
        <v>569</v>
      </c>
      <c r="B571">
        <v>11303613.30797815</v>
      </c>
      <c r="C571">
        <v>2692587.867185499</v>
      </c>
      <c r="D571">
        <v>2405190.312719564</v>
      </c>
      <c r="E571">
        <v>2765635.676323563</v>
      </c>
      <c r="F571">
        <v>1527415.458750088</v>
      </c>
      <c r="G571">
        <v>1912783.992999432</v>
      </c>
    </row>
    <row r="572" spans="1:7">
      <c r="A572">
        <v>570</v>
      </c>
      <c r="B572">
        <v>11303623.92059631</v>
      </c>
      <c r="C572">
        <v>2692705.911332023</v>
      </c>
      <c r="D572">
        <v>2405147.091804832</v>
      </c>
      <c r="E572">
        <v>2765699.358461904</v>
      </c>
      <c r="F572">
        <v>1527332.779831065</v>
      </c>
      <c r="G572">
        <v>1912738.77916649</v>
      </c>
    </row>
    <row r="573" spans="1:7">
      <c r="A573">
        <v>571</v>
      </c>
      <c r="B573">
        <v>11303678.29992017</v>
      </c>
      <c r="C573">
        <v>2694022.756991228</v>
      </c>
      <c r="D573">
        <v>2405039.353536289</v>
      </c>
      <c r="E573">
        <v>2765629.31426401</v>
      </c>
      <c r="F573">
        <v>1526586.095290211</v>
      </c>
      <c r="G573">
        <v>1912400.779838429</v>
      </c>
    </row>
    <row r="574" spans="1:7">
      <c r="A574">
        <v>572</v>
      </c>
      <c r="B574">
        <v>11303635.58678484</v>
      </c>
      <c r="C574">
        <v>2692826.978347635</v>
      </c>
      <c r="D574">
        <v>2405140.453069472</v>
      </c>
      <c r="E574">
        <v>2765608.519076842</v>
      </c>
      <c r="F574">
        <v>1527355.009604196</v>
      </c>
      <c r="G574">
        <v>1912704.626686693</v>
      </c>
    </row>
    <row r="575" spans="1:7">
      <c r="A575">
        <v>573</v>
      </c>
      <c r="B575">
        <v>11303654.46514223</v>
      </c>
      <c r="C575">
        <v>2693172.051872245</v>
      </c>
      <c r="D575">
        <v>2405159.836386662</v>
      </c>
      <c r="E575">
        <v>2765771.885248873</v>
      </c>
      <c r="F575">
        <v>1526911.678783937</v>
      </c>
      <c r="G575">
        <v>1912639.012850513</v>
      </c>
    </row>
    <row r="576" spans="1:7">
      <c r="A576">
        <v>574</v>
      </c>
      <c r="B576">
        <v>11303631.36558997</v>
      </c>
      <c r="C576">
        <v>2692560.744689855</v>
      </c>
      <c r="D576">
        <v>2405162.902460216</v>
      </c>
      <c r="E576">
        <v>2765643.120435203</v>
      </c>
      <c r="F576">
        <v>1527457.344111478</v>
      </c>
      <c r="G576">
        <v>1912807.253893212</v>
      </c>
    </row>
    <row r="577" spans="1:7">
      <c r="A577">
        <v>575</v>
      </c>
      <c r="B577">
        <v>11303650.2843287</v>
      </c>
      <c r="C577">
        <v>2692856.775625245</v>
      </c>
      <c r="D577">
        <v>2405108.951118614</v>
      </c>
      <c r="E577">
        <v>2765721.569218214</v>
      </c>
      <c r="F577">
        <v>1527239.967723551</v>
      </c>
      <c r="G577">
        <v>1912723.020643073</v>
      </c>
    </row>
    <row r="578" spans="1:7">
      <c r="A578">
        <v>576</v>
      </c>
      <c r="B578">
        <v>11303631.74756044</v>
      </c>
      <c r="C578">
        <v>2691529.767038824</v>
      </c>
      <c r="D578">
        <v>2405417.825717364</v>
      </c>
      <c r="E578">
        <v>2765486.206521391</v>
      </c>
      <c r="F578">
        <v>1528095.168546372</v>
      </c>
      <c r="G578">
        <v>1913102.779736491</v>
      </c>
    </row>
    <row r="579" spans="1:7">
      <c r="A579">
        <v>577</v>
      </c>
      <c r="B579">
        <v>11303625.62322642</v>
      </c>
      <c r="C579">
        <v>2693371.153517417</v>
      </c>
      <c r="D579">
        <v>2404984.447083271</v>
      </c>
      <c r="E579">
        <v>2766016.949419402</v>
      </c>
      <c r="F579">
        <v>1526796.262085869</v>
      </c>
      <c r="G579">
        <v>1912456.811120465</v>
      </c>
    </row>
    <row r="580" spans="1:7">
      <c r="A580">
        <v>578</v>
      </c>
      <c r="B580">
        <v>11303635.25499364</v>
      </c>
      <c r="C580">
        <v>2695305.988079499</v>
      </c>
      <c r="D580">
        <v>2404813.586976538</v>
      </c>
      <c r="E580">
        <v>2765908.731936987</v>
      </c>
      <c r="F580">
        <v>1525615.743833094</v>
      </c>
      <c r="G580">
        <v>1911991.204167524</v>
      </c>
    </row>
    <row r="581" spans="1:7">
      <c r="A581">
        <v>579</v>
      </c>
      <c r="B581">
        <v>11303638.26420758</v>
      </c>
      <c r="C581">
        <v>2692632.479952216</v>
      </c>
      <c r="D581">
        <v>2405314.941473658</v>
      </c>
      <c r="E581">
        <v>2765341.268609329</v>
      </c>
      <c r="F581">
        <v>1527476.323314234</v>
      </c>
      <c r="G581">
        <v>1912873.250858139</v>
      </c>
    </row>
    <row r="582" spans="1:7">
      <c r="A582">
        <v>580</v>
      </c>
      <c r="B582">
        <v>11303617.05003991</v>
      </c>
      <c r="C582">
        <v>2694636.840258071</v>
      </c>
      <c r="D582">
        <v>2404938.856249942</v>
      </c>
      <c r="E582">
        <v>2765746.325763042</v>
      </c>
      <c r="F582">
        <v>1526078.931064736</v>
      </c>
      <c r="G582">
        <v>1912216.096704116</v>
      </c>
    </row>
    <row r="583" spans="1:7">
      <c r="A583">
        <v>581</v>
      </c>
      <c r="B583">
        <v>11303679.53877749</v>
      </c>
      <c r="C583">
        <v>2692667.297114672</v>
      </c>
      <c r="D583">
        <v>2405118.512621287</v>
      </c>
      <c r="E583">
        <v>2765786.988580109</v>
      </c>
      <c r="F583">
        <v>1527357.264656786</v>
      </c>
      <c r="G583">
        <v>1912749.475804633</v>
      </c>
    </row>
    <row r="584" spans="1:7">
      <c r="A584">
        <v>582</v>
      </c>
      <c r="B584">
        <v>11303618.12425843</v>
      </c>
      <c r="C584">
        <v>2692896.58889138</v>
      </c>
      <c r="D584">
        <v>2405174.287451649</v>
      </c>
      <c r="E584">
        <v>2765628.710490527</v>
      </c>
      <c r="F584">
        <v>1527203.189705897</v>
      </c>
      <c r="G584">
        <v>1912715.34771898</v>
      </c>
    </row>
    <row r="585" spans="1:7">
      <c r="A585">
        <v>583</v>
      </c>
      <c r="B585">
        <v>11303663.9812917</v>
      </c>
      <c r="C585">
        <v>2692142.228668087</v>
      </c>
      <c r="D585">
        <v>2405379.646268554</v>
      </c>
      <c r="E585">
        <v>2765326.68035496</v>
      </c>
      <c r="F585">
        <v>1527784.880482229</v>
      </c>
      <c r="G585">
        <v>1913030.545517867</v>
      </c>
    </row>
    <row r="586" spans="1:7">
      <c r="A586">
        <v>584</v>
      </c>
      <c r="B586">
        <v>11303613.74264302</v>
      </c>
      <c r="C586">
        <v>2693353.193565522</v>
      </c>
      <c r="D586">
        <v>2405033.570953302</v>
      </c>
      <c r="E586">
        <v>2765763.869295963</v>
      </c>
      <c r="F586">
        <v>1526925.264622011</v>
      </c>
      <c r="G586">
        <v>1912537.844206228</v>
      </c>
    </row>
    <row r="587" spans="1:7">
      <c r="A587">
        <v>585</v>
      </c>
      <c r="B587">
        <v>11303635.80027296</v>
      </c>
      <c r="C587">
        <v>2686650.967559229</v>
      </c>
      <c r="D587">
        <v>2405892.54379386</v>
      </c>
      <c r="E587">
        <v>2765560.117255812</v>
      </c>
      <c r="F587">
        <v>1531202.434946271</v>
      </c>
      <c r="G587">
        <v>1914329.736717792</v>
      </c>
    </row>
    <row r="588" spans="1:7">
      <c r="A588">
        <v>586</v>
      </c>
      <c r="B588">
        <v>11303621.33765773</v>
      </c>
      <c r="C588">
        <v>2692559.591656002</v>
      </c>
      <c r="D588">
        <v>2405186.301749193</v>
      </c>
      <c r="E588">
        <v>2765619.729414369</v>
      </c>
      <c r="F588">
        <v>1527460.035228541</v>
      </c>
      <c r="G588">
        <v>1912795.679609621</v>
      </c>
    </row>
    <row r="589" spans="1:7">
      <c r="A589">
        <v>587</v>
      </c>
      <c r="B589">
        <v>11303618.83550933</v>
      </c>
      <c r="C589">
        <v>2692365.488202309</v>
      </c>
      <c r="D589">
        <v>2405220.799312885</v>
      </c>
      <c r="E589">
        <v>2765609.344203257</v>
      </c>
      <c r="F589">
        <v>1527567.058264411</v>
      </c>
      <c r="G589">
        <v>1912856.145526465</v>
      </c>
    </row>
    <row r="590" spans="1:7">
      <c r="A590">
        <v>588</v>
      </c>
      <c r="B590">
        <v>11303614.73189817</v>
      </c>
      <c r="C590">
        <v>2691840.916521824</v>
      </c>
      <c r="D590">
        <v>2405302.399623086</v>
      </c>
      <c r="E590">
        <v>2765650.404635105</v>
      </c>
      <c r="F590">
        <v>1527819.96998773</v>
      </c>
      <c r="G590">
        <v>1913001.041130425</v>
      </c>
    </row>
    <row r="591" spans="1:7">
      <c r="A591">
        <v>589</v>
      </c>
      <c r="B591">
        <v>11303610.91951698</v>
      </c>
      <c r="C591">
        <v>2692726.143379733</v>
      </c>
      <c r="D591">
        <v>2405154.008468186</v>
      </c>
      <c r="E591">
        <v>2765646.496542493</v>
      </c>
      <c r="F591">
        <v>1527332.191588448</v>
      </c>
      <c r="G591">
        <v>1912752.079538124</v>
      </c>
    </row>
    <row r="592" spans="1:7">
      <c r="A592">
        <v>590</v>
      </c>
      <c r="B592">
        <v>11303618.75133014</v>
      </c>
      <c r="C592">
        <v>2692653.721765925</v>
      </c>
      <c r="D592">
        <v>2405175.709432958</v>
      </c>
      <c r="E592">
        <v>2765547.359974597</v>
      </c>
      <c r="F592">
        <v>1527434.728099725</v>
      </c>
      <c r="G592">
        <v>1912807.232056932</v>
      </c>
    </row>
    <row r="593" spans="1:7">
      <c r="A593">
        <v>591</v>
      </c>
      <c r="B593">
        <v>11303613.99223807</v>
      </c>
      <c r="C593">
        <v>2692375.127838452</v>
      </c>
      <c r="D593">
        <v>2405226.28555852</v>
      </c>
      <c r="E593">
        <v>2765578.323172593</v>
      </c>
      <c r="F593">
        <v>1527573.039956562</v>
      </c>
      <c r="G593">
        <v>1912861.215711946</v>
      </c>
    </row>
    <row r="594" spans="1:7">
      <c r="A594">
        <v>592</v>
      </c>
      <c r="B594">
        <v>11303614.72541878</v>
      </c>
      <c r="C594">
        <v>2692975.274480664</v>
      </c>
      <c r="D594">
        <v>2405106.858832031</v>
      </c>
      <c r="E594">
        <v>2765702.653843549</v>
      </c>
      <c r="F594">
        <v>1527145.602745471</v>
      </c>
      <c r="G594">
        <v>1912684.335517066</v>
      </c>
    </row>
    <row r="595" spans="1:7">
      <c r="A595">
        <v>593</v>
      </c>
      <c r="B595">
        <v>11303615.35897736</v>
      </c>
      <c r="C595">
        <v>2692075.896828251</v>
      </c>
      <c r="D595">
        <v>2405248.61788876</v>
      </c>
      <c r="E595">
        <v>2765562.357900911</v>
      </c>
      <c r="F595">
        <v>1527785.747953166</v>
      </c>
      <c r="G595">
        <v>1912942.738406267</v>
      </c>
    </row>
    <row r="596" spans="1:7">
      <c r="A596">
        <v>594</v>
      </c>
      <c r="B596">
        <v>11303598.77084397</v>
      </c>
      <c r="C596">
        <v>2691722.256092895</v>
      </c>
      <c r="D596">
        <v>2405246.401467238</v>
      </c>
      <c r="E596">
        <v>2765652.968166627</v>
      </c>
      <c r="F596">
        <v>1527989.882247392</v>
      </c>
      <c r="G596">
        <v>1912987.262869814</v>
      </c>
    </row>
    <row r="597" spans="1:7">
      <c r="A597">
        <v>595</v>
      </c>
      <c r="B597">
        <v>11303617.53689738</v>
      </c>
      <c r="C597">
        <v>2692166.446963008</v>
      </c>
      <c r="D597">
        <v>2405171.590927476</v>
      </c>
      <c r="E597">
        <v>2765691.942527798</v>
      </c>
      <c r="F597">
        <v>1527709.606319497</v>
      </c>
      <c r="G597">
        <v>1912877.9501596</v>
      </c>
    </row>
    <row r="598" spans="1:7">
      <c r="A598">
        <v>596</v>
      </c>
      <c r="B598">
        <v>11303637.37559685</v>
      </c>
      <c r="C598">
        <v>2691620.355663239</v>
      </c>
      <c r="D598">
        <v>2405209.785264856</v>
      </c>
      <c r="E598">
        <v>2765612.542661637</v>
      </c>
      <c r="F598">
        <v>1528128.745077868</v>
      </c>
      <c r="G598">
        <v>1913065.946929248</v>
      </c>
    </row>
    <row r="599" spans="1:7">
      <c r="A599">
        <v>597</v>
      </c>
      <c r="B599">
        <v>11303608.854079</v>
      </c>
      <c r="C599">
        <v>2692066.830519721</v>
      </c>
      <c r="D599">
        <v>2405194.188750583</v>
      </c>
      <c r="E599">
        <v>2765699.830844701</v>
      </c>
      <c r="F599">
        <v>1527755.031239165</v>
      </c>
      <c r="G599">
        <v>1912892.972724824</v>
      </c>
    </row>
    <row r="600" spans="1:7">
      <c r="A600">
        <v>598</v>
      </c>
      <c r="B600">
        <v>11303613.31410309</v>
      </c>
      <c r="C600">
        <v>2691874.3044707</v>
      </c>
      <c r="D600">
        <v>2405253.819019066</v>
      </c>
      <c r="E600">
        <v>2765617.33169005</v>
      </c>
      <c r="F600">
        <v>1527926.732484947</v>
      </c>
      <c r="G600">
        <v>1912941.126438322</v>
      </c>
    </row>
    <row r="601" spans="1:7">
      <c r="A601">
        <v>599</v>
      </c>
      <c r="B601">
        <v>11303605.86187428</v>
      </c>
      <c r="C601">
        <v>2691954.603514104</v>
      </c>
      <c r="D601">
        <v>2405207.587971869</v>
      </c>
      <c r="E601">
        <v>2765710.40956283</v>
      </c>
      <c r="F601">
        <v>1527826.709921517</v>
      </c>
      <c r="G601">
        <v>1912906.550903963</v>
      </c>
    </row>
    <row r="602" spans="1:7">
      <c r="A602">
        <v>600</v>
      </c>
      <c r="B602">
        <v>11303600.75815393</v>
      </c>
      <c r="C602">
        <v>2691567.310791576</v>
      </c>
      <c r="D602">
        <v>2405271.725277652</v>
      </c>
      <c r="E602">
        <v>2765591.050650442</v>
      </c>
      <c r="F602">
        <v>1528135.470200166</v>
      </c>
      <c r="G602">
        <v>1913035.201234098</v>
      </c>
    </row>
    <row r="603" spans="1:7">
      <c r="A603">
        <v>601</v>
      </c>
      <c r="B603">
        <v>11303601.27531519</v>
      </c>
      <c r="C603">
        <v>2692564.975920063</v>
      </c>
      <c r="D603">
        <v>2405105.99083282</v>
      </c>
      <c r="E603">
        <v>2765721.376102412</v>
      </c>
      <c r="F603">
        <v>1527459.411556751</v>
      </c>
      <c r="G603">
        <v>1912749.520903146</v>
      </c>
    </row>
    <row r="604" spans="1:7">
      <c r="A604">
        <v>602</v>
      </c>
      <c r="B604">
        <v>11303611.60419264</v>
      </c>
      <c r="C604">
        <v>2690790.77418033</v>
      </c>
      <c r="D604">
        <v>2405311.444775589</v>
      </c>
      <c r="E604">
        <v>2765608.606128903</v>
      </c>
      <c r="F604">
        <v>1528620.534272388</v>
      </c>
      <c r="G604">
        <v>1913280.24483543</v>
      </c>
    </row>
    <row r="605" spans="1:7">
      <c r="A605">
        <v>603</v>
      </c>
      <c r="B605">
        <v>11303601.30221722</v>
      </c>
      <c r="C605">
        <v>2691759.365401919</v>
      </c>
      <c r="D605">
        <v>2405235.578819869</v>
      </c>
      <c r="E605">
        <v>2765654.731802481</v>
      </c>
      <c r="F605">
        <v>1527967.128585543</v>
      </c>
      <c r="G605">
        <v>1912984.497607405</v>
      </c>
    </row>
    <row r="606" spans="1:7">
      <c r="A606">
        <v>604</v>
      </c>
      <c r="B606">
        <v>11303611.42114938</v>
      </c>
      <c r="C606">
        <v>2691401.87960468</v>
      </c>
      <c r="D606">
        <v>2405269.527300254</v>
      </c>
      <c r="E606">
        <v>2765657.494731966</v>
      </c>
      <c r="F606">
        <v>1528209.55069171</v>
      </c>
      <c r="G606">
        <v>1913072.968820766</v>
      </c>
    </row>
    <row r="607" spans="1:7">
      <c r="A607">
        <v>605</v>
      </c>
      <c r="B607">
        <v>11303600.3645363</v>
      </c>
      <c r="C607">
        <v>2691793.548560512</v>
      </c>
      <c r="D607">
        <v>2405242.402643006</v>
      </c>
      <c r="E607">
        <v>2765653.903132738</v>
      </c>
      <c r="F607">
        <v>1527941.614773497</v>
      </c>
      <c r="G607">
        <v>1912968.895426549</v>
      </c>
    </row>
    <row r="608" spans="1:7">
      <c r="A608">
        <v>606</v>
      </c>
      <c r="B608">
        <v>11303605.31506529</v>
      </c>
      <c r="C608">
        <v>2691901.763966825</v>
      </c>
      <c r="D608">
        <v>2405233.474599914</v>
      </c>
      <c r="E608">
        <v>2765660.746082205</v>
      </c>
      <c r="F608">
        <v>1527876.544155766</v>
      </c>
      <c r="G608">
        <v>1912932.786260582</v>
      </c>
    </row>
    <row r="609" spans="1:7">
      <c r="A609">
        <v>607</v>
      </c>
      <c r="B609">
        <v>11303601.55757867</v>
      </c>
      <c r="C609">
        <v>2692127.93935556</v>
      </c>
      <c r="D609">
        <v>2405192.455337891</v>
      </c>
      <c r="E609">
        <v>2765697.824340908</v>
      </c>
      <c r="F609">
        <v>1527716.652122733</v>
      </c>
      <c r="G609">
        <v>1912866.686421575</v>
      </c>
    </row>
    <row r="610" spans="1:7">
      <c r="A610">
        <v>608</v>
      </c>
      <c r="B610">
        <v>11303616.29953228</v>
      </c>
      <c r="C610">
        <v>2691234.208292909</v>
      </c>
      <c r="D610">
        <v>2405329.42184554</v>
      </c>
      <c r="E610">
        <v>2765631.541543814</v>
      </c>
      <c r="F610">
        <v>1528304.362762724</v>
      </c>
      <c r="G610">
        <v>1913116.765087296</v>
      </c>
    </row>
    <row r="611" spans="1:7">
      <c r="A611">
        <v>609</v>
      </c>
      <c r="B611">
        <v>11303594.42912644</v>
      </c>
      <c r="C611">
        <v>2691471.327572577</v>
      </c>
      <c r="D611">
        <v>2405294.259120573</v>
      </c>
      <c r="E611">
        <v>2765614.781558894</v>
      </c>
      <c r="F611">
        <v>1528153.960146416</v>
      </c>
      <c r="G611">
        <v>1913060.100727978</v>
      </c>
    </row>
    <row r="612" spans="1:7">
      <c r="A612">
        <v>610</v>
      </c>
      <c r="B612">
        <v>11303597.19515922</v>
      </c>
      <c r="C612">
        <v>2691590.731525579</v>
      </c>
      <c r="D612">
        <v>2405251.119610859</v>
      </c>
      <c r="E612">
        <v>2765698.916260758</v>
      </c>
      <c r="F612">
        <v>1528057.795009598</v>
      </c>
      <c r="G612">
        <v>1912998.632752421</v>
      </c>
    </row>
    <row r="613" spans="1:7">
      <c r="A613">
        <v>611</v>
      </c>
      <c r="B613">
        <v>11303596.56097067</v>
      </c>
      <c r="C613">
        <v>2691303.818609877</v>
      </c>
      <c r="D613">
        <v>2405301.680006024</v>
      </c>
      <c r="E613">
        <v>2765641.620742855</v>
      </c>
      <c r="F613">
        <v>1528246.424793297</v>
      </c>
      <c r="G613">
        <v>1913103.016818613</v>
      </c>
    </row>
    <row r="614" spans="1:7">
      <c r="A614">
        <v>612</v>
      </c>
      <c r="B614">
        <v>11303594.45480464</v>
      </c>
      <c r="C614">
        <v>2691365.706576983</v>
      </c>
      <c r="D614">
        <v>2405316.526309019</v>
      </c>
      <c r="E614">
        <v>2765642.008344037</v>
      </c>
      <c r="F614">
        <v>1528211.201654228</v>
      </c>
      <c r="G614">
        <v>1913059.01192037</v>
      </c>
    </row>
    <row r="615" spans="1:7">
      <c r="A615">
        <v>613</v>
      </c>
      <c r="B615">
        <v>11303601.81886895</v>
      </c>
      <c r="C615">
        <v>2691361.101038754</v>
      </c>
      <c r="D615">
        <v>2405316.229460777</v>
      </c>
      <c r="E615">
        <v>2765553.032498745</v>
      </c>
      <c r="F615">
        <v>1528266.599660128</v>
      </c>
      <c r="G615">
        <v>1913104.856210546</v>
      </c>
    </row>
    <row r="616" spans="1:7">
      <c r="A616">
        <v>614</v>
      </c>
      <c r="B616">
        <v>11303588.58221746</v>
      </c>
      <c r="C616">
        <v>2691093.063506996</v>
      </c>
      <c r="D616">
        <v>2405423.683817405</v>
      </c>
      <c r="E616">
        <v>2765516.345036785</v>
      </c>
      <c r="F616">
        <v>1528363.551190807</v>
      </c>
      <c r="G616">
        <v>1913191.938665463</v>
      </c>
    </row>
    <row r="617" spans="1:7">
      <c r="A617">
        <v>615</v>
      </c>
      <c r="B617">
        <v>11303586.89121945</v>
      </c>
      <c r="C617">
        <v>2691102.22771731</v>
      </c>
      <c r="D617">
        <v>2405389.340480435</v>
      </c>
      <c r="E617">
        <v>2765585.970632849</v>
      </c>
      <c r="F617">
        <v>1528338.274548812</v>
      </c>
      <c r="G617">
        <v>1913171.077840044</v>
      </c>
    </row>
    <row r="618" spans="1:7">
      <c r="A618">
        <v>616</v>
      </c>
      <c r="B618">
        <v>11303580.73639342</v>
      </c>
      <c r="C618">
        <v>2690894.345530964</v>
      </c>
      <c r="D618">
        <v>2405447.759326995</v>
      </c>
      <c r="E618">
        <v>2765517.304196756</v>
      </c>
      <c r="F618">
        <v>1528473.856936248</v>
      </c>
      <c r="G618">
        <v>1913247.470402461</v>
      </c>
    </row>
    <row r="619" spans="1:7">
      <c r="A619">
        <v>617</v>
      </c>
      <c r="B619">
        <v>11303588.09553372</v>
      </c>
      <c r="C619">
        <v>2690181.338746352</v>
      </c>
      <c r="D619">
        <v>2405536.848162006</v>
      </c>
      <c r="E619">
        <v>2765499.504523078</v>
      </c>
      <c r="F619">
        <v>1528935.630670588</v>
      </c>
      <c r="G619">
        <v>1913434.773431693</v>
      </c>
    </row>
    <row r="620" spans="1:7">
      <c r="A620">
        <v>618</v>
      </c>
      <c r="B620">
        <v>11303567.3557978</v>
      </c>
      <c r="C620">
        <v>2688280.829143886</v>
      </c>
      <c r="D620">
        <v>2405761.460549347</v>
      </c>
      <c r="E620">
        <v>2765494.218566562</v>
      </c>
      <c r="F620">
        <v>1530115.861320213</v>
      </c>
      <c r="G620">
        <v>1913914.986217792</v>
      </c>
    </row>
    <row r="621" spans="1:7">
      <c r="A621">
        <v>619</v>
      </c>
      <c r="B621">
        <v>11303564.19715248</v>
      </c>
      <c r="C621">
        <v>2688412.533810104</v>
      </c>
      <c r="D621">
        <v>2405724.161067768</v>
      </c>
      <c r="E621">
        <v>2765585.82498586</v>
      </c>
      <c r="F621">
        <v>1529987.597819138</v>
      </c>
      <c r="G621">
        <v>1913854.079469609</v>
      </c>
    </row>
    <row r="622" spans="1:7">
      <c r="A622">
        <v>620</v>
      </c>
      <c r="B622">
        <v>11303570.47021185</v>
      </c>
      <c r="C622">
        <v>2688364.770246937</v>
      </c>
      <c r="D622">
        <v>2405704.619178563</v>
      </c>
      <c r="E622">
        <v>2765609.443375601</v>
      </c>
      <c r="F622">
        <v>1530068.807576303</v>
      </c>
      <c r="G622">
        <v>1913822.829834449</v>
      </c>
    </row>
    <row r="623" spans="1:7">
      <c r="A623">
        <v>621</v>
      </c>
      <c r="B623">
        <v>11303567.17530329</v>
      </c>
      <c r="C623">
        <v>2689691.507326287</v>
      </c>
      <c r="D623">
        <v>2405514.667272485</v>
      </c>
      <c r="E623">
        <v>2765732.259873152</v>
      </c>
      <c r="F623">
        <v>1529150.619838395</v>
      </c>
      <c r="G623">
        <v>1913478.120992974</v>
      </c>
    </row>
    <row r="624" spans="1:7">
      <c r="A624">
        <v>622</v>
      </c>
      <c r="B624">
        <v>11303578.3652411</v>
      </c>
      <c r="C624">
        <v>2689317.265694434</v>
      </c>
      <c r="D624">
        <v>2405663.960933921</v>
      </c>
      <c r="E624">
        <v>2765678.916269902</v>
      </c>
      <c r="F624">
        <v>1529345.060957259</v>
      </c>
      <c r="G624">
        <v>1913573.161385586</v>
      </c>
    </row>
    <row r="625" spans="1:7">
      <c r="A625">
        <v>623</v>
      </c>
      <c r="B625">
        <v>11303567.68857183</v>
      </c>
      <c r="C625">
        <v>2688354.630407106</v>
      </c>
      <c r="D625">
        <v>2405735.57239273</v>
      </c>
      <c r="E625">
        <v>2765560.717358913</v>
      </c>
      <c r="F625">
        <v>1530036.199288405</v>
      </c>
      <c r="G625">
        <v>1913880.569124679</v>
      </c>
    </row>
    <row r="626" spans="1:7">
      <c r="A626">
        <v>624</v>
      </c>
      <c r="B626">
        <v>11303571.9459579</v>
      </c>
      <c r="C626">
        <v>2688078.001495017</v>
      </c>
      <c r="D626">
        <v>2405739.389688702</v>
      </c>
      <c r="E626">
        <v>2765610.514252253</v>
      </c>
      <c r="F626">
        <v>1530203.504236026</v>
      </c>
      <c r="G626">
        <v>1913940.536285904</v>
      </c>
    </row>
    <row r="627" spans="1:7">
      <c r="A627">
        <v>625</v>
      </c>
      <c r="B627">
        <v>11303567.46333981</v>
      </c>
      <c r="C627">
        <v>2688277.891464834</v>
      </c>
      <c r="D627">
        <v>2405729.382076194</v>
      </c>
      <c r="E627">
        <v>2765585.255719469</v>
      </c>
      <c r="F627">
        <v>1530088.939686417</v>
      </c>
      <c r="G627">
        <v>1913885.994392896</v>
      </c>
    </row>
    <row r="628" spans="1:7">
      <c r="A628">
        <v>626</v>
      </c>
      <c r="B628">
        <v>11303561.81013851</v>
      </c>
      <c r="C628">
        <v>2688401.481968736</v>
      </c>
      <c r="D628">
        <v>2405737.466249768</v>
      </c>
      <c r="E628">
        <v>2765562.767861295</v>
      </c>
      <c r="F628">
        <v>1529998.118300874</v>
      </c>
      <c r="G628">
        <v>1913861.97575784</v>
      </c>
    </row>
    <row r="629" spans="1:7">
      <c r="A629">
        <v>627</v>
      </c>
      <c r="B629">
        <v>11303565.24058541</v>
      </c>
      <c r="C629">
        <v>2689142.931630981</v>
      </c>
      <c r="D629">
        <v>2405636.682376753</v>
      </c>
      <c r="E629">
        <v>2765577.867514532</v>
      </c>
      <c r="F629">
        <v>1529555.167296597</v>
      </c>
      <c r="G629">
        <v>1913652.591766546</v>
      </c>
    </row>
    <row r="630" spans="1:7">
      <c r="A630">
        <v>628</v>
      </c>
      <c r="B630">
        <v>11303558.75517838</v>
      </c>
      <c r="C630">
        <v>2689927.35580567</v>
      </c>
      <c r="D630">
        <v>2405560.075937754</v>
      </c>
      <c r="E630">
        <v>2765668.504531982</v>
      </c>
      <c r="F630">
        <v>1528963.111889524</v>
      </c>
      <c r="G630">
        <v>1913439.707013451</v>
      </c>
    </row>
    <row r="631" spans="1:7">
      <c r="A631">
        <v>629</v>
      </c>
      <c r="B631">
        <v>11303565.963495</v>
      </c>
      <c r="C631">
        <v>2689542.869572171</v>
      </c>
      <c r="D631">
        <v>2405638.623886472</v>
      </c>
      <c r="E631">
        <v>2765602.797799703</v>
      </c>
      <c r="F631">
        <v>1529215.411872841</v>
      </c>
      <c r="G631">
        <v>1913566.260363816</v>
      </c>
    </row>
    <row r="632" spans="1:7">
      <c r="A632">
        <v>630</v>
      </c>
      <c r="B632">
        <v>11303564.21063638</v>
      </c>
      <c r="C632">
        <v>2689779.891909248</v>
      </c>
      <c r="D632">
        <v>2405591.858031515</v>
      </c>
      <c r="E632">
        <v>2765574.577210442</v>
      </c>
      <c r="F632">
        <v>1529108.983798372</v>
      </c>
      <c r="G632">
        <v>1913508.899686811</v>
      </c>
    </row>
    <row r="633" spans="1:7">
      <c r="A633">
        <v>631</v>
      </c>
      <c r="B633">
        <v>11303556.92990614</v>
      </c>
      <c r="C633">
        <v>2690116.254524756</v>
      </c>
      <c r="D633">
        <v>2405528.234368952</v>
      </c>
      <c r="E633">
        <v>2765703.180594052</v>
      </c>
      <c r="F633">
        <v>1528825.210656078</v>
      </c>
      <c r="G633">
        <v>1913384.049762297</v>
      </c>
    </row>
    <row r="634" spans="1:7">
      <c r="A634">
        <v>632</v>
      </c>
      <c r="B634">
        <v>11303567.99781966</v>
      </c>
      <c r="C634">
        <v>2689605.596422685</v>
      </c>
      <c r="D634">
        <v>2405598.052385216</v>
      </c>
      <c r="E634">
        <v>2765670.284973693</v>
      </c>
      <c r="F634">
        <v>1529154.612151963</v>
      </c>
      <c r="G634">
        <v>1913539.451886102</v>
      </c>
    </row>
    <row r="635" spans="1:7">
      <c r="A635">
        <v>633</v>
      </c>
      <c r="B635">
        <v>11303557.89586971</v>
      </c>
      <c r="C635">
        <v>2690744.660408715</v>
      </c>
      <c r="D635">
        <v>2405430.523064473</v>
      </c>
      <c r="E635">
        <v>2765781.760135783</v>
      </c>
      <c r="F635">
        <v>1528394.948681973</v>
      </c>
      <c r="G635">
        <v>1913206.003578768</v>
      </c>
    </row>
    <row r="636" spans="1:7">
      <c r="A636">
        <v>634</v>
      </c>
      <c r="B636">
        <v>11303572.49804418</v>
      </c>
      <c r="C636">
        <v>2689047.288582736</v>
      </c>
      <c r="D636">
        <v>2405639.282815458</v>
      </c>
      <c r="E636">
        <v>2765606.316000183</v>
      </c>
      <c r="F636">
        <v>1529567.989075509</v>
      </c>
      <c r="G636">
        <v>1913711.621570299</v>
      </c>
    </row>
    <row r="637" spans="1:7">
      <c r="A637">
        <v>635</v>
      </c>
      <c r="B637">
        <v>11303558.24068344</v>
      </c>
      <c r="C637">
        <v>2690390.232048098</v>
      </c>
      <c r="D637">
        <v>2405469.962540296</v>
      </c>
      <c r="E637">
        <v>2765766.576510639</v>
      </c>
      <c r="F637">
        <v>1528634.877160871</v>
      </c>
      <c r="G637">
        <v>1913296.592423534</v>
      </c>
    </row>
    <row r="638" spans="1:7">
      <c r="A638">
        <v>636</v>
      </c>
      <c r="B638">
        <v>11303565.12094349</v>
      </c>
      <c r="C638">
        <v>2689134.52335239</v>
      </c>
      <c r="D638">
        <v>2405699.501449964</v>
      </c>
      <c r="E638">
        <v>2765635.091100261</v>
      </c>
      <c r="F638">
        <v>1529447.808627855</v>
      </c>
      <c r="G638">
        <v>1913648.196413022</v>
      </c>
    </row>
    <row r="639" spans="1:7">
      <c r="A639">
        <v>637</v>
      </c>
      <c r="B639">
        <v>11303556.52744588</v>
      </c>
      <c r="C639">
        <v>2690288.780263096</v>
      </c>
      <c r="D639">
        <v>2405490.417076965</v>
      </c>
      <c r="E639">
        <v>2765711.310605784</v>
      </c>
      <c r="F639">
        <v>1528723.315274257</v>
      </c>
      <c r="G639">
        <v>1913342.704225778</v>
      </c>
    </row>
    <row r="640" spans="1:7">
      <c r="A640">
        <v>638</v>
      </c>
      <c r="B640">
        <v>11303565.31341643</v>
      </c>
      <c r="C640">
        <v>2690116.703485251</v>
      </c>
      <c r="D640">
        <v>2405555.802008344</v>
      </c>
      <c r="E640">
        <v>2765667.374788031</v>
      </c>
      <c r="F640">
        <v>1528849.034244217</v>
      </c>
      <c r="G640">
        <v>1913376.398890586</v>
      </c>
    </row>
    <row r="641" spans="1:7">
      <c r="A641">
        <v>639</v>
      </c>
      <c r="B641">
        <v>11303558.52440432</v>
      </c>
      <c r="C641">
        <v>2690064.738352959</v>
      </c>
      <c r="D641">
        <v>2405505.835191201</v>
      </c>
      <c r="E641">
        <v>2765694.305338818</v>
      </c>
      <c r="F641">
        <v>1528874.883575632</v>
      </c>
      <c r="G641">
        <v>1913418.761945715</v>
      </c>
    </row>
    <row r="642" spans="1:7">
      <c r="A642">
        <v>640</v>
      </c>
      <c r="B642">
        <v>11303555.88401546</v>
      </c>
      <c r="C642">
        <v>2689121.694534369</v>
      </c>
      <c r="D642">
        <v>2405596.66017275</v>
      </c>
      <c r="E642">
        <v>2765684.162036024</v>
      </c>
      <c r="F642">
        <v>1529478.013522977</v>
      </c>
      <c r="G642">
        <v>1913675.353749342</v>
      </c>
    </row>
    <row r="643" spans="1:7">
      <c r="A643">
        <v>641</v>
      </c>
      <c r="B643">
        <v>11303559.55699662</v>
      </c>
      <c r="C643">
        <v>2689328.681019386</v>
      </c>
      <c r="D643">
        <v>2405578.800365182</v>
      </c>
      <c r="E643">
        <v>2765674.913201055</v>
      </c>
      <c r="F643">
        <v>1529343.099481249</v>
      </c>
      <c r="G643">
        <v>1913634.062929746</v>
      </c>
    </row>
    <row r="644" spans="1:7">
      <c r="A644">
        <v>642</v>
      </c>
      <c r="B644">
        <v>11303560.4936569</v>
      </c>
      <c r="C644">
        <v>2689728.408965997</v>
      </c>
      <c r="D644">
        <v>2405558.173764371</v>
      </c>
      <c r="E644">
        <v>2765679.191638335</v>
      </c>
      <c r="F644">
        <v>1529065.729471875</v>
      </c>
      <c r="G644">
        <v>1913528.989816317</v>
      </c>
    </row>
    <row r="645" spans="1:7">
      <c r="A645">
        <v>643</v>
      </c>
      <c r="B645">
        <v>11303551.24417891</v>
      </c>
      <c r="C645">
        <v>2689028.609286358</v>
      </c>
      <c r="D645">
        <v>2405612.321476619</v>
      </c>
      <c r="E645">
        <v>2765653.344841128</v>
      </c>
      <c r="F645">
        <v>1529556.206969521</v>
      </c>
      <c r="G645">
        <v>1913700.76160528</v>
      </c>
    </row>
    <row r="646" spans="1:7">
      <c r="A646">
        <v>644</v>
      </c>
      <c r="B646">
        <v>11303571.67449557</v>
      </c>
      <c r="C646">
        <v>2689063.426851514</v>
      </c>
      <c r="D646">
        <v>2405589.273723887</v>
      </c>
      <c r="E646">
        <v>2765696.157006085</v>
      </c>
      <c r="F646">
        <v>1529521.751327038</v>
      </c>
      <c r="G646">
        <v>1913701.065587047</v>
      </c>
    </row>
    <row r="647" spans="1:7">
      <c r="A647">
        <v>645</v>
      </c>
      <c r="B647">
        <v>11303562.67171161</v>
      </c>
      <c r="C647">
        <v>2689002.068687608</v>
      </c>
      <c r="D647">
        <v>2405627.845557308</v>
      </c>
      <c r="E647">
        <v>2765618.408833281</v>
      </c>
      <c r="F647">
        <v>1529588.392879141</v>
      </c>
      <c r="G647">
        <v>1913725.955754271</v>
      </c>
    </row>
    <row r="648" spans="1:7">
      <c r="A648">
        <v>646</v>
      </c>
      <c r="B648">
        <v>11303563.11191916</v>
      </c>
      <c r="C648">
        <v>2689309.743347857</v>
      </c>
      <c r="D648">
        <v>2405560.047336936</v>
      </c>
      <c r="E648">
        <v>2765762.66156231</v>
      </c>
      <c r="F648">
        <v>1529324.7119084</v>
      </c>
      <c r="G648">
        <v>1913605.947763657</v>
      </c>
    </row>
    <row r="649" spans="1:7">
      <c r="A649">
        <v>647</v>
      </c>
      <c r="B649">
        <v>11303561.31995578</v>
      </c>
      <c r="C649">
        <v>2689046.262542384</v>
      </c>
      <c r="D649">
        <v>2405606.363649778</v>
      </c>
      <c r="E649">
        <v>2765639.790391716</v>
      </c>
      <c r="F649">
        <v>1529556.088889557</v>
      </c>
      <c r="G649">
        <v>1913712.81448235</v>
      </c>
    </row>
    <row r="650" spans="1:7">
      <c r="A650">
        <v>648</v>
      </c>
      <c r="B650">
        <v>11303565.99155192</v>
      </c>
      <c r="C650">
        <v>2689189.522081501</v>
      </c>
      <c r="D650">
        <v>2405578.593648436</v>
      </c>
      <c r="E650">
        <v>2765773.902167229</v>
      </c>
      <c r="F650">
        <v>1529413.480305875</v>
      </c>
      <c r="G650">
        <v>1913610.493348879</v>
      </c>
    </row>
    <row r="651" spans="1:7">
      <c r="A651">
        <v>649</v>
      </c>
      <c r="B651">
        <v>11303556.8421256</v>
      </c>
      <c r="C651">
        <v>2689273.67089463</v>
      </c>
      <c r="D651">
        <v>2405583.8185695</v>
      </c>
      <c r="E651">
        <v>2765683.031287721</v>
      </c>
      <c r="F651">
        <v>1529393.092746958</v>
      </c>
      <c r="G651">
        <v>1913623.228626787</v>
      </c>
    </row>
    <row r="652" spans="1:7">
      <c r="A652">
        <v>650</v>
      </c>
      <c r="B652">
        <v>11303555.90963062</v>
      </c>
      <c r="C652">
        <v>2689510.116511163</v>
      </c>
      <c r="D652">
        <v>2405541.609466155</v>
      </c>
      <c r="E652">
        <v>2765718.316699452</v>
      </c>
      <c r="F652">
        <v>1529223.807042501</v>
      </c>
      <c r="G652">
        <v>1913562.059911344</v>
      </c>
    </row>
    <row r="653" spans="1:7">
      <c r="A653">
        <v>651</v>
      </c>
      <c r="B653">
        <v>11303557.09059898</v>
      </c>
      <c r="C653">
        <v>2689420.485924457</v>
      </c>
      <c r="D653">
        <v>2405539.2472841</v>
      </c>
      <c r="E653">
        <v>2765690.622446104</v>
      </c>
      <c r="F653">
        <v>1529316.347437508</v>
      </c>
      <c r="G653">
        <v>1913590.387506807</v>
      </c>
    </row>
    <row r="654" spans="1:7">
      <c r="A654">
        <v>652</v>
      </c>
      <c r="B654">
        <v>11303550.75155518</v>
      </c>
      <c r="C654">
        <v>2690384.549620444</v>
      </c>
      <c r="D654">
        <v>2405391.102389629</v>
      </c>
      <c r="E654">
        <v>2765765.510466545</v>
      </c>
      <c r="F654">
        <v>1528693.864245975</v>
      </c>
      <c r="G654">
        <v>1913315.724832583</v>
      </c>
    </row>
    <row r="655" spans="1:7">
      <c r="A655">
        <v>653</v>
      </c>
      <c r="B655">
        <v>11303557.35710694</v>
      </c>
      <c r="C655">
        <v>2690111.995929698</v>
      </c>
      <c r="D655">
        <v>2405442.960818617</v>
      </c>
      <c r="E655">
        <v>2765702.547437039</v>
      </c>
      <c r="F655">
        <v>1528896.7713014</v>
      </c>
      <c r="G655">
        <v>1913403.081620187</v>
      </c>
    </row>
    <row r="656" spans="1:7">
      <c r="A656">
        <v>654</v>
      </c>
      <c r="B656">
        <v>11303561.06355116</v>
      </c>
      <c r="C656">
        <v>2690079.268508772</v>
      </c>
      <c r="D656">
        <v>2405431.496511255</v>
      </c>
      <c r="E656">
        <v>2765693.131283466</v>
      </c>
      <c r="F656">
        <v>1528944.19033254</v>
      </c>
      <c r="G656">
        <v>1913412.976915125</v>
      </c>
    </row>
    <row r="657" spans="1:7">
      <c r="A657">
        <v>655</v>
      </c>
      <c r="B657">
        <v>11303556.09360786</v>
      </c>
      <c r="C657">
        <v>2690134.979955387</v>
      </c>
      <c r="D657">
        <v>2405435.726247776</v>
      </c>
      <c r="E657">
        <v>2765758.726452791</v>
      </c>
      <c r="F657">
        <v>1528835.257667101</v>
      </c>
      <c r="G657">
        <v>1913391.403284808</v>
      </c>
    </row>
    <row r="658" spans="1:7">
      <c r="A658">
        <v>656</v>
      </c>
      <c r="B658">
        <v>11303549.17389983</v>
      </c>
      <c r="C658">
        <v>2690362.946344121</v>
      </c>
      <c r="D658">
        <v>2405309.900282224</v>
      </c>
      <c r="E658">
        <v>2765878.370429777</v>
      </c>
      <c r="F658">
        <v>1528708.48529279</v>
      </c>
      <c r="G658">
        <v>1913289.471550915</v>
      </c>
    </row>
    <row r="659" spans="1:7">
      <c r="A659">
        <v>657</v>
      </c>
      <c r="B659">
        <v>11303549.08280171</v>
      </c>
      <c r="C659">
        <v>2690304.572080007</v>
      </c>
      <c r="D659">
        <v>2405354.269730787</v>
      </c>
      <c r="E659">
        <v>2765800.433839731</v>
      </c>
      <c r="F659">
        <v>1528763.401715123</v>
      </c>
      <c r="G659">
        <v>1913326.405436059</v>
      </c>
    </row>
    <row r="660" spans="1:7">
      <c r="A660">
        <v>658</v>
      </c>
      <c r="B660">
        <v>11303553.5883983</v>
      </c>
      <c r="C660">
        <v>2690351.266639136</v>
      </c>
      <c r="D660">
        <v>2405348.299528358</v>
      </c>
      <c r="E660">
        <v>2765800.018973564</v>
      </c>
      <c r="F660">
        <v>1528745.856994852</v>
      </c>
      <c r="G660">
        <v>1913308.146262395</v>
      </c>
    </row>
    <row r="661" spans="1:7">
      <c r="A661">
        <v>659</v>
      </c>
      <c r="B661">
        <v>11303551.62335561</v>
      </c>
      <c r="C661">
        <v>2688829.977330671</v>
      </c>
      <c r="D661">
        <v>2405533.716746201</v>
      </c>
      <c r="E661">
        <v>2765779.819427125</v>
      </c>
      <c r="F661">
        <v>1529700.825310261</v>
      </c>
      <c r="G661">
        <v>1913707.284541356</v>
      </c>
    </row>
    <row r="662" spans="1:7">
      <c r="A662">
        <v>660</v>
      </c>
      <c r="B662">
        <v>11303558.78625542</v>
      </c>
      <c r="C662">
        <v>2690883.94550781</v>
      </c>
      <c r="D662">
        <v>2405281.334834123</v>
      </c>
      <c r="E662">
        <v>2765809.028721539</v>
      </c>
      <c r="F662">
        <v>1528409.190098978</v>
      </c>
      <c r="G662">
        <v>1913175.287092972</v>
      </c>
    </row>
    <row r="663" spans="1:7">
      <c r="A663">
        <v>661</v>
      </c>
      <c r="B663">
        <v>11303559.73770766</v>
      </c>
      <c r="C663">
        <v>2690661.31198141</v>
      </c>
      <c r="D663">
        <v>2405333.332497613</v>
      </c>
      <c r="E663">
        <v>2765814.038133514</v>
      </c>
      <c r="F663">
        <v>1528525.632425147</v>
      </c>
      <c r="G663">
        <v>1913225.422669976</v>
      </c>
    </row>
    <row r="664" spans="1:7">
      <c r="A664">
        <v>662</v>
      </c>
      <c r="B664">
        <v>11303554.498363</v>
      </c>
      <c r="C664">
        <v>2690817.404747216</v>
      </c>
      <c r="D664">
        <v>2405306.83079039</v>
      </c>
      <c r="E664">
        <v>2765906.157847645</v>
      </c>
      <c r="F664">
        <v>1528376.852770797</v>
      </c>
      <c r="G664">
        <v>1913147.252206954</v>
      </c>
    </row>
    <row r="665" spans="1:7">
      <c r="A665">
        <v>663</v>
      </c>
      <c r="B665">
        <v>11303547.45453763</v>
      </c>
      <c r="C665">
        <v>2690324.033760268</v>
      </c>
      <c r="D665">
        <v>2405340.064665623</v>
      </c>
      <c r="E665">
        <v>2765824.382655797</v>
      </c>
      <c r="F665">
        <v>1528761.381070197</v>
      </c>
      <c r="G665">
        <v>1913297.59238574</v>
      </c>
    </row>
    <row r="666" spans="1:7">
      <c r="A666">
        <v>664</v>
      </c>
      <c r="B666">
        <v>11303547.12359571</v>
      </c>
      <c r="C666">
        <v>2690104.76019274</v>
      </c>
      <c r="D666">
        <v>2405349.919084984</v>
      </c>
      <c r="E666">
        <v>2765805.346006745</v>
      </c>
      <c r="F666">
        <v>1528947.958438854</v>
      </c>
      <c r="G666">
        <v>1913339.139872389</v>
      </c>
    </row>
    <row r="667" spans="1:7">
      <c r="A667">
        <v>665</v>
      </c>
      <c r="B667">
        <v>11303547.95523134</v>
      </c>
      <c r="C667">
        <v>2690105.753436149</v>
      </c>
      <c r="D667">
        <v>2405326.44744055</v>
      </c>
      <c r="E667">
        <v>2765871.080944732</v>
      </c>
      <c r="F667">
        <v>1528926.71958534</v>
      </c>
      <c r="G667">
        <v>1913317.953824564</v>
      </c>
    </row>
    <row r="668" spans="1:7">
      <c r="A668">
        <v>666</v>
      </c>
      <c r="B668">
        <v>11303561.3330501</v>
      </c>
      <c r="C668">
        <v>2689624.012993983</v>
      </c>
      <c r="D668">
        <v>2405414.736131995</v>
      </c>
      <c r="E668">
        <v>2765681.494432628</v>
      </c>
      <c r="F668">
        <v>1529343.71219148</v>
      </c>
      <c r="G668">
        <v>1913497.377300011</v>
      </c>
    </row>
    <row r="669" spans="1:7">
      <c r="A669">
        <v>667</v>
      </c>
      <c r="B669">
        <v>11303554.10783515</v>
      </c>
      <c r="C669">
        <v>2690576.599198017</v>
      </c>
      <c r="D669">
        <v>2405277.543766057</v>
      </c>
      <c r="E669">
        <v>2765850.310824313</v>
      </c>
      <c r="F669">
        <v>1528645.088296779</v>
      </c>
      <c r="G669">
        <v>1913204.565749985</v>
      </c>
    </row>
    <row r="670" spans="1:7">
      <c r="A670">
        <v>668</v>
      </c>
      <c r="B670">
        <v>11303553.08226465</v>
      </c>
      <c r="C670">
        <v>2692405.31635751</v>
      </c>
      <c r="D670">
        <v>2404961.864695787</v>
      </c>
      <c r="E670">
        <v>2766088.56868118</v>
      </c>
      <c r="F670">
        <v>1527439.768835785</v>
      </c>
      <c r="G670">
        <v>1912657.563694382</v>
      </c>
    </row>
    <row r="671" spans="1:7">
      <c r="A671">
        <v>669</v>
      </c>
      <c r="B671">
        <v>11303551.79209037</v>
      </c>
      <c r="C671">
        <v>2690645.684187003</v>
      </c>
      <c r="D671">
        <v>2405271.237674884</v>
      </c>
      <c r="E671">
        <v>2765853.052681041</v>
      </c>
      <c r="F671">
        <v>1528604.730413531</v>
      </c>
      <c r="G671">
        <v>1913177.087133912</v>
      </c>
    </row>
    <row r="672" spans="1:7">
      <c r="A672">
        <v>670</v>
      </c>
      <c r="B672">
        <v>11303554.82647163</v>
      </c>
      <c r="C672">
        <v>2690988.067727917</v>
      </c>
      <c r="D672">
        <v>2405230.795570592</v>
      </c>
      <c r="E672">
        <v>2765767.343575738</v>
      </c>
      <c r="F672">
        <v>1528463.720714371</v>
      </c>
      <c r="G672">
        <v>1913104.898883008</v>
      </c>
    </row>
    <row r="673" spans="1:7">
      <c r="A673">
        <v>671</v>
      </c>
      <c r="B673">
        <v>11303550.22951924</v>
      </c>
      <c r="C673">
        <v>2689453.573602373</v>
      </c>
      <c r="D673">
        <v>2405425.877479245</v>
      </c>
      <c r="E673">
        <v>2765763.458342884</v>
      </c>
      <c r="F673">
        <v>1529390.345990719</v>
      </c>
      <c r="G673">
        <v>1913516.974104019</v>
      </c>
    </row>
    <row r="674" spans="1:7">
      <c r="A674">
        <v>672</v>
      </c>
      <c r="B674">
        <v>11303551.20264251</v>
      </c>
      <c r="C674">
        <v>2688478.061592726</v>
      </c>
      <c r="D674">
        <v>2405526.145071546</v>
      </c>
      <c r="E674">
        <v>2765685.46948339</v>
      </c>
      <c r="F674">
        <v>1530045.509429343</v>
      </c>
      <c r="G674">
        <v>1913816.017065506</v>
      </c>
    </row>
    <row r="675" spans="1:7">
      <c r="A675">
        <v>673</v>
      </c>
      <c r="B675">
        <v>11303551.12036672</v>
      </c>
      <c r="C675">
        <v>2690331.763625573</v>
      </c>
      <c r="D675">
        <v>2405303.929953366</v>
      </c>
      <c r="E675">
        <v>2765823.158505135</v>
      </c>
      <c r="F675">
        <v>1528808.10584691</v>
      </c>
      <c r="G675">
        <v>1913284.162435743</v>
      </c>
    </row>
    <row r="676" spans="1:7">
      <c r="A676">
        <v>674</v>
      </c>
      <c r="B676">
        <v>11303550.46744412</v>
      </c>
      <c r="C676">
        <v>2688886.768417181</v>
      </c>
      <c r="D676">
        <v>2405532.967715383</v>
      </c>
      <c r="E676">
        <v>2765737.393685873</v>
      </c>
      <c r="F676">
        <v>1529716.740323645</v>
      </c>
      <c r="G676">
        <v>1913676.597302041</v>
      </c>
    </row>
    <row r="677" spans="1:7">
      <c r="A677">
        <v>675</v>
      </c>
      <c r="B677">
        <v>11303546.07969932</v>
      </c>
      <c r="C677">
        <v>2690233.930723066</v>
      </c>
      <c r="D677">
        <v>2405336.334177863</v>
      </c>
      <c r="E677">
        <v>2765821.16246934</v>
      </c>
      <c r="F677">
        <v>1528867.709519233</v>
      </c>
      <c r="G677">
        <v>1913286.942809824</v>
      </c>
    </row>
    <row r="678" spans="1:7">
      <c r="A678">
        <v>676</v>
      </c>
      <c r="B678">
        <v>11303555.66507484</v>
      </c>
      <c r="C678">
        <v>2689279.881417099</v>
      </c>
      <c r="D678">
        <v>2405522.661555684</v>
      </c>
      <c r="E678">
        <v>2765692.669486246</v>
      </c>
      <c r="F678">
        <v>1529489.019396438</v>
      </c>
      <c r="G678">
        <v>1913571.433219372</v>
      </c>
    </row>
    <row r="679" spans="1:7">
      <c r="A679">
        <v>677</v>
      </c>
      <c r="B679">
        <v>11303544.95638186</v>
      </c>
      <c r="C679">
        <v>2690578.615102336</v>
      </c>
      <c r="D679">
        <v>2405297.795003234</v>
      </c>
      <c r="E679">
        <v>2765847.865700696</v>
      </c>
      <c r="F679">
        <v>1528625.425221173</v>
      </c>
      <c r="G679">
        <v>1913195.255354425</v>
      </c>
    </row>
    <row r="680" spans="1:7">
      <c r="A680">
        <v>678</v>
      </c>
      <c r="B680">
        <v>11303553.11761154</v>
      </c>
      <c r="C680">
        <v>2690799.191949612</v>
      </c>
      <c r="D680">
        <v>2405305.745341459</v>
      </c>
      <c r="E680">
        <v>2765807.964022283</v>
      </c>
      <c r="F680">
        <v>1528485.275304961</v>
      </c>
      <c r="G680">
        <v>1913154.940993227</v>
      </c>
    </row>
    <row r="681" spans="1:7">
      <c r="A681">
        <v>679</v>
      </c>
      <c r="B681">
        <v>11303549.60397385</v>
      </c>
      <c r="C681">
        <v>2690235.085841564</v>
      </c>
      <c r="D681">
        <v>2405341.632860973</v>
      </c>
      <c r="E681">
        <v>2765822.865769772</v>
      </c>
      <c r="F681">
        <v>1528862.055008969</v>
      </c>
      <c r="G681">
        <v>1913287.964492568</v>
      </c>
    </row>
    <row r="682" spans="1:7">
      <c r="A682">
        <v>680</v>
      </c>
      <c r="B682">
        <v>11303546.90719297</v>
      </c>
      <c r="C682">
        <v>2691731.130258641</v>
      </c>
      <c r="D682">
        <v>2405090.277644111</v>
      </c>
      <c r="E682">
        <v>2766045.450679895</v>
      </c>
      <c r="F682">
        <v>1527828.652201971</v>
      </c>
      <c r="G682">
        <v>1912851.396408354</v>
      </c>
    </row>
    <row r="683" spans="1:7">
      <c r="A683">
        <v>681</v>
      </c>
      <c r="B683">
        <v>11303549.28255649</v>
      </c>
      <c r="C683">
        <v>2690703.229429801</v>
      </c>
      <c r="D683">
        <v>2405263.56066075</v>
      </c>
      <c r="E683">
        <v>2765853.245281334</v>
      </c>
      <c r="F683">
        <v>1528558.173690722</v>
      </c>
      <c r="G683">
        <v>1913171.073493884</v>
      </c>
    </row>
    <row r="684" spans="1:7">
      <c r="A684">
        <v>682</v>
      </c>
      <c r="B684">
        <v>11303553.64252677</v>
      </c>
      <c r="C684">
        <v>2690023.720176781</v>
      </c>
      <c r="D684">
        <v>2405345.655754401</v>
      </c>
      <c r="E684">
        <v>2765815.450074728</v>
      </c>
      <c r="F684">
        <v>1528995.240857369</v>
      </c>
      <c r="G684">
        <v>1913373.575663488</v>
      </c>
    </row>
    <row r="685" spans="1:7">
      <c r="A685">
        <v>683</v>
      </c>
      <c r="B685">
        <v>11303551.40203107</v>
      </c>
      <c r="C685">
        <v>2689996.244599222</v>
      </c>
      <c r="D685">
        <v>2405349.66531977</v>
      </c>
      <c r="E685">
        <v>2765836.38169399</v>
      </c>
      <c r="F685">
        <v>1529005.801576143</v>
      </c>
      <c r="G685">
        <v>1913363.308841946</v>
      </c>
    </row>
    <row r="686" spans="1:7">
      <c r="A686">
        <v>684</v>
      </c>
      <c r="B686">
        <v>11303550.46078611</v>
      </c>
      <c r="C686">
        <v>2690685.888468109</v>
      </c>
      <c r="D686">
        <v>2405264.176068759</v>
      </c>
      <c r="E686">
        <v>2765910.573243772</v>
      </c>
      <c r="F686">
        <v>1528525.889571997</v>
      </c>
      <c r="G686">
        <v>1913163.933433469</v>
      </c>
    </row>
    <row r="687" spans="1:7">
      <c r="A687">
        <v>685</v>
      </c>
      <c r="B687">
        <v>11303549.156584</v>
      </c>
      <c r="C687">
        <v>2690519.907813249</v>
      </c>
      <c r="D687">
        <v>2405306.666184792</v>
      </c>
      <c r="E687">
        <v>2765844.875047517</v>
      </c>
      <c r="F687">
        <v>1528673.003107339</v>
      </c>
      <c r="G687">
        <v>1913204.704431106</v>
      </c>
    </row>
    <row r="688" spans="1:7">
      <c r="A688">
        <v>686</v>
      </c>
      <c r="B688">
        <v>11303549.87979028</v>
      </c>
      <c r="C688">
        <v>2690885.672096384</v>
      </c>
      <c r="D688">
        <v>2405238.129291422</v>
      </c>
      <c r="E688">
        <v>2766013.80219393</v>
      </c>
      <c r="F688">
        <v>1528353.234172029</v>
      </c>
      <c r="G688">
        <v>1913059.042036519</v>
      </c>
    </row>
    <row r="689" spans="1:7">
      <c r="A689">
        <v>687</v>
      </c>
      <c r="B689">
        <v>11303545.57996307</v>
      </c>
      <c r="C689">
        <v>2690615.831827892</v>
      </c>
      <c r="D689">
        <v>2405284.106113038</v>
      </c>
      <c r="E689">
        <v>2765877.090814758</v>
      </c>
      <c r="F689">
        <v>1528595.342768854</v>
      </c>
      <c r="G689">
        <v>1913173.208438525</v>
      </c>
    </row>
    <row r="690" spans="1:7">
      <c r="A690">
        <v>688</v>
      </c>
      <c r="B690">
        <v>11303550.21596913</v>
      </c>
      <c r="C690">
        <v>2691217.325530929</v>
      </c>
      <c r="D690">
        <v>2405221.129957803</v>
      </c>
      <c r="E690">
        <v>2765884.718772076</v>
      </c>
      <c r="F690">
        <v>1528192.118590728</v>
      </c>
      <c r="G690">
        <v>1913034.923117591</v>
      </c>
    </row>
    <row r="691" spans="1:7">
      <c r="A691">
        <v>689</v>
      </c>
      <c r="B691">
        <v>11303552.15241085</v>
      </c>
      <c r="C691">
        <v>2690379.311501885</v>
      </c>
      <c r="D691">
        <v>2405352.44332449</v>
      </c>
      <c r="E691">
        <v>2765790.289628847</v>
      </c>
      <c r="F691">
        <v>1528756.878918834</v>
      </c>
      <c r="G691">
        <v>1913273.229036798</v>
      </c>
    </row>
    <row r="692" spans="1:7">
      <c r="A692">
        <v>690</v>
      </c>
      <c r="B692">
        <v>11303559.8117413</v>
      </c>
      <c r="C692">
        <v>2690910.976513026</v>
      </c>
      <c r="D692">
        <v>2405222.946453633</v>
      </c>
      <c r="E692">
        <v>2765890.932742024</v>
      </c>
      <c r="F692">
        <v>1528441.456238774</v>
      </c>
      <c r="G692">
        <v>1913093.49979384</v>
      </c>
    </row>
    <row r="693" spans="1:7">
      <c r="A693">
        <v>691</v>
      </c>
      <c r="B693">
        <v>11303550.34320372</v>
      </c>
      <c r="C693">
        <v>2690880.943429952</v>
      </c>
      <c r="D693">
        <v>2405264.388318379</v>
      </c>
      <c r="E693">
        <v>2765797.925780288</v>
      </c>
      <c r="F693">
        <v>1528454.604418353</v>
      </c>
      <c r="G693">
        <v>1913152.481256747</v>
      </c>
    </row>
    <row r="694" spans="1:7">
      <c r="A694">
        <v>692</v>
      </c>
      <c r="B694">
        <v>11303555.86801564</v>
      </c>
      <c r="C694">
        <v>2690093.644688773</v>
      </c>
      <c r="D694">
        <v>2405324.135084214</v>
      </c>
      <c r="E694">
        <v>2765944.324972871</v>
      </c>
      <c r="F694">
        <v>1528915.779617162</v>
      </c>
      <c r="G694">
        <v>1913277.983652621</v>
      </c>
    </row>
    <row r="695" spans="1:7">
      <c r="A695">
        <v>693</v>
      </c>
      <c r="B695">
        <v>11303549.43828359</v>
      </c>
      <c r="C695">
        <v>2691225.499876692</v>
      </c>
      <c r="D695">
        <v>2405188.611942191</v>
      </c>
      <c r="E695">
        <v>2765908.831065377</v>
      </c>
      <c r="F695">
        <v>1528216.112179641</v>
      </c>
      <c r="G695">
        <v>1913010.383219684</v>
      </c>
    </row>
    <row r="696" spans="1:7">
      <c r="A696">
        <v>694</v>
      </c>
      <c r="B696">
        <v>11303555.55553081</v>
      </c>
      <c r="C696">
        <v>2689908.768341401</v>
      </c>
      <c r="D696">
        <v>2405368.890195271</v>
      </c>
      <c r="E696">
        <v>2765829.474986095</v>
      </c>
      <c r="F696">
        <v>1529076.836192063</v>
      </c>
      <c r="G696">
        <v>1913371.585815976</v>
      </c>
    </row>
    <row r="697" spans="1:7">
      <c r="A697">
        <v>695</v>
      </c>
      <c r="B697">
        <v>11303546.32791592</v>
      </c>
      <c r="C697">
        <v>2690793.378276763</v>
      </c>
      <c r="D697">
        <v>2405269.95016973</v>
      </c>
      <c r="E697">
        <v>2765886.238832378</v>
      </c>
      <c r="F697">
        <v>1528477.6771452</v>
      </c>
      <c r="G697">
        <v>1913119.08349185</v>
      </c>
    </row>
    <row r="698" spans="1:7">
      <c r="A698">
        <v>696</v>
      </c>
      <c r="B698">
        <v>11303546.80728779</v>
      </c>
      <c r="C698">
        <v>2690594.198350331</v>
      </c>
      <c r="D698">
        <v>2405295.660242551</v>
      </c>
      <c r="E698">
        <v>2765865.915087234</v>
      </c>
      <c r="F698">
        <v>1528601.158932661</v>
      </c>
      <c r="G698">
        <v>1913189.87467501</v>
      </c>
    </row>
    <row r="699" spans="1:7">
      <c r="A699">
        <v>697</v>
      </c>
      <c r="B699">
        <v>11303545.02521146</v>
      </c>
      <c r="C699">
        <v>2690643.304800301</v>
      </c>
      <c r="D699">
        <v>2405281.78309272</v>
      </c>
      <c r="E699">
        <v>2765871.468452169</v>
      </c>
      <c r="F699">
        <v>1528576.244529634</v>
      </c>
      <c r="G699">
        <v>1913172.224336632</v>
      </c>
    </row>
    <row r="700" spans="1:7">
      <c r="A700">
        <v>698</v>
      </c>
      <c r="B700">
        <v>11303548.01904606</v>
      </c>
      <c r="C700">
        <v>2690774.565561268</v>
      </c>
      <c r="D700">
        <v>2405258.987552178</v>
      </c>
      <c r="E700">
        <v>2765885.429926333</v>
      </c>
      <c r="F700">
        <v>1528491.550277611</v>
      </c>
      <c r="G700">
        <v>1913137.485728668</v>
      </c>
    </row>
    <row r="701" spans="1:7">
      <c r="A701">
        <v>699</v>
      </c>
      <c r="B701">
        <v>11303551.40741535</v>
      </c>
      <c r="C701">
        <v>2690915.071401922</v>
      </c>
      <c r="D701">
        <v>2405250.101512152</v>
      </c>
      <c r="E701">
        <v>2765844.722452645</v>
      </c>
      <c r="F701">
        <v>1528436.883058951</v>
      </c>
      <c r="G701">
        <v>1913104.628989682</v>
      </c>
    </row>
    <row r="702" spans="1:7">
      <c r="A702">
        <v>700</v>
      </c>
      <c r="B702">
        <v>11303545.85883261</v>
      </c>
      <c r="C702">
        <v>2690426.903552671</v>
      </c>
      <c r="D702">
        <v>2405330.820400358</v>
      </c>
      <c r="E702">
        <v>2765833.133818148</v>
      </c>
      <c r="F702">
        <v>1528716.038363843</v>
      </c>
      <c r="G702">
        <v>1913238.962697591</v>
      </c>
    </row>
    <row r="703" spans="1:7">
      <c r="A703">
        <v>701</v>
      </c>
      <c r="B703">
        <v>11303541.67765947</v>
      </c>
      <c r="C703">
        <v>2690687.419172006</v>
      </c>
      <c r="D703">
        <v>2405316.776540854</v>
      </c>
      <c r="E703">
        <v>2765805.347786416</v>
      </c>
      <c r="F703">
        <v>1528551.643289625</v>
      </c>
      <c r="G703">
        <v>1913180.490870572</v>
      </c>
    </row>
    <row r="704" spans="1:7">
      <c r="A704">
        <v>702</v>
      </c>
      <c r="B704">
        <v>11303544.98982263</v>
      </c>
      <c r="C704">
        <v>2690690.005489941</v>
      </c>
      <c r="D704">
        <v>2405317.244358723</v>
      </c>
      <c r="E704">
        <v>2765818.099052467</v>
      </c>
      <c r="F704">
        <v>1528543.386386758</v>
      </c>
      <c r="G704">
        <v>1913176.254534742</v>
      </c>
    </row>
    <row r="705" spans="1:7">
      <c r="A705">
        <v>703</v>
      </c>
      <c r="B705">
        <v>11303538.72196008</v>
      </c>
      <c r="C705">
        <v>2691077.531933615</v>
      </c>
      <c r="D705">
        <v>2405283.455459001</v>
      </c>
      <c r="E705">
        <v>2765835.630665109</v>
      </c>
      <c r="F705">
        <v>1528277.387222497</v>
      </c>
      <c r="G705">
        <v>1913064.71667986</v>
      </c>
    </row>
    <row r="706" spans="1:7">
      <c r="A706">
        <v>704</v>
      </c>
      <c r="B706">
        <v>11303539.83840774</v>
      </c>
      <c r="C706">
        <v>2691771.986057244</v>
      </c>
      <c r="D706">
        <v>2405194.30576519</v>
      </c>
      <c r="E706">
        <v>2765861.961825517</v>
      </c>
      <c r="F706">
        <v>1527834.006617571</v>
      </c>
      <c r="G706">
        <v>1912877.578142216</v>
      </c>
    </row>
    <row r="707" spans="1:7">
      <c r="A707">
        <v>705</v>
      </c>
      <c r="B707">
        <v>11303542.07839278</v>
      </c>
      <c r="C707">
        <v>2691234.853287425</v>
      </c>
      <c r="D707">
        <v>2405308.379703417</v>
      </c>
      <c r="E707">
        <v>2765803.903564239</v>
      </c>
      <c r="F707">
        <v>1528165.448565247</v>
      </c>
      <c r="G707">
        <v>1913029.493272452</v>
      </c>
    </row>
    <row r="708" spans="1:7">
      <c r="A708">
        <v>706</v>
      </c>
      <c r="B708">
        <v>11303541.01205614</v>
      </c>
      <c r="C708">
        <v>2691030.977796643</v>
      </c>
      <c r="D708">
        <v>2405298.89461796</v>
      </c>
      <c r="E708">
        <v>2765809.233762358</v>
      </c>
      <c r="F708">
        <v>1528322.827465368</v>
      </c>
      <c r="G708">
        <v>1913079.078413807</v>
      </c>
    </row>
    <row r="709" spans="1:7">
      <c r="A709">
        <v>707</v>
      </c>
      <c r="B709">
        <v>11303538.84486456</v>
      </c>
      <c r="C709">
        <v>2690707.640171359</v>
      </c>
      <c r="D709">
        <v>2405337.009103192</v>
      </c>
      <c r="E709">
        <v>2765774.084270123</v>
      </c>
      <c r="F709">
        <v>1528542.590970529</v>
      </c>
      <c r="G709">
        <v>1913177.520349353</v>
      </c>
    </row>
    <row r="710" spans="1:7">
      <c r="A710">
        <v>708</v>
      </c>
      <c r="B710">
        <v>11303539.60873139</v>
      </c>
      <c r="C710">
        <v>2690712.02545432</v>
      </c>
      <c r="D710">
        <v>2405348.383969796</v>
      </c>
      <c r="E710">
        <v>2765772.58908073</v>
      </c>
      <c r="F710">
        <v>1528530.188095663</v>
      </c>
      <c r="G710">
        <v>1913176.422130876</v>
      </c>
    </row>
    <row r="711" spans="1:7">
      <c r="A711">
        <v>709</v>
      </c>
      <c r="B711">
        <v>11303537.88044108</v>
      </c>
      <c r="C711">
        <v>2691982.770556519</v>
      </c>
      <c r="D711">
        <v>2405149.318142186</v>
      </c>
      <c r="E711">
        <v>2765881.209226574</v>
      </c>
      <c r="F711">
        <v>1527716.680938668</v>
      </c>
      <c r="G711">
        <v>1912807.901577138</v>
      </c>
    </row>
    <row r="712" spans="1:7">
      <c r="A712">
        <v>710</v>
      </c>
      <c r="B712">
        <v>11303539.23463816</v>
      </c>
      <c r="C712">
        <v>2692056.221227296</v>
      </c>
      <c r="D712">
        <v>2405129.291856933</v>
      </c>
      <c r="E712">
        <v>2765883.929263352</v>
      </c>
      <c r="F712">
        <v>1527679.556115455</v>
      </c>
      <c r="G712">
        <v>1912790.236175126</v>
      </c>
    </row>
    <row r="713" spans="1:7">
      <c r="A713">
        <v>711</v>
      </c>
      <c r="B713">
        <v>11303534.57464587</v>
      </c>
      <c r="C713">
        <v>2690969.305392649</v>
      </c>
      <c r="D713">
        <v>2405278.18649735</v>
      </c>
      <c r="E713">
        <v>2765801.268561041</v>
      </c>
      <c r="F713">
        <v>1528383.400140804</v>
      </c>
      <c r="G713">
        <v>1913102.414054028</v>
      </c>
    </row>
    <row r="714" spans="1:7">
      <c r="A714">
        <v>712</v>
      </c>
      <c r="B714">
        <v>11303538.73276202</v>
      </c>
      <c r="C714">
        <v>2691002.267854587</v>
      </c>
      <c r="D714">
        <v>2405262.757640658</v>
      </c>
      <c r="E714">
        <v>2765811.347208797</v>
      </c>
      <c r="F714">
        <v>1528375.741066001</v>
      </c>
      <c r="G714">
        <v>1913086.61899198</v>
      </c>
    </row>
    <row r="715" spans="1:7">
      <c r="A715">
        <v>713</v>
      </c>
      <c r="B715">
        <v>11303535.57667508</v>
      </c>
      <c r="C715">
        <v>2690469.837302172</v>
      </c>
      <c r="D715">
        <v>2405372.695209403</v>
      </c>
      <c r="E715">
        <v>2765743.048518486</v>
      </c>
      <c r="F715">
        <v>1528706.216366032</v>
      </c>
      <c r="G715">
        <v>1913243.77927899</v>
      </c>
    </row>
    <row r="716" spans="1:7">
      <c r="A716">
        <v>714</v>
      </c>
      <c r="B716">
        <v>11303535.7441319</v>
      </c>
      <c r="C716">
        <v>2691098.394812674</v>
      </c>
      <c r="D716">
        <v>2405262.872847247</v>
      </c>
      <c r="E716">
        <v>2765792.791504891</v>
      </c>
      <c r="F716">
        <v>1528308.746226607</v>
      </c>
      <c r="G716">
        <v>1913072.938740484</v>
      </c>
    </row>
    <row r="717" spans="1:7">
      <c r="A717">
        <v>715</v>
      </c>
      <c r="B717">
        <v>11303533.32515814</v>
      </c>
      <c r="C717">
        <v>2690664.813417938</v>
      </c>
      <c r="D717">
        <v>2405305.596444584</v>
      </c>
      <c r="E717">
        <v>2765826.777458857</v>
      </c>
      <c r="F717">
        <v>1528569.229173954</v>
      </c>
      <c r="G717">
        <v>1913166.908662805</v>
      </c>
    </row>
    <row r="718" spans="1:7">
      <c r="A718">
        <v>716</v>
      </c>
      <c r="B718">
        <v>11303535.34852661</v>
      </c>
      <c r="C718">
        <v>2690713.271666137</v>
      </c>
      <c r="D718">
        <v>2405302.72775988</v>
      </c>
      <c r="E718">
        <v>2765829.300381814</v>
      </c>
      <c r="F718">
        <v>1528540.556886954</v>
      </c>
      <c r="G718">
        <v>1913149.491831823</v>
      </c>
    </row>
    <row r="719" spans="1:7">
      <c r="A719">
        <v>717</v>
      </c>
      <c r="B719">
        <v>11303530.4220349</v>
      </c>
      <c r="C719">
        <v>2690110.798981153</v>
      </c>
      <c r="D719">
        <v>2405370.579675273</v>
      </c>
      <c r="E719">
        <v>2765802.063623681</v>
      </c>
      <c r="F719">
        <v>1528925.590277547</v>
      </c>
      <c r="G719">
        <v>1913321.389477252</v>
      </c>
    </row>
    <row r="720" spans="1:7">
      <c r="A720">
        <v>718</v>
      </c>
      <c r="B720">
        <v>11303531.28433724</v>
      </c>
      <c r="C720">
        <v>2690142.412762961</v>
      </c>
      <c r="D720">
        <v>2405377.346094598</v>
      </c>
      <c r="E720">
        <v>2765784.671496409</v>
      </c>
      <c r="F720">
        <v>1528910.685652305</v>
      </c>
      <c r="G720">
        <v>1913316.168330964</v>
      </c>
    </row>
    <row r="721" spans="1:7">
      <c r="A721">
        <v>719</v>
      </c>
      <c r="B721">
        <v>11303525.43080587</v>
      </c>
      <c r="C721">
        <v>2690104.364092206</v>
      </c>
      <c r="D721">
        <v>2405378.992203597</v>
      </c>
      <c r="E721">
        <v>2765809.037684949</v>
      </c>
      <c r="F721">
        <v>1528907.558536131</v>
      </c>
      <c r="G721">
        <v>1913325.478288991</v>
      </c>
    </row>
    <row r="722" spans="1:7">
      <c r="A722">
        <v>720</v>
      </c>
      <c r="B722">
        <v>11303524.80738326</v>
      </c>
      <c r="C722">
        <v>2690185.397476651</v>
      </c>
      <c r="D722">
        <v>2405373.352490004</v>
      </c>
      <c r="E722">
        <v>2765790.439004068</v>
      </c>
      <c r="F722">
        <v>1528861.804282383</v>
      </c>
      <c r="G722">
        <v>1913313.814130151</v>
      </c>
    </row>
    <row r="723" spans="1:7">
      <c r="A723">
        <v>721</v>
      </c>
      <c r="B723">
        <v>11303523.21725946</v>
      </c>
      <c r="C723">
        <v>2690367.977472764</v>
      </c>
      <c r="D723">
        <v>2405344.508104786</v>
      </c>
      <c r="E723">
        <v>2765862.690203586</v>
      </c>
      <c r="F723">
        <v>1528701.343220429</v>
      </c>
      <c r="G723">
        <v>1913246.698257898</v>
      </c>
    </row>
    <row r="724" spans="1:7">
      <c r="A724">
        <v>722</v>
      </c>
      <c r="B724">
        <v>11303525.55492339</v>
      </c>
      <c r="C724">
        <v>2690136.358239637</v>
      </c>
      <c r="D724">
        <v>2405388.399704458</v>
      </c>
      <c r="E724">
        <v>2765818.019314346</v>
      </c>
      <c r="F724">
        <v>1528864.76042973</v>
      </c>
      <c r="G724">
        <v>1913318.017235221</v>
      </c>
    </row>
    <row r="725" spans="1:7">
      <c r="A725">
        <v>723</v>
      </c>
      <c r="B725">
        <v>11303525.43539654</v>
      </c>
      <c r="C725">
        <v>2690832.4673975</v>
      </c>
      <c r="D725">
        <v>2405278.739906417</v>
      </c>
      <c r="E725">
        <v>2765912.293314271</v>
      </c>
      <c r="F725">
        <v>1528385.077573953</v>
      </c>
      <c r="G725">
        <v>1913116.857204397</v>
      </c>
    </row>
    <row r="726" spans="1:7">
      <c r="A726">
        <v>724</v>
      </c>
      <c r="B726">
        <v>11303524.45771628</v>
      </c>
      <c r="C726">
        <v>2690439.027061938</v>
      </c>
      <c r="D726">
        <v>2405338.317622159</v>
      </c>
      <c r="E726">
        <v>2765871.92223076</v>
      </c>
      <c r="F726">
        <v>1528655.723773138</v>
      </c>
      <c r="G726">
        <v>1913219.467028288</v>
      </c>
    </row>
    <row r="727" spans="1:7">
      <c r="A727">
        <v>725</v>
      </c>
      <c r="B727">
        <v>11303527.25702788</v>
      </c>
      <c r="C727">
        <v>2690957.717794179</v>
      </c>
      <c r="D727">
        <v>2405266.939930747</v>
      </c>
      <c r="E727">
        <v>2765889.791839387</v>
      </c>
      <c r="F727">
        <v>1528320.344667277</v>
      </c>
      <c r="G727">
        <v>1913092.462796293</v>
      </c>
    </row>
    <row r="728" spans="1:7">
      <c r="A728">
        <v>726</v>
      </c>
      <c r="B728">
        <v>11303525.40368765</v>
      </c>
      <c r="C728">
        <v>2690276.346798354</v>
      </c>
      <c r="D728">
        <v>2405364.817116577</v>
      </c>
      <c r="E728">
        <v>2765832.110297005</v>
      </c>
      <c r="F728">
        <v>1528775.048274057</v>
      </c>
      <c r="G728">
        <v>1913277.081201659</v>
      </c>
    </row>
    <row r="729" spans="1:7">
      <c r="A729">
        <v>727</v>
      </c>
      <c r="B729">
        <v>11303523.15633558</v>
      </c>
      <c r="C729">
        <v>2689761.05250948</v>
      </c>
      <c r="D729">
        <v>2405416.734835481</v>
      </c>
      <c r="E729">
        <v>2765821.514912285</v>
      </c>
      <c r="F729">
        <v>1529100.826320477</v>
      </c>
      <c r="G729">
        <v>1913423.027757855</v>
      </c>
    </row>
    <row r="730" spans="1:7">
      <c r="A730">
        <v>728</v>
      </c>
      <c r="B730">
        <v>11303524.17455053</v>
      </c>
      <c r="C730">
        <v>2689576.531556926</v>
      </c>
      <c r="D730">
        <v>2405452.730109121</v>
      </c>
      <c r="E730">
        <v>2765803.07163452</v>
      </c>
      <c r="F730">
        <v>1529211.024802739</v>
      </c>
      <c r="G730">
        <v>1913480.816447226</v>
      </c>
    </row>
    <row r="731" spans="1:7">
      <c r="A731">
        <v>729</v>
      </c>
      <c r="B731">
        <v>11303525.83413173</v>
      </c>
      <c r="C731">
        <v>2689690.634539432</v>
      </c>
      <c r="D731">
        <v>2405445.104700522</v>
      </c>
      <c r="E731">
        <v>2765787.071965795</v>
      </c>
      <c r="F731">
        <v>1529147.066826651</v>
      </c>
      <c r="G731">
        <v>1913455.956099328</v>
      </c>
    </row>
    <row r="732" spans="1:7">
      <c r="A732">
        <v>730</v>
      </c>
      <c r="B732">
        <v>11303523.94057117</v>
      </c>
      <c r="C732">
        <v>2689458.340933186</v>
      </c>
      <c r="D732">
        <v>2405446.303622212</v>
      </c>
      <c r="E732">
        <v>2765836.986435546</v>
      </c>
      <c r="F732">
        <v>1529288.790901608</v>
      </c>
      <c r="G732">
        <v>1913493.518678616</v>
      </c>
    </row>
    <row r="733" spans="1:7">
      <c r="A733">
        <v>731</v>
      </c>
      <c r="B733">
        <v>11303524.78456559</v>
      </c>
      <c r="C733">
        <v>2689374.195505265</v>
      </c>
      <c r="D733">
        <v>2405455.399202377</v>
      </c>
      <c r="E733">
        <v>2765785.224630122</v>
      </c>
      <c r="F733">
        <v>1529351.231341999</v>
      </c>
      <c r="G733">
        <v>1913558.733885825</v>
      </c>
    </row>
    <row r="734" spans="1:7">
      <c r="A734">
        <v>732</v>
      </c>
      <c r="B734">
        <v>11303524.1586294</v>
      </c>
      <c r="C734">
        <v>2689408.943583196</v>
      </c>
      <c r="D734">
        <v>2405471.200043659</v>
      </c>
      <c r="E734">
        <v>2765791.058040891</v>
      </c>
      <c r="F734">
        <v>1529330.909280722</v>
      </c>
      <c r="G734">
        <v>1913522.047680929</v>
      </c>
    </row>
    <row r="735" spans="1:7">
      <c r="A735">
        <v>733</v>
      </c>
      <c r="B735">
        <v>11303523.62119493</v>
      </c>
      <c r="C735">
        <v>2689881.812902316</v>
      </c>
      <c r="D735">
        <v>2405383.612988734</v>
      </c>
      <c r="E735">
        <v>2765852.094490161</v>
      </c>
      <c r="F735">
        <v>1529024.527449039</v>
      </c>
      <c r="G735">
        <v>1913381.573364682</v>
      </c>
    </row>
    <row r="736" spans="1:7">
      <c r="A736">
        <v>734</v>
      </c>
      <c r="B736">
        <v>11303524.4092858</v>
      </c>
      <c r="C736">
        <v>2689825.473955481</v>
      </c>
      <c r="D736">
        <v>2405401.581442854</v>
      </c>
      <c r="E736">
        <v>2765824.610556547</v>
      </c>
      <c r="F736">
        <v>1529061.196018334</v>
      </c>
      <c r="G736">
        <v>1913411.547312584</v>
      </c>
    </row>
    <row r="737" spans="1:7">
      <c r="A737">
        <v>735</v>
      </c>
      <c r="B737">
        <v>11303524.49154251</v>
      </c>
      <c r="C737">
        <v>2689730.545615514</v>
      </c>
      <c r="D737">
        <v>2405409.092282852</v>
      </c>
      <c r="E737">
        <v>2765829.753255955</v>
      </c>
      <c r="F737">
        <v>1529123.62764888</v>
      </c>
      <c r="G737">
        <v>1913431.472739305</v>
      </c>
    </row>
    <row r="738" spans="1:7">
      <c r="A738">
        <v>736</v>
      </c>
      <c r="B738">
        <v>11303524.54562405</v>
      </c>
      <c r="C738">
        <v>2689700.76839343</v>
      </c>
      <c r="D738">
        <v>2405421.572098316</v>
      </c>
      <c r="E738">
        <v>2765811.175494745</v>
      </c>
      <c r="F738">
        <v>1529143.461612351</v>
      </c>
      <c r="G738">
        <v>1913447.568025203</v>
      </c>
    </row>
    <row r="739" spans="1:7">
      <c r="A739">
        <v>737</v>
      </c>
      <c r="B739">
        <v>11303525.42054336</v>
      </c>
      <c r="C739">
        <v>2690111.257403217</v>
      </c>
      <c r="D739">
        <v>2405345.321031606</v>
      </c>
      <c r="E739">
        <v>2765910.745906701</v>
      </c>
      <c r="F739">
        <v>1528845.019758207</v>
      </c>
      <c r="G739">
        <v>1913313.076443628</v>
      </c>
    </row>
    <row r="740" spans="1:7">
      <c r="A740">
        <v>738</v>
      </c>
      <c r="B740">
        <v>11303524.85549034</v>
      </c>
      <c r="C740">
        <v>2689930.424331032</v>
      </c>
      <c r="D740">
        <v>2405397.64734234</v>
      </c>
      <c r="E740">
        <v>2765839.768321259</v>
      </c>
      <c r="F740">
        <v>1528978.912653563</v>
      </c>
      <c r="G740">
        <v>1913378.102842147</v>
      </c>
    </row>
    <row r="741" spans="1:7">
      <c r="A741">
        <v>739</v>
      </c>
      <c r="B741">
        <v>11303525.65768051</v>
      </c>
      <c r="C741">
        <v>2689628.558035811</v>
      </c>
      <c r="D741">
        <v>2405431.732692711</v>
      </c>
      <c r="E741">
        <v>2765852.494454645</v>
      </c>
      <c r="F741">
        <v>1529157.849818753</v>
      </c>
      <c r="G741">
        <v>1913455.022678588</v>
      </c>
    </row>
    <row r="742" spans="1:7">
      <c r="A742">
        <v>740</v>
      </c>
      <c r="B742">
        <v>11303524.45317584</v>
      </c>
      <c r="C742">
        <v>2689693.663307689</v>
      </c>
      <c r="D742">
        <v>2405433.933121571</v>
      </c>
      <c r="E742">
        <v>2765803.042245612</v>
      </c>
      <c r="F742">
        <v>1529145.612721638</v>
      </c>
      <c r="G742">
        <v>1913448.201779326</v>
      </c>
    </row>
    <row r="743" spans="1:7">
      <c r="A743">
        <v>741</v>
      </c>
      <c r="B743">
        <v>11303522.99804985</v>
      </c>
      <c r="C743">
        <v>2689456.898680707</v>
      </c>
      <c r="D743">
        <v>2405478.645238944</v>
      </c>
      <c r="E743">
        <v>2765804.833945164</v>
      </c>
      <c r="F743">
        <v>1529277.200747134</v>
      </c>
      <c r="G743">
        <v>1913505.419437904</v>
      </c>
    </row>
    <row r="744" spans="1:7">
      <c r="A744">
        <v>742</v>
      </c>
      <c r="B744">
        <v>11303525.54125338</v>
      </c>
      <c r="C744">
        <v>2689423.30498196</v>
      </c>
      <c r="D744">
        <v>2405486.276594556</v>
      </c>
      <c r="E744">
        <v>2765793.85940076</v>
      </c>
      <c r="F744">
        <v>1529304.302807386</v>
      </c>
      <c r="G744">
        <v>1913517.797468718</v>
      </c>
    </row>
    <row r="745" spans="1:7">
      <c r="A745">
        <v>743</v>
      </c>
      <c r="B745">
        <v>11303524.06332774</v>
      </c>
      <c r="C745">
        <v>2689294.494263046</v>
      </c>
      <c r="D745">
        <v>2405464.755196288</v>
      </c>
      <c r="E745">
        <v>2765853.629317542</v>
      </c>
      <c r="F745">
        <v>1529378.635307136</v>
      </c>
      <c r="G745">
        <v>1913532.549243731</v>
      </c>
    </row>
    <row r="746" spans="1:7">
      <c r="A746">
        <v>744</v>
      </c>
      <c r="B746">
        <v>11303524.18971277</v>
      </c>
      <c r="C746">
        <v>2689380.2253804</v>
      </c>
      <c r="D746">
        <v>2405470.219043797</v>
      </c>
      <c r="E746">
        <v>2765824.229713862</v>
      </c>
      <c r="F746">
        <v>1529328.005930864</v>
      </c>
      <c r="G746">
        <v>1913521.509643852</v>
      </c>
    </row>
    <row r="747" spans="1:7">
      <c r="A747">
        <v>745</v>
      </c>
      <c r="B747">
        <v>11303524.54646069</v>
      </c>
      <c r="C747">
        <v>2689424.654631621</v>
      </c>
      <c r="D747">
        <v>2405503.174714859</v>
      </c>
      <c r="E747">
        <v>2765825.040727734</v>
      </c>
      <c r="F747">
        <v>1529265.071968541</v>
      </c>
      <c r="G747">
        <v>1913506.604417939</v>
      </c>
    </row>
    <row r="748" spans="1:7">
      <c r="A748">
        <v>746</v>
      </c>
      <c r="B748">
        <v>11303524.53264751</v>
      </c>
      <c r="C748">
        <v>2689601.543919937</v>
      </c>
      <c r="D748">
        <v>2405455.413368925</v>
      </c>
      <c r="E748">
        <v>2765834.263086725</v>
      </c>
      <c r="F748">
        <v>1529172.302988932</v>
      </c>
      <c r="G748">
        <v>1913461.009282992</v>
      </c>
    </row>
    <row r="749" spans="1:7">
      <c r="A749">
        <v>747</v>
      </c>
      <c r="B749">
        <v>11303522.81365231</v>
      </c>
      <c r="C749">
        <v>2688957.508496404</v>
      </c>
      <c r="D749">
        <v>2405525.0670679</v>
      </c>
      <c r="E749">
        <v>2765770.154482259</v>
      </c>
      <c r="F749">
        <v>1529619.668035683</v>
      </c>
      <c r="G749">
        <v>1913650.415570062</v>
      </c>
    </row>
    <row r="750" spans="1:7">
      <c r="A750">
        <v>748</v>
      </c>
      <c r="B750">
        <v>11303524.98743005</v>
      </c>
      <c r="C750">
        <v>2688312.817406613</v>
      </c>
      <c r="D750">
        <v>2405612.076588199</v>
      </c>
      <c r="E750">
        <v>2765735.092457213</v>
      </c>
      <c r="F750">
        <v>1530039.492265253</v>
      </c>
      <c r="G750">
        <v>1913825.50871277</v>
      </c>
    </row>
    <row r="751" spans="1:7">
      <c r="A751">
        <v>749</v>
      </c>
      <c r="B751">
        <v>11303526.27713826</v>
      </c>
      <c r="C751">
        <v>2689471.245746633</v>
      </c>
      <c r="D751">
        <v>2405471.160023256</v>
      </c>
      <c r="E751">
        <v>2765759.716205607</v>
      </c>
      <c r="F751">
        <v>1529311.650027418</v>
      </c>
      <c r="G751">
        <v>1913512.505135347</v>
      </c>
    </row>
    <row r="752" spans="1:7">
      <c r="A752">
        <v>750</v>
      </c>
      <c r="B752">
        <v>11303524.09799827</v>
      </c>
      <c r="C752">
        <v>2689210.590147186</v>
      </c>
      <c r="D752">
        <v>2405491.964265442</v>
      </c>
      <c r="E752">
        <v>2765763.979248753</v>
      </c>
      <c r="F752">
        <v>1529475.149860759</v>
      </c>
      <c r="G752">
        <v>1913582.414476133</v>
      </c>
    </row>
    <row r="753" spans="1:7">
      <c r="A753">
        <v>751</v>
      </c>
      <c r="B753">
        <v>11303523.33960749</v>
      </c>
      <c r="C753">
        <v>2687885.362672788</v>
      </c>
      <c r="D753">
        <v>2405701.641379657</v>
      </c>
      <c r="E753">
        <v>2765641.321847829</v>
      </c>
      <c r="F753">
        <v>1530327.453784628</v>
      </c>
      <c r="G753">
        <v>1913967.559922586</v>
      </c>
    </row>
    <row r="754" spans="1:7">
      <c r="A754">
        <v>752</v>
      </c>
      <c r="B754">
        <v>11303524.57503437</v>
      </c>
      <c r="C754">
        <v>2688692.467867421</v>
      </c>
      <c r="D754">
        <v>2405550.426081723</v>
      </c>
      <c r="E754">
        <v>2765747.033320921</v>
      </c>
      <c r="F754">
        <v>1529803.921199747</v>
      </c>
      <c r="G754">
        <v>1913730.726564554</v>
      </c>
    </row>
    <row r="755" spans="1:7">
      <c r="A755">
        <v>753</v>
      </c>
      <c r="B755">
        <v>11303523.07635884</v>
      </c>
      <c r="C755">
        <v>2689809.585884611</v>
      </c>
      <c r="D755">
        <v>2405400.264054223</v>
      </c>
      <c r="E755">
        <v>2765849.243583112</v>
      </c>
      <c r="F755">
        <v>1529060.84316474</v>
      </c>
      <c r="G755">
        <v>1913403.13967215</v>
      </c>
    </row>
    <row r="756" spans="1:7">
      <c r="A756">
        <v>754</v>
      </c>
      <c r="B756">
        <v>11303523.04585862</v>
      </c>
      <c r="C756">
        <v>2688708.078834585</v>
      </c>
      <c r="D756">
        <v>2405573.470013127</v>
      </c>
      <c r="E756">
        <v>2765740.274136312</v>
      </c>
      <c r="F756">
        <v>1529779.414293373</v>
      </c>
      <c r="G756">
        <v>1913721.808581224</v>
      </c>
    </row>
    <row r="757" spans="1:7">
      <c r="A757">
        <v>755</v>
      </c>
      <c r="B757">
        <v>11303525.56327884</v>
      </c>
      <c r="C757">
        <v>2688939.63846561</v>
      </c>
      <c r="D757">
        <v>2405500.761059868</v>
      </c>
      <c r="E757">
        <v>2765815.630949397</v>
      </c>
      <c r="F757">
        <v>1529635.550667053</v>
      </c>
      <c r="G757">
        <v>1913633.982136911</v>
      </c>
    </row>
    <row r="758" spans="1:7">
      <c r="A758">
        <v>756</v>
      </c>
      <c r="B758">
        <v>11303524.04341424</v>
      </c>
      <c r="C758">
        <v>2688882.091928818</v>
      </c>
      <c r="D758">
        <v>2405530.045465678</v>
      </c>
      <c r="E758">
        <v>2765777.719404009</v>
      </c>
      <c r="F758">
        <v>1529668.507201562</v>
      </c>
      <c r="G758">
        <v>1913665.67941417</v>
      </c>
    </row>
    <row r="759" spans="1:7">
      <c r="A759">
        <v>757</v>
      </c>
      <c r="B759">
        <v>11303523.96991728</v>
      </c>
      <c r="C759">
        <v>2689346.30436007</v>
      </c>
      <c r="D759">
        <v>2405480.208696641</v>
      </c>
      <c r="E759">
        <v>2765753.598755497</v>
      </c>
      <c r="F759">
        <v>1529382.467556142</v>
      </c>
      <c r="G759">
        <v>1913561.390548927</v>
      </c>
    </row>
    <row r="760" spans="1:7">
      <c r="A760">
        <v>758</v>
      </c>
      <c r="B760">
        <v>11303523.4017383</v>
      </c>
      <c r="C760">
        <v>2688752.852015954</v>
      </c>
      <c r="D760">
        <v>2405550.740226034</v>
      </c>
      <c r="E760">
        <v>2765761.323970218</v>
      </c>
      <c r="F760">
        <v>1529753.174447336</v>
      </c>
      <c r="G760">
        <v>1913705.311078758</v>
      </c>
    </row>
    <row r="761" spans="1:7">
      <c r="A761">
        <v>759</v>
      </c>
      <c r="B761">
        <v>11303523.13073993</v>
      </c>
      <c r="C761">
        <v>2689475.779207037</v>
      </c>
      <c r="D761">
        <v>2405463.792386909</v>
      </c>
      <c r="E761">
        <v>2765809.868802571</v>
      </c>
      <c r="F761">
        <v>1529276.258180259</v>
      </c>
      <c r="G761">
        <v>1913497.432163155</v>
      </c>
    </row>
    <row r="762" spans="1:7">
      <c r="A762">
        <v>760</v>
      </c>
      <c r="B762">
        <v>11303523.23328199</v>
      </c>
      <c r="C762">
        <v>2688986.527172628</v>
      </c>
      <c r="D762">
        <v>2405532.895283388</v>
      </c>
      <c r="E762">
        <v>2765754.771490258</v>
      </c>
      <c r="F762">
        <v>1529602.817051351</v>
      </c>
      <c r="G762">
        <v>1913646.222284366</v>
      </c>
    </row>
    <row r="763" spans="1:7">
      <c r="A763">
        <v>761</v>
      </c>
      <c r="B763">
        <v>11303525.221913</v>
      </c>
      <c r="C763">
        <v>2689177.756290847</v>
      </c>
      <c r="D763">
        <v>2405491.125978029</v>
      </c>
      <c r="E763">
        <v>2765781.329550634</v>
      </c>
      <c r="F763">
        <v>1529488.810968328</v>
      </c>
      <c r="G763">
        <v>1913586.199125164</v>
      </c>
    </row>
    <row r="764" spans="1:7">
      <c r="A764">
        <v>762</v>
      </c>
      <c r="B764">
        <v>11303523.62668562</v>
      </c>
      <c r="C764">
        <v>2689320.082455209</v>
      </c>
      <c r="D764">
        <v>2405475.583268605</v>
      </c>
      <c r="E764">
        <v>2765783.817178268</v>
      </c>
      <c r="F764">
        <v>1529392.449008299</v>
      </c>
      <c r="G764">
        <v>1913551.694775237</v>
      </c>
    </row>
    <row r="765" spans="1:7">
      <c r="A765">
        <v>763</v>
      </c>
      <c r="B765">
        <v>11303523.8488709</v>
      </c>
      <c r="C765">
        <v>2689064.00541552</v>
      </c>
      <c r="D765">
        <v>2405513.479144094</v>
      </c>
      <c r="E765">
        <v>2765808.389922626</v>
      </c>
      <c r="F765">
        <v>1529507.198784099</v>
      </c>
      <c r="G765">
        <v>1913630.775604558</v>
      </c>
    </row>
    <row r="766" spans="1:7">
      <c r="A766">
        <v>764</v>
      </c>
      <c r="B766">
        <v>11303522.32751345</v>
      </c>
      <c r="C766">
        <v>2689248.321402803</v>
      </c>
      <c r="D766">
        <v>2405480.71208305</v>
      </c>
      <c r="E766">
        <v>2765808.389395701</v>
      </c>
      <c r="F766">
        <v>1529417.43556104</v>
      </c>
      <c r="G766">
        <v>1913567.469070856</v>
      </c>
    </row>
    <row r="767" spans="1:7">
      <c r="A767">
        <v>765</v>
      </c>
      <c r="B767">
        <v>11303524.72169857</v>
      </c>
      <c r="C767">
        <v>2689121.452054325</v>
      </c>
      <c r="D767">
        <v>2405519.096215815</v>
      </c>
      <c r="E767">
        <v>2765757.528290936</v>
      </c>
      <c r="F767">
        <v>1529513.286880955</v>
      </c>
      <c r="G767">
        <v>1913613.358256541</v>
      </c>
    </row>
    <row r="768" spans="1:7">
      <c r="A768">
        <v>766</v>
      </c>
      <c r="B768">
        <v>11303522.8418785</v>
      </c>
      <c r="C768">
        <v>2689316.052987515</v>
      </c>
      <c r="D768">
        <v>2405480.816594855</v>
      </c>
      <c r="E768">
        <v>2765795.911069692</v>
      </c>
      <c r="F768">
        <v>1529373.122647253</v>
      </c>
      <c r="G768">
        <v>1913556.938579183</v>
      </c>
    </row>
    <row r="769" spans="1:7">
      <c r="A769">
        <v>767</v>
      </c>
      <c r="B769">
        <v>11303524.14815789</v>
      </c>
      <c r="C769">
        <v>2689226.391359464</v>
      </c>
      <c r="D769">
        <v>2405496.19310899</v>
      </c>
      <c r="E769">
        <v>2765853.470499734</v>
      </c>
      <c r="F769">
        <v>1529391.048151306</v>
      </c>
      <c r="G769">
        <v>1913557.045038398</v>
      </c>
    </row>
    <row r="770" spans="1:7">
      <c r="A770">
        <v>768</v>
      </c>
      <c r="B770">
        <v>11303523.74978574</v>
      </c>
      <c r="C770">
        <v>2689139.879254393</v>
      </c>
      <c r="D770">
        <v>2405501.15094103</v>
      </c>
      <c r="E770">
        <v>2765790.787581092</v>
      </c>
      <c r="F770">
        <v>1529489.573136373</v>
      </c>
      <c r="G770">
        <v>1913602.358872853</v>
      </c>
    </row>
    <row r="771" spans="1:7">
      <c r="A771">
        <v>769</v>
      </c>
      <c r="B771">
        <v>11303523.5760016</v>
      </c>
      <c r="C771">
        <v>2689368.04218864</v>
      </c>
      <c r="D771">
        <v>2405480.75613578</v>
      </c>
      <c r="E771">
        <v>2765797.56194307</v>
      </c>
      <c r="F771">
        <v>1529341.511782565</v>
      </c>
      <c r="G771">
        <v>1913535.703951546</v>
      </c>
    </row>
    <row r="772" spans="1:7">
      <c r="A772">
        <v>770</v>
      </c>
      <c r="B772">
        <v>11303524.15448754</v>
      </c>
      <c r="C772">
        <v>2689241.495430699</v>
      </c>
      <c r="D772">
        <v>2405502.084779038</v>
      </c>
      <c r="E772">
        <v>2765776.657784031</v>
      </c>
      <c r="F772">
        <v>1529427.274615601</v>
      </c>
      <c r="G772">
        <v>1913576.641878166</v>
      </c>
    </row>
    <row r="773" spans="1:7">
      <c r="A773">
        <v>771</v>
      </c>
      <c r="B773">
        <v>11303525.30850124</v>
      </c>
      <c r="C773">
        <v>2689427.103475504</v>
      </c>
      <c r="D773">
        <v>2405418.052782586</v>
      </c>
      <c r="E773">
        <v>2765882.784154602</v>
      </c>
      <c r="F773">
        <v>1529291.850095834</v>
      </c>
      <c r="G773">
        <v>1913505.517992712</v>
      </c>
    </row>
    <row r="774" spans="1:7">
      <c r="A774">
        <v>772</v>
      </c>
      <c r="B774">
        <v>11303522.45894806</v>
      </c>
      <c r="C774">
        <v>2689280.778080416</v>
      </c>
      <c r="D774">
        <v>2405479.536503825</v>
      </c>
      <c r="E774">
        <v>2765800.627824082</v>
      </c>
      <c r="F774">
        <v>1529399.377614112</v>
      </c>
      <c r="G774">
        <v>1913562.138925631</v>
      </c>
    </row>
    <row r="775" spans="1:7">
      <c r="A775">
        <v>773</v>
      </c>
      <c r="B775">
        <v>11303523.00262146</v>
      </c>
      <c r="C775">
        <v>2689272.699948435</v>
      </c>
      <c r="D775">
        <v>2405477.795204032</v>
      </c>
      <c r="E775">
        <v>2765822.369208535</v>
      </c>
      <c r="F775">
        <v>1529393.141337832</v>
      </c>
      <c r="G775">
        <v>1913556.996922622</v>
      </c>
    </row>
    <row r="776" spans="1:7">
      <c r="A776">
        <v>774</v>
      </c>
      <c r="B776">
        <v>11303521.7137622</v>
      </c>
      <c r="C776">
        <v>2689275.907719843</v>
      </c>
      <c r="D776">
        <v>2405484.932121504</v>
      </c>
      <c r="E776">
        <v>2765789.164424024</v>
      </c>
      <c r="F776">
        <v>1529404.497956889</v>
      </c>
      <c r="G776">
        <v>1913567.211539937</v>
      </c>
    </row>
    <row r="777" spans="1:7">
      <c r="A777">
        <v>775</v>
      </c>
      <c r="B777">
        <v>11303522.38402294</v>
      </c>
      <c r="C777">
        <v>2689104.883472725</v>
      </c>
      <c r="D777">
        <v>2405505.107039582</v>
      </c>
      <c r="E777">
        <v>2765778.017541523</v>
      </c>
      <c r="F777">
        <v>1529515.801639286</v>
      </c>
      <c r="G777">
        <v>1913618.574329827</v>
      </c>
    </row>
    <row r="778" spans="1:7">
      <c r="A778">
        <v>776</v>
      </c>
      <c r="B778">
        <v>11303521.61173476</v>
      </c>
      <c r="C778">
        <v>2689314.927666542</v>
      </c>
      <c r="D778">
        <v>2405478.244626829</v>
      </c>
      <c r="E778">
        <v>2765810.197412729</v>
      </c>
      <c r="F778">
        <v>1529365.906862827</v>
      </c>
      <c r="G778">
        <v>1913552.335165831</v>
      </c>
    </row>
    <row r="779" spans="1:7">
      <c r="A779">
        <v>777</v>
      </c>
      <c r="B779">
        <v>11303522.21864106</v>
      </c>
      <c r="C779">
        <v>2689421.263045355</v>
      </c>
      <c r="D779">
        <v>2405465.059535942</v>
      </c>
      <c r="E779">
        <v>2765825.303066519</v>
      </c>
      <c r="F779">
        <v>1529294.75717924</v>
      </c>
      <c r="G779">
        <v>1913515.835814008</v>
      </c>
    </row>
    <row r="780" spans="1:7">
      <c r="A780">
        <v>778</v>
      </c>
      <c r="B780">
        <v>11303520.79644854</v>
      </c>
      <c r="C780">
        <v>2689495.093452055</v>
      </c>
      <c r="D780">
        <v>2405439.503967926</v>
      </c>
      <c r="E780">
        <v>2765849.607882281</v>
      </c>
      <c r="F780">
        <v>1529236.845870699</v>
      </c>
      <c r="G780">
        <v>1913499.74527558</v>
      </c>
    </row>
    <row r="781" spans="1:7">
      <c r="A781">
        <v>779</v>
      </c>
      <c r="B781">
        <v>11303521.24358756</v>
      </c>
      <c r="C781">
        <v>2689474.089991922</v>
      </c>
      <c r="D781">
        <v>2405446.026473361</v>
      </c>
      <c r="E781">
        <v>2765845.619732861</v>
      </c>
      <c r="F781">
        <v>1529248.92674111</v>
      </c>
      <c r="G781">
        <v>1913506.580648311</v>
      </c>
    </row>
    <row r="782" spans="1:7">
      <c r="A782">
        <v>780</v>
      </c>
      <c r="B782">
        <v>11303523.10899271</v>
      </c>
      <c r="C782">
        <v>2689426.347232351</v>
      </c>
      <c r="D782">
        <v>2405455.46936835</v>
      </c>
      <c r="E782">
        <v>2765836.982573868</v>
      </c>
      <c r="F782">
        <v>1529279.968274322</v>
      </c>
      <c r="G782">
        <v>1913524.341543817</v>
      </c>
    </row>
    <row r="783" spans="1:7">
      <c r="A783">
        <v>781</v>
      </c>
      <c r="B783">
        <v>11303521.12402314</v>
      </c>
      <c r="C783">
        <v>2689520.794296725</v>
      </c>
      <c r="D783">
        <v>2405438.705399714</v>
      </c>
      <c r="E783">
        <v>2765856.233177532</v>
      </c>
      <c r="F783">
        <v>1529215.413021441</v>
      </c>
      <c r="G783">
        <v>1913489.978127725</v>
      </c>
    </row>
    <row r="784" spans="1:7">
      <c r="A784">
        <v>782</v>
      </c>
      <c r="B784">
        <v>11303521.37482661</v>
      </c>
      <c r="C784">
        <v>2689855.268602548</v>
      </c>
      <c r="D784">
        <v>2405388.875086345</v>
      </c>
      <c r="E784">
        <v>2765877.021645151</v>
      </c>
      <c r="F784">
        <v>1528997.832004794</v>
      </c>
      <c r="G784">
        <v>1913402.377487771</v>
      </c>
    </row>
    <row r="785" spans="1:7">
      <c r="A785">
        <v>783</v>
      </c>
      <c r="B785">
        <v>11303520.96166089</v>
      </c>
      <c r="C785">
        <v>2689435.266944323</v>
      </c>
      <c r="D785">
        <v>2405452.794013657</v>
      </c>
      <c r="E785">
        <v>2765841.914573935</v>
      </c>
      <c r="F785">
        <v>1529274.976856619</v>
      </c>
      <c r="G785">
        <v>1913516.009272357</v>
      </c>
    </row>
    <row r="786" spans="1:7">
      <c r="A786">
        <v>784</v>
      </c>
      <c r="B786">
        <v>11303521.73488397</v>
      </c>
      <c r="C786">
        <v>2689824.884530855</v>
      </c>
      <c r="D786">
        <v>2405392.723269665</v>
      </c>
      <c r="E786">
        <v>2765854.216279171</v>
      </c>
      <c r="F786">
        <v>1529032.120126208</v>
      </c>
      <c r="G786">
        <v>1913417.790678071</v>
      </c>
    </row>
    <row r="787" spans="1:7">
      <c r="A787">
        <v>785</v>
      </c>
      <c r="B787">
        <v>11303520.69846982</v>
      </c>
      <c r="C787">
        <v>2689556.901062801</v>
      </c>
      <c r="D787">
        <v>2405432.965804571</v>
      </c>
      <c r="E787">
        <v>2765851.306386977</v>
      </c>
      <c r="F787">
        <v>1529194.268013326</v>
      </c>
      <c r="G787">
        <v>1913485.257202145</v>
      </c>
    </row>
    <row r="788" spans="1:7">
      <c r="A788">
        <v>786</v>
      </c>
      <c r="B788">
        <v>11303521.7844473</v>
      </c>
      <c r="C788">
        <v>2689587.144513487</v>
      </c>
      <c r="D788">
        <v>2405444.722916686</v>
      </c>
      <c r="E788">
        <v>2765822.233730474</v>
      </c>
      <c r="F788">
        <v>1529177.229734023</v>
      </c>
      <c r="G788">
        <v>1913490.453552627</v>
      </c>
    </row>
    <row r="789" spans="1:7">
      <c r="A789">
        <v>787</v>
      </c>
      <c r="B789">
        <v>11303521.10685297</v>
      </c>
      <c r="C789">
        <v>2689545.025859391</v>
      </c>
      <c r="D789">
        <v>2405432.099865185</v>
      </c>
      <c r="E789">
        <v>2765861.125744227</v>
      </c>
      <c r="F789">
        <v>1529197.212088518</v>
      </c>
      <c r="G789">
        <v>1913485.643295646</v>
      </c>
    </row>
    <row r="790" spans="1:7">
      <c r="A790">
        <v>788</v>
      </c>
      <c r="B790">
        <v>11303523.05087235</v>
      </c>
      <c r="C790">
        <v>2689624.326925555</v>
      </c>
      <c r="D790">
        <v>2405433.267366606</v>
      </c>
      <c r="E790">
        <v>2765845.559010282</v>
      </c>
      <c r="F790">
        <v>1529148.101808632</v>
      </c>
      <c r="G790">
        <v>1913471.795761271</v>
      </c>
    </row>
    <row r="791" spans="1:7">
      <c r="A791">
        <v>789</v>
      </c>
      <c r="B791">
        <v>11303521.57280516</v>
      </c>
      <c r="C791">
        <v>2689518.123901409</v>
      </c>
      <c r="D791">
        <v>2405440.388303476</v>
      </c>
      <c r="E791">
        <v>2765843.255572136</v>
      </c>
      <c r="F791">
        <v>1529221.392313556</v>
      </c>
      <c r="G791">
        <v>1913498.412714586</v>
      </c>
    </row>
    <row r="792" spans="1:7">
      <c r="A792">
        <v>790</v>
      </c>
      <c r="B792">
        <v>11303521.06825004</v>
      </c>
      <c r="C792">
        <v>2689872.19511171</v>
      </c>
      <c r="D792">
        <v>2405399.217394513</v>
      </c>
      <c r="E792">
        <v>2765881.019596321</v>
      </c>
      <c r="F792">
        <v>1528974.866911558</v>
      </c>
      <c r="G792">
        <v>1913393.769235936</v>
      </c>
    </row>
    <row r="793" spans="1:7">
      <c r="A793">
        <v>791</v>
      </c>
      <c r="B793">
        <v>11303520.99360893</v>
      </c>
      <c r="C793">
        <v>2689657.268772755</v>
      </c>
      <c r="D793">
        <v>2405427.02103387</v>
      </c>
      <c r="E793">
        <v>2765842.939719635</v>
      </c>
      <c r="F793">
        <v>1529131.821920815</v>
      </c>
      <c r="G793">
        <v>1913461.942161856</v>
      </c>
    </row>
    <row r="794" spans="1:7">
      <c r="A794">
        <v>792</v>
      </c>
      <c r="B794">
        <v>11303519.37463568</v>
      </c>
      <c r="C794">
        <v>2689768.977474092</v>
      </c>
      <c r="D794">
        <v>2405391.961395791</v>
      </c>
      <c r="E794">
        <v>2765877.939628878</v>
      </c>
      <c r="F794">
        <v>1529063.526157601</v>
      </c>
      <c r="G794">
        <v>1913416.969979316</v>
      </c>
    </row>
    <row r="795" spans="1:7">
      <c r="A795">
        <v>793</v>
      </c>
      <c r="B795">
        <v>11303519.26524716</v>
      </c>
      <c r="C795">
        <v>2689872.437955424</v>
      </c>
      <c r="D795">
        <v>2405369.42425242</v>
      </c>
      <c r="E795">
        <v>2765891.737496321</v>
      </c>
      <c r="F795">
        <v>1529001.578515378</v>
      </c>
      <c r="G795">
        <v>1913384.087027614</v>
      </c>
    </row>
    <row r="796" spans="1:7">
      <c r="A796">
        <v>794</v>
      </c>
      <c r="B796">
        <v>11303519.73854555</v>
      </c>
      <c r="C796">
        <v>2689782.983642159</v>
      </c>
      <c r="D796">
        <v>2405379.978580931</v>
      </c>
      <c r="E796">
        <v>2765898.188482827</v>
      </c>
      <c r="F796">
        <v>1529052.589724218</v>
      </c>
      <c r="G796">
        <v>1913405.998115413</v>
      </c>
    </row>
    <row r="797" spans="1:7">
      <c r="A797">
        <v>795</v>
      </c>
      <c r="B797">
        <v>11303518.52922548</v>
      </c>
      <c r="C797">
        <v>2689969.82182582</v>
      </c>
      <c r="D797">
        <v>2405354.062199603</v>
      </c>
      <c r="E797">
        <v>2765907.321209105</v>
      </c>
      <c r="F797">
        <v>1528923.480256792</v>
      </c>
      <c r="G797">
        <v>1913363.843734162</v>
      </c>
    </row>
    <row r="798" spans="1:7">
      <c r="A798">
        <v>796</v>
      </c>
      <c r="B798">
        <v>11303519.27012976</v>
      </c>
      <c r="C798">
        <v>2690236.327756333</v>
      </c>
      <c r="D798">
        <v>2405310.738303607</v>
      </c>
      <c r="E798">
        <v>2765938.286226002</v>
      </c>
      <c r="F798">
        <v>1528748.601178586</v>
      </c>
      <c r="G798">
        <v>1913285.316665228</v>
      </c>
    </row>
    <row r="799" spans="1:7">
      <c r="A799">
        <v>797</v>
      </c>
      <c r="B799">
        <v>11303517.47344886</v>
      </c>
      <c r="C799">
        <v>2689961.290151093</v>
      </c>
      <c r="D799">
        <v>2405332.447951082</v>
      </c>
      <c r="E799">
        <v>2765933.333227884</v>
      </c>
      <c r="F799">
        <v>1528930.651986486</v>
      </c>
      <c r="G799">
        <v>1913359.750132316</v>
      </c>
    </row>
    <row r="800" spans="1:7">
      <c r="A800">
        <v>798</v>
      </c>
      <c r="B800">
        <v>11303517.64514469</v>
      </c>
      <c r="C800">
        <v>2689830.96894155</v>
      </c>
      <c r="D800">
        <v>2405353.690373776</v>
      </c>
      <c r="E800">
        <v>2765907.953496805</v>
      </c>
      <c r="F800">
        <v>1529025.697528533</v>
      </c>
      <c r="G800">
        <v>1913399.334804025</v>
      </c>
    </row>
    <row r="801" spans="1:7">
      <c r="A801">
        <v>799</v>
      </c>
      <c r="B801">
        <v>11303517.02114262</v>
      </c>
      <c r="C801">
        <v>2690066.859326453</v>
      </c>
      <c r="D801">
        <v>2405320.191557241</v>
      </c>
      <c r="E801">
        <v>2765943.345372789</v>
      </c>
      <c r="F801">
        <v>1528858.951073022</v>
      </c>
      <c r="G801">
        <v>1913327.673813115</v>
      </c>
    </row>
    <row r="802" spans="1:7">
      <c r="A802">
        <v>800</v>
      </c>
      <c r="B802">
        <v>11303516.18788463</v>
      </c>
      <c r="C802">
        <v>2690032.550382388</v>
      </c>
      <c r="D802">
        <v>2405326.78574092</v>
      </c>
      <c r="E802">
        <v>2765966.291460376</v>
      </c>
      <c r="F802">
        <v>1528862.494335512</v>
      </c>
      <c r="G802">
        <v>1913328.065965432</v>
      </c>
    </row>
    <row r="803" spans="1:7">
      <c r="A803">
        <v>801</v>
      </c>
      <c r="B803">
        <v>11303515.66253152</v>
      </c>
      <c r="C803">
        <v>2690231.847235121</v>
      </c>
      <c r="D803">
        <v>2405297.638363959</v>
      </c>
      <c r="E803">
        <v>2765984.706781934</v>
      </c>
      <c r="F803">
        <v>1528731.37952628</v>
      </c>
      <c r="G803">
        <v>1913270.090624231</v>
      </c>
    </row>
    <row r="804" spans="1:7">
      <c r="A804">
        <v>802</v>
      </c>
      <c r="B804">
        <v>11303514.59988997</v>
      </c>
      <c r="C804">
        <v>2690163.404531706</v>
      </c>
      <c r="D804">
        <v>2405309.890720278</v>
      </c>
      <c r="E804">
        <v>2765972.403866127</v>
      </c>
      <c r="F804">
        <v>1528779.876293411</v>
      </c>
      <c r="G804">
        <v>1913289.024478445</v>
      </c>
    </row>
    <row r="805" spans="1:7">
      <c r="A805">
        <v>803</v>
      </c>
      <c r="B805">
        <v>11303514.78081892</v>
      </c>
      <c r="C805">
        <v>2690084.286124436</v>
      </c>
      <c r="D805">
        <v>2405324.906804425</v>
      </c>
      <c r="E805">
        <v>2765971.310884407</v>
      </c>
      <c r="F805">
        <v>1528827.074903351</v>
      </c>
      <c r="G805">
        <v>1913307.2021023</v>
      </c>
    </row>
    <row r="806" spans="1:7">
      <c r="A806">
        <v>804</v>
      </c>
      <c r="B806">
        <v>11303515.18347855</v>
      </c>
      <c r="C806">
        <v>2689562.881591384</v>
      </c>
      <c r="D806">
        <v>2405376.572775085</v>
      </c>
      <c r="E806">
        <v>2765948.674769823</v>
      </c>
      <c r="F806">
        <v>1529173.532277805</v>
      </c>
      <c r="G806">
        <v>1913453.522064454</v>
      </c>
    </row>
    <row r="807" spans="1:7">
      <c r="A807">
        <v>805</v>
      </c>
      <c r="B807">
        <v>11303514.82726827</v>
      </c>
      <c r="C807">
        <v>2690278.588637785</v>
      </c>
      <c r="D807">
        <v>2405296.667295528</v>
      </c>
      <c r="E807">
        <v>2765967.550415239</v>
      </c>
      <c r="F807">
        <v>1528712.063464634</v>
      </c>
      <c r="G807">
        <v>1913259.957455089</v>
      </c>
    </row>
    <row r="808" spans="1:7">
      <c r="A808">
        <v>806</v>
      </c>
      <c r="B808">
        <v>11303515.28260581</v>
      </c>
      <c r="C808">
        <v>2690271.81548236</v>
      </c>
      <c r="D808">
        <v>2405284.078501733</v>
      </c>
      <c r="E808">
        <v>2765982.419349925</v>
      </c>
      <c r="F808">
        <v>1528722.558049876</v>
      </c>
      <c r="G808">
        <v>1913254.411221917</v>
      </c>
    </row>
    <row r="809" spans="1:7">
      <c r="A809">
        <v>807</v>
      </c>
      <c r="B809">
        <v>11303514.8140795</v>
      </c>
      <c r="C809">
        <v>2690352.384066302</v>
      </c>
      <c r="D809">
        <v>2405285.890491435</v>
      </c>
      <c r="E809">
        <v>2765979.591641726</v>
      </c>
      <c r="F809">
        <v>1528658.845320144</v>
      </c>
      <c r="G809">
        <v>1913238.102559894</v>
      </c>
    </row>
    <row r="810" spans="1:7">
      <c r="A810">
        <v>808</v>
      </c>
      <c r="B810">
        <v>11303515.38699024</v>
      </c>
      <c r="C810">
        <v>2690337.688244248</v>
      </c>
      <c r="D810">
        <v>2405274.879175777</v>
      </c>
      <c r="E810">
        <v>2765986.582408817</v>
      </c>
      <c r="F810">
        <v>1528677.387581624</v>
      </c>
      <c r="G810">
        <v>1913238.849579778</v>
      </c>
    </row>
    <row r="811" spans="1:7">
      <c r="A811">
        <v>809</v>
      </c>
      <c r="B811">
        <v>11303514.86471368</v>
      </c>
      <c r="C811">
        <v>2690292.027572643</v>
      </c>
      <c r="D811">
        <v>2405290.04931742</v>
      </c>
      <c r="E811">
        <v>2765982.300328977</v>
      </c>
      <c r="F811">
        <v>1528696.921893799</v>
      </c>
      <c r="G811">
        <v>1913253.565600842</v>
      </c>
    </row>
    <row r="812" spans="1:7">
      <c r="A812">
        <v>810</v>
      </c>
      <c r="B812">
        <v>11303514.43004121</v>
      </c>
      <c r="C812">
        <v>2689899.439844954</v>
      </c>
      <c r="D812">
        <v>2405357.45403126</v>
      </c>
      <c r="E812">
        <v>2765930.296762845</v>
      </c>
      <c r="F812">
        <v>1528961.677018497</v>
      </c>
      <c r="G812">
        <v>1913365.56238365</v>
      </c>
    </row>
    <row r="813" spans="1:7">
      <c r="A813">
        <v>811</v>
      </c>
      <c r="B813">
        <v>11303514.62845502</v>
      </c>
      <c r="C813">
        <v>2689940.119271109</v>
      </c>
      <c r="D813">
        <v>2405355.942105754</v>
      </c>
      <c r="E813">
        <v>2765927.522044657</v>
      </c>
      <c r="F813">
        <v>1528936.368283686</v>
      </c>
      <c r="G813">
        <v>1913354.67674981</v>
      </c>
    </row>
    <row r="814" spans="1:7">
      <c r="A814">
        <v>812</v>
      </c>
      <c r="B814">
        <v>11303514.32180732</v>
      </c>
      <c r="C814">
        <v>2689880.683560769</v>
      </c>
      <c r="D814">
        <v>2405372.50891963</v>
      </c>
      <c r="E814">
        <v>2765908.147822418</v>
      </c>
      <c r="F814">
        <v>1528977.110135625</v>
      </c>
      <c r="G814">
        <v>1913375.871368876</v>
      </c>
    </row>
    <row r="815" spans="1:7">
      <c r="A815">
        <v>813</v>
      </c>
      <c r="B815">
        <v>11303514.70065779</v>
      </c>
      <c r="C815">
        <v>2689857.478758397</v>
      </c>
      <c r="D815">
        <v>2405371.38630185</v>
      </c>
      <c r="E815">
        <v>2765919.114999892</v>
      </c>
      <c r="F815">
        <v>1528989.512974216</v>
      </c>
      <c r="G815">
        <v>1913377.207623439</v>
      </c>
    </row>
    <row r="816" spans="1:7">
      <c r="A816">
        <v>814</v>
      </c>
      <c r="B816">
        <v>11303514.84629398</v>
      </c>
      <c r="C816">
        <v>2689985.256454272</v>
      </c>
      <c r="D816">
        <v>2405358.518092181</v>
      </c>
      <c r="E816">
        <v>2765937.625411681</v>
      </c>
      <c r="F816">
        <v>1528892.291977735</v>
      </c>
      <c r="G816">
        <v>1913341.154358114</v>
      </c>
    </row>
    <row r="817" spans="1:7">
      <c r="A817">
        <v>815</v>
      </c>
      <c r="B817">
        <v>11303514.57720798</v>
      </c>
      <c r="C817">
        <v>2689848.108230383</v>
      </c>
      <c r="D817">
        <v>2405374.988864255</v>
      </c>
      <c r="E817">
        <v>2765911.030492998</v>
      </c>
      <c r="F817">
        <v>1528996.933346305</v>
      </c>
      <c r="G817">
        <v>1913383.516274036</v>
      </c>
    </row>
    <row r="818" spans="1:7">
      <c r="A818">
        <v>816</v>
      </c>
      <c r="B818">
        <v>11303515.33478206</v>
      </c>
      <c r="C818">
        <v>2689570.342815748</v>
      </c>
      <c r="D818">
        <v>2405404.736805846</v>
      </c>
      <c r="E818">
        <v>2765892.950152419</v>
      </c>
      <c r="F818">
        <v>1529178.815286546</v>
      </c>
      <c r="G818">
        <v>1913468.4897215</v>
      </c>
    </row>
    <row r="819" spans="1:7">
      <c r="A819">
        <v>817</v>
      </c>
      <c r="B819">
        <v>11303514.21846712</v>
      </c>
      <c r="C819">
        <v>2689877.437819066</v>
      </c>
      <c r="D819">
        <v>2405368.121406491</v>
      </c>
      <c r="E819">
        <v>2765919.501136551</v>
      </c>
      <c r="F819">
        <v>1528976.696838103</v>
      </c>
      <c r="G819">
        <v>1913372.461266912</v>
      </c>
    </row>
    <row r="820" spans="1:7">
      <c r="A820">
        <v>818</v>
      </c>
      <c r="B820">
        <v>11303514.75931996</v>
      </c>
      <c r="C820">
        <v>2689860.828577682</v>
      </c>
      <c r="D820">
        <v>2405368.852056549</v>
      </c>
      <c r="E820">
        <v>2765923.956265746</v>
      </c>
      <c r="F820">
        <v>1528984.400356613</v>
      </c>
      <c r="G820">
        <v>1913376.722063369</v>
      </c>
    </row>
    <row r="821" spans="1:7">
      <c r="A821">
        <v>819</v>
      </c>
      <c r="B821">
        <v>11303514.67697585</v>
      </c>
      <c r="C821">
        <v>2689897.342436105</v>
      </c>
      <c r="D821">
        <v>2405364.929956785</v>
      </c>
      <c r="E821">
        <v>2765929.857459257</v>
      </c>
      <c r="F821">
        <v>1528957.404133696</v>
      </c>
      <c r="G821">
        <v>1913365.142990008</v>
      </c>
    </row>
    <row r="822" spans="1:7">
      <c r="A822">
        <v>820</v>
      </c>
      <c r="B822">
        <v>11303515.04707647</v>
      </c>
      <c r="C822">
        <v>2689958.069679615</v>
      </c>
      <c r="D822">
        <v>2405361.087585104</v>
      </c>
      <c r="E822">
        <v>2765920.558293192</v>
      </c>
      <c r="F822">
        <v>1528923.467026832</v>
      </c>
      <c r="G822">
        <v>1913351.864491731</v>
      </c>
    </row>
    <row r="823" spans="1:7">
      <c r="A823">
        <v>821</v>
      </c>
      <c r="B823">
        <v>11303514.54944996</v>
      </c>
      <c r="C823">
        <v>2689822.534803019</v>
      </c>
      <c r="D823">
        <v>2405376.809678169</v>
      </c>
      <c r="E823">
        <v>2765928.024646779</v>
      </c>
      <c r="F823">
        <v>1529007.446091821</v>
      </c>
      <c r="G823">
        <v>1913379.734230174</v>
      </c>
    </row>
    <row r="824" spans="1:7">
      <c r="A824">
        <v>822</v>
      </c>
      <c r="B824">
        <v>11303514.27094086</v>
      </c>
      <c r="C824">
        <v>2690291.303363919</v>
      </c>
      <c r="D824">
        <v>2405308.662603932</v>
      </c>
      <c r="E824">
        <v>2765952.295674513</v>
      </c>
      <c r="F824">
        <v>1528711.066223116</v>
      </c>
      <c r="G824">
        <v>1913250.943075381</v>
      </c>
    </row>
    <row r="825" spans="1:7">
      <c r="A825">
        <v>823</v>
      </c>
      <c r="B825">
        <v>11303514.47434826</v>
      </c>
      <c r="C825">
        <v>2689799.725564343</v>
      </c>
      <c r="D825">
        <v>2405379.522339668</v>
      </c>
      <c r="E825">
        <v>2765912.810378807</v>
      </c>
      <c r="F825">
        <v>1529031.335968637</v>
      </c>
      <c r="G825">
        <v>1913391.080096802</v>
      </c>
    </row>
    <row r="826" spans="1:7">
      <c r="A826">
        <v>824</v>
      </c>
      <c r="B826">
        <v>11303514.20017121</v>
      </c>
      <c r="C826">
        <v>2689828.203426329</v>
      </c>
      <c r="D826">
        <v>2405392.887856592</v>
      </c>
      <c r="E826">
        <v>2765877.510035873</v>
      </c>
      <c r="F826">
        <v>1529018.574009981</v>
      </c>
      <c r="G826">
        <v>1913397.024842433</v>
      </c>
    </row>
    <row r="827" spans="1:7">
      <c r="A827">
        <v>825</v>
      </c>
      <c r="B827">
        <v>11303514.38430179</v>
      </c>
      <c r="C827">
        <v>2689809.215982011</v>
      </c>
      <c r="D827">
        <v>2405391.294925093</v>
      </c>
      <c r="E827">
        <v>2765873.808521484</v>
      </c>
      <c r="F827">
        <v>1529035.375082627</v>
      </c>
      <c r="G827">
        <v>1913404.68979058</v>
      </c>
    </row>
    <row r="828" spans="1:7">
      <c r="A828">
        <v>826</v>
      </c>
      <c r="B828">
        <v>11303514.53578922</v>
      </c>
      <c r="C828">
        <v>2690320.510254001</v>
      </c>
      <c r="D828">
        <v>2405328.845853291</v>
      </c>
      <c r="E828">
        <v>2765919.382736065</v>
      </c>
      <c r="F828">
        <v>1528686.400277561</v>
      </c>
      <c r="G828">
        <v>1913259.396668304</v>
      </c>
    </row>
    <row r="829" spans="1:7">
      <c r="A829">
        <v>827</v>
      </c>
      <c r="B829">
        <v>11303514.26918112</v>
      </c>
      <c r="C829">
        <v>2689829.239745966</v>
      </c>
      <c r="D829">
        <v>2405390.441275234</v>
      </c>
      <c r="E829">
        <v>2765877.418585473</v>
      </c>
      <c r="F829">
        <v>1529020.201066789</v>
      </c>
      <c r="G829">
        <v>1913396.968507661</v>
      </c>
    </row>
    <row r="830" spans="1:7">
      <c r="A830">
        <v>828</v>
      </c>
      <c r="B830">
        <v>11303514.63568928</v>
      </c>
      <c r="C830">
        <v>2689769.526135209</v>
      </c>
      <c r="D830">
        <v>2405403.932502736</v>
      </c>
      <c r="E830">
        <v>2765863.859536502</v>
      </c>
      <c r="F830">
        <v>1529060.491815095</v>
      </c>
      <c r="G830">
        <v>1913416.82569974</v>
      </c>
    </row>
    <row r="831" spans="1:7">
      <c r="A831">
        <v>829</v>
      </c>
      <c r="B831">
        <v>11303514.49432767</v>
      </c>
      <c r="C831">
        <v>2689893.18079072</v>
      </c>
      <c r="D831">
        <v>2405380.647846618</v>
      </c>
      <c r="E831">
        <v>2765887.406303992</v>
      </c>
      <c r="F831">
        <v>1528975.074560444</v>
      </c>
      <c r="G831">
        <v>1913378.1848259</v>
      </c>
    </row>
    <row r="832" spans="1:7">
      <c r="A832">
        <v>830</v>
      </c>
      <c r="B832">
        <v>11303514.61208628</v>
      </c>
      <c r="C832">
        <v>2689828.698224528</v>
      </c>
      <c r="D832">
        <v>2405400.907900289</v>
      </c>
      <c r="E832">
        <v>2765883.703276928</v>
      </c>
      <c r="F832">
        <v>1529009.971634968</v>
      </c>
      <c r="G832">
        <v>1913391.33104957</v>
      </c>
    </row>
    <row r="833" spans="1:7">
      <c r="A833">
        <v>831</v>
      </c>
      <c r="B833">
        <v>11303514.59416493</v>
      </c>
      <c r="C833">
        <v>2689739.880647809</v>
      </c>
      <c r="D833">
        <v>2405397.170483796</v>
      </c>
      <c r="E833">
        <v>2765890.107410548</v>
      </c>
      <c r="F833">
        <v>1529071.181085891</v>
      </c>
      <c r="G833">
        <v>1913416.254536885</v>
      </c>
    </row>
    <row r="834" spans="1:7">
      <c r="A834">
        <v>832</v>
      </c>
      <c r="B834">
        <v>11303514.70571742</v>
      </c>
      <c r="C834">
        <v>2689945.490629896</v>
      </c>
      <c r="D834">
        <v>2405380.540449782</v>
      </c>
      <c r="E834">
        <v>2765884.512307801</v>
      </c>
      <c r="F834">
        <v>1528939.418806493</v>
      </c>
      <c r="G834">
        <v>1913364.743523443</v>
      </c>
    </row>
    <row r="835" spans="1:7">
      <c r="A835">
        <v>833</v>
      </c>
      <c r="B835">
        <v>11303514.59486241</v>
      </c>
      <c r="C835">
        <v>2689873.898574232</v>
      </c>
      <c r="D835">
        <v>2405389.389121138</v>
      </c>
      <c r="E835">
        <v>2765877.305336149</v>
      </c>
      <c r="F835">
        <v>1528986.220231008</v>
      </c>
      <c r="G835">
        <v>1913387.781599885</v>
      </c>
    </row>
    <row r="836" spans="1:7">
      <c r="A836">
        <v>834</v>
      </c>
      <c r="B836">
        <v>11303514.85099685</v>
      </c>
      <c r="C836">
        <v>2689592.903645544</v>
      </c>
      <c r="D836">
        <v>2405435.762254548</v>
      </c>
      <c r="E836">
        <v>2765848.043789008</v>
      </c>
      <c r="F836">
        <v>1529166.757463807</v>
      </c>
      <c r="G836">
        <v>1913471.383843946</v>
      </c>
    </row>
    <row r="837" spans="1:7">
      <c r="A837">
        <v>835</v>
      </c>
      <c r="B837">
        <v>11303514.72886418</v>
      </c>
      <c r="C837">
        <v>2689869.290552458</v>
      </c>
      <c r="D837">
        <v>2405382.852019801</v>
      </c>
      <c r="E837">
        <v>2765885.211333092</v>
      </c>
      <c r="F837">
        <v>1528994.007120248</v>
      </c>
      <c r="G837">
        <v>1913383.367838578</v>
      </c>
    </row>
    <row r="838" spans="1:7">
      <c r="A838">
        <v>836</v>
      </c>
      <c r="B838">
        <v>11303515.04373905</v>
      </c>
      <c r="C838">
        <v>2689623.392173759</v>
      </c>
      <c r="D838">
        <v>2405418.68354354</v>
      </c>
      <c r="E838">
        <v>2765885.99592417</v>
      </c>
      <c r="F838">
        <v>1529137.753020741</v>
      </c>
      <c r="G838">
        <v>1913449.219076844</v>
      </c>
    </row>
    <row r="839" spans="1:7">
      <c r="A839">
        <v>837</v>
      </c>
      <c r="B839">
        <v>11303514.30381481</v>
      </c>
      <c r="C839">
        <v>2689666.033982938</v>
      </c>
      <c r="D839">
        <v>2405419.036358127</v>
      </c>
      <c r="E839">
        <v>2765856.769890563</v>
      </c>
      <c r="F839">
        <v>1529131.418327559</v>
      </c>
      <c r="G839">
        <v>1913441.045255626</v>
      </c>
    </row>
    <row r="840" spans="1:7">
      <c r="A840">
        <v>838</v>
      </c>
      <c r="B840">
        <v>11303515.05357688</v>
      </c>
      <c r="C840">
        <v>2690264.624510407</v>
      </c>
      <c r="D840">
        <v>2405321.609839584</v>
      </c>
      <c r="E840">
        <v>2765922.693169</v>
      </c>
      <c r="F840">
        <v>1528740.853903991</v>
      </c>
      <c r="G840">
        <v>1913265.272153899</v>
      </c>
    </row>
    <row r="841" spans="1:7">
      <c r="A841">
        <v>839</v>
      </c>
      <c r="B841">
        <v>11303514.53235759</v>
      </c>
      <c r="C841">
        <v>2689892.518463653</v>
      </c>
      <c r="D841">
        <v>2405384.208388675</v>
      </c>
      <c r="E841">
        <v>2765887.896786628</v>
      </c>
      <c r="F841">
        <v>1528971.791809765</v>
      </c>
      <c r="G841">
        <v>1913378.116908874</v>
      </c>
    </row>
    <row r="842" spans="1:7">
      <c r="A842">
        <v>840</v>
      </c>
      <c r="B842">
        <v>11303514.54760927</v>
      </c>
      <c r="C842">
        <v>2689804.12876025</v>
      </c>
      <c r="D842">
        <v>2405423.164938454</v>
      </c>
      <c r="E842">
        <v>2765838.975147939</v>
      </c>
      <c r="F842">
        <v>1529035.91163608</v>
      </c>
      <c r="G842">
        <v>1913412.367126551</v>
      </c>
    </row>
    <row r="843" spans="1:7">
      <c r="A843">
        <v>841</v>
      </c>
      <c r="B843">
        <v>11303514.33640473</v>
      </c>
      <c r="C843">
        <v>2689742.499505709</v>
      </c>
      <c r="D843">
        <v>2405403.798705799</v>
      </c>
      <c r="E843">
        <v>2765879.227764694</v>
      </c>
      <c r="F843">
        <v>1529069.45584838</v>
      </c>
      <c r="G843">
        <v>1913419.354580152</v>
      </c>
    </row>
    <row r="844" spans="1:7">
      <c r="A844">
        <v>842</v>
      </c>
      <c r="B844">
        <v>11303514.80363231</v>
      </c>
      <c r="C844">
        <v>2689692.842088349</v>
      </c>
      <c r="D844">
        <v>2405411.437745946</v>
      </c>
      <c r="E844">
        <v>2765835.989988361</v>
      </c>
      <c r="F844">
        <v>1529126.814084516</v>
      </c>
      <c r="G844">
        <v>1913447.719725136</v>
      </c>
    </row>
    <row r="845" spans="1:7">
      <c r="A845">
        <v>843</v>
      </c>
      <c r="B845">
        <v>11303514.45067642</v>
      </c>
      <c r="C845">
        <v>2689657.78902106</v>
      </c>
      <c r="D845">
        <v>2405418.612452703</v>
      </c>
      <c r="E845">
        <v>2765859.637433251</v>
      </c>
      <c r="F845">
        <v>1529132.094100292</v>
      </c>
      <c r="G845">
        <v>1913446.317669108</v>
      </c>
    </row>
    <row r="846" spans="1:7">
      <c r="A846">
        <v>844</v>
      </c>
      <c r="B846">
        <v>11303514.95971992</v>
      </c>
      <c r="C846">
        <v>2689599.96331588</v>
      </c>
      <c r="D846">
        <v>2405430.484701919</v>
      </c>
      <c r="E846">
        <v>2765845.797185912</v>
      </c>
      <c r="F846">
        <v>1529170.274628713</v>
      </c>
      <c r="G846">
        <v>1913468.439887491</v>
      </c>
    </row>
    <row r="847" spans="1:7">
      <c r="A847">
        <v>845</v>
      </c>
      <c r="B847">
        <v>11303514.33122164</v>
      </c>
      <c r="C847">
        <v>2689848.197841982</v>
      </c>
      <c r="D847">
        <v>2405390.615932401</v>
      </c>
      <c r="E847">
        <v>2765878.613102859</v>
      </c>
      <c r="F847">
        <v>1529004.273113008</v>
      </c>
      <c r="G847">
        <v>1913392.631231389</v>
      </c>
    </row>
    <row r="848" spans="1:7">
      <c r="A848">
        <v>846</v>
      </c>
      <c r="B848">
        <v>11303514.70490357</v>
      </c>
      <c r="C848">
        <v>2690056.867725589</v>
      </c>
      <c r="D848">
        <v>2405350.884650369</v>
      </c>
      <c r="E848">
        <v>2765884.617310743</v>
      </c>
      <c r="F848">
        <v>1528889.884294494</v>
      </c>
      <c r="G848">
        <v>1913332.450922379</v>
      </c>
    </row>
    <row r="849" spans="1:7">
      <c r="A849">
        <v>847</v>
      </c>
      <c r="B849">
        <v>11303514.34257495</v>
      </c>
      <c r="C849">
        <v>2689549.438163764</v>
      </c>
      <c r="D849">
        <v>2405422.494035802</v>
      </c>
      <c r="E849">
        <v>2765865.799964858</v>
      </c>
      <c r="F849">
        <v>1529201.768006709</v>
      </c>
      <c r="G849">
        <v>1913474.842403821</v>
      </c>
    </row>
    <row r="850" spans="1:7">
      <c r="A850">
        <v>848</v>
      </c>
      <c r="B850">
        <v>11303514.8614861</v>
      </c>
      <c r="C850">
        <v>2689645.075476843</v>
      </c>
      <c r="D850">
        <v>2405426.934172868</v>
      </c>
      <c r="E850">
        <v>2765857.757450958</v>
      </c>
      <c r="F850">
        <v>1529140.812504953</v>
      </c>
      <c r="G850">
        <v>1913444.281880477</v>
      </c>
    </row>
    <row r="851" spans="1:7">
      <c r="A851">
        <v>849</v>
      </c>
      <c r="B851">
        <v>11303514.32161628</v>
      </c>
      <c r="C851">
        <v>2689966.62455122</v>
      </c>
      <c r="D851">
        <v>2405375.04024854</v>
      </c>
      <c r="E851">
        <v>2765879.32488531</v>
      </c>
      <c r="F851">
        <v>1528931.689224319</v>
      </c>
      <c r="G851">
        <v>1913361.642706887</v>
      </c>
    </row>
    <row r="852" spans="1:7">
      <c r="A852">
        <v>850</v>
      </c>
      <c r="B852">
        <v>11303514.82603454</v>
      </c>
      <c r="C852">
        <v>2689866.747384949</v>
      </c>
      <c r="D852">
        <v>2405376.299735586</v>
      </c>
      <c r="E852">
        <v>2765911.073528895</v>
      </c>
      <c r="F852">
        <v>1528985.031695206</v>
      </c>
      <c r="G852">
        <v>1913375.673689905</v>
      </c>
    </row>
    <row r="853" spans="1:7">
      <c r="A853">
        <v>851</v>
      </c>
      <c r="B853">
        <v>11303514.29003494</v>
      </c>
      <c r="C853">
        <v>2689951.004220201</v>
      </c>
      <c r="D853">
        <v>2405379.609003204</v>
      </c>
      <c r="E853">
        <v>2765871.039831563</v>
      </c>
      <c r="F853">
        <v>1528946.337268964</v>
      </c>
      <c r="G853">
        <v>1913366.299711006</v>
      </c>
    </row>
    <row r="854" spans="1:7">
      <c r="A854">
        <v>852</v>
      </c>
      <c r="B854">
        <v>11303514.26823969</v>
      </c>
      <c r="C854">
        <v>2689919.393487419</v>
      </c>
      <c r="D854">
        <v>2405379.397112479</v>
      </c>
      <c r="E854">
        <v>2765880.265748876</v>
      </c>
      <c r="F854">
        <v>1528961.53937105</v>
      </c>
      <c r="G854">
        <v>1913373.672519867</v>
      </c>
    </row>
    <row r="855" spans="1:7">
      <c r="A855">
        <v>853</v>
      </c>
      <c r="B855">
        <v>11303514.28607245</v>
      </c>
      <c r="C855">
        <v>2689930.888691826</v>
      </c>
      <c r="D855">
        <v>2405384.33251928</v>
      </c>
      <c r="E855">
        <v>2765880.231967753</v>
      </c>
      <c r="F855">
        <v>1528951.078289232</v>
      </c>
      <c r="G855">
        <v>1913367.754604363</v>
      </c>
    </row>
    <row r="856" spans="1:7">
      <c r="A856">
        <v>854</v>
      </c>
      <c r="B856">
        <v>11303514.2341325</v>
      </c>
      <c r="C856">
        <v>2689880.867337669</v>
      </c>
      <c r="D856">
        <v>2405382.253893226</v>
      </c>
      <c r="E856">
        <v>2765887.736556176</v>
      </c>
      <c r="F856">
        <v>1528981.797276576</v>
      </c>
      <c r="G856">
        <v>1913381.579068853</v>
      </c>
    </row>
    <row r="857" spans="1:7">
      <c r="A857">
        <v>855</v>
      </c>
      <c r="B857">
        <v>11303514.24225368</v>
      </c>
      <c r="C857">
        <v>2689927.382804826</v>
      </c>
      <c r="D857">
        <v>2405381.897229253</v>
      </c>
      <c r="E857">
        <v>2765881.82195959</v>
      </c>
      <c r="F857">
        <v>1528953.544114963</v>
      </c>
      <c r="G857">
        <v>1913369.596145043</v>
      </c>
    </row>
    <row r="858" spans="1:7">
      <c r="A858">
        <v>856</v>
      </c>
      <c r="B858">
        <v>11303514.35201566</v>
      </c>
      <c r="C858">
        <v>2689776.772323374</v>
      </c>
      <c r="D858">
        <v>2405398.453423983</v>
      </c>
      <c r="E858">
        <v>2765871.013705532</v>
      </c>
      <c r="F858">
        <v>1529055.600008596</v>
      </c>
      <c r="G858">
        <v>1913412.512554171</v>
      </c>
    </row>
    <row r="859" spans="1:7">
      <c r="A859">
        <v>857</v>
      </c>
      <c r="B859">
        <v>11303514.34032408</v>
      </c>
      <c r="C859">
        <v>2689734.312054512</v>
      </c>
      <c r="D859">
        <v>2405405.135936528</v>
      </c>
      <c r="E859">
        <v>2765866.954209188</v>
      </c>
      <c r="F859">
        <v>1529079.568237411</v>
      </c>
      <c r="G859">
        <v>1913428.369886445</v>
      </c>
    </row>
    <row r="860" spans="1:7">
      <c r="A860">
        <v>858</v>
      </c>
      <c r="B860">
        <v>11303514.07309366</v>
      </c>
      <c r="C860">
        <v>2689845.112787038</v>
      </c>
      <c r="D860">
        <v>2405388.684850406</v>
      </c>
      <c r="E860">
        <v>2765880.470637604</v>
      </c>
      <c r="F860">
        <v>1529007.296532208</v>
      </c>
      <c r="G860">
        <v>1913392.508286404</v>
      </c>
    </row>
    <row r="861" spans="1:7">
      <c r="A861">
        <v>859</v>
      </c>
      <c r="B861">
        <v>11303514.37155491</v>
      </c>
      <c r="C861">
        <v>2689896.074420181</v>
      </c>
      <c r="D861">
        <v>2405385.384921065</v>
      </c>
      <c r="E861">
        <v>2765877.322453757</v>
      </c>
      <c r="F861">
        <v>1528974.585844123</v>
      </c>
      <c r="G861">
        <v>1913381.003915785</v>
      </c>
    </row>
    <row r="862" spans="1:7">
      <c r="A862">
        <v>860</v>
      </c>
      <c r="B862">
        <v>11303513.94827375</v>
      </c>
      <c r="C862">
        <v>2689916.348466446</v>
      </c>
      <c r="D862">
        <v>2405377.588454339</v>
      </c>
      <c r="E862">
        <v>2765886.420040573</v>
      </c>
      <c r="F862">
        <v>1528961.13009717</v>
      </c>
      <c r="G862">
        <v>1913372.461215226</v>
      </c>
    </row>
    <row r="863" spans="1:7">
      <c r="A863">
        <v>861</v>
      </c>
      <c r="B863">
        <v>11303514.38706357</v>
      </c>
      <c r="C863">
        <v>2689757.040683873</v>
      </c>
      <c r="D863">
        <v>2405400.884856297</v>
      </c>
      <c r="E863">
        <v>2765873.818531658</v>
      </c>
      <c r="F863">
        <v>1529063.220344279</v>
      </c>
      <c r="G863">
        <v>1913419.422647466</v>
      </c>
    </row>
    <row r="864" spans="1:7">
      <c r="A864">
        <v>862</v>
      </c>
      <c r="B864">
        <v>11303514.02735471</v>
      </c>
      <c r="C864">
        <v>2689914.617579831</v>
      </c>
      <c r="D864">
        <v>2405377.322182814</v>
      </c>
      <c r="E864">
        <v>2765889.709951906</v>
      </c>
      <c r="F864">
        <v>1528961.437367534</v>
      </c>
      <c r="G864">
        <v>1913370.940272627</v>
      </c>
    </row>
    <row r="865" spans="1:7">
      <c r="A865">
        <v>863</v>
      </c>
      <c r="B865">
        <v>11303514.06486034</v>
      </c>
      <c r="C865">
        <v>2689933.885036566</v>
      </c>
      <c r="D865">
        <v>2405374.344605771</v>
      </c>
      <c r="E865">
        <v>2765887.857526554</v>
      </c>
      <c r="F865">
        <v>1528950.222650185</v>
      </c>
      <c r="G865">
        <v>1913367.755041264</v>
      </c>
    </row>
    <row r="866" spans="1:7">
      <c r="A866">
        <v>864</v>
      </c>
      <c r="B866">
        <v>11303514.03936482</v>
      </c>
      <c r="C866">
        <v>2689928.442038629</v>
      </c>
      <c r="D866">
        <v>2405376.206715039</v>
      </c>
      <c r="E866">
        <v>2765882.240776949</v>
      </c>
      <c r="F866">
        <v>1528955.133066542</v>
      </c>
      <c r="G866">
        <v>1913372.016767664</v>
      </c>
    </row>
    <row r="867" spans="1:7">
      <c r="A867">
        <v>865</v>
      </c>
      <c r="B867">
        <v>11303514.1659123</v>
      </c>
      <c r="C867">
        <v>2689993.787739836</v>
      </c>
      <c r="D867">
        <v>2405364.226232663</v>
      </c>
      <c r="E867">
        <v>2765904.343390907</v>
      </c>
      <c r="F867">
        <v>1528902.195117542</v>
      </c>
      <c r="G867">
        <v>1913349.613431349</v>
      </c>
    </row>
    <row r="868" spans="1:7">
      <c r="A868">
        <v>866</v>
      </c>
      <c r="B868">
        <v>11303513.92031574</v>
      </c>
      <c r="C868">
        <v>2689840.138354078</v>
      </c>
      <c r="D868">
        <v>2405384.457820828</v>
      </c>
      <c r="E868">
        <v>2765886.704699129</v>
      </c>
      <c r="F868">
        <v>1529011.360958029</v>
      </c>
      <c r="G868">
        <v>1913391.258483672</v>
      </c>
    </row>
    <row r="869" spans="1:7">
      <c r="A869">
        <v>867</v>
      </c>
      <c r="B869">
        <v>11303513.67155709</v>
      </c>
      <c r="C869">
        <v>2690042.747906005</v>
      </c>
      <c r="D869">
        <v>2405354.180717182</v>
      </c>
      <c r="E869">
        <v>2765912.559929405</v>
      </c>
      <c r="F869">
        <v>1528873.229629598</v>
      </c>
      <c r="G869">
        <v>1913330.953374899</v>
      </c>
    </row>
    <row r="870" spans="1:7">
      <c r="A870">
        <v>868</v>
      </c>
      <c r="B870">
        <v>11303513.7156536</v>
      </c>
      <c r="C870">
        <v>2690147.69277041</v>
      </c>
      <c r="D870">
        <v>2405338.387631247</v>
      </c>
      <c r="E870">
        <v>2765918.100848036</v>
      </c>
      <c r="F870">
        <v>1528808.518487508</v>
      </c>
      <c r="G870">
        <v>1913301.015916404</v>
      </c>
    </row>
    <row r="871" spans="1:7">
      <c r="A871">
        <v>869</v>
      </c>
      <c r="B871">
        <v>11303513.74004959</v>
      </c>
      <c r="C871">
        <v>2690195.562633114</v>
      </c>
      <c r="D871">
        <v>2405328.375146245</v>
      </c>
      <c r="E871">
        <v>2765937.406135311</v>
      </c>
      <c r="F871">
        <v>1528770.751794292</v>
      </c>
      <c r="G871">
        <v>1913281.644340627</v>
      </c>
    </row>
    <row r="872" spans="1:7">
      <c r="A872">
        <v>870</v>
      </c>
      <c r="B872">
        <v>11303513.73794176</v>
      </c>
      <c r="C872">
        <v>2690038.732917894</v>
      </c>
      <c r="D872">
        <v>2405354.36282104</v>
      </c>
      <c r="E872">
        <v>2765910.773550279</v>
      </c>
      <c r="F872">
        <v>1528875.864945795</v>
      </c>
      <c r="G872">
        <v>1913334.00370675</v>
      </c>
    </row>
    <row r="873" spans="1:7">
      <c r="A873">
        <v>871</v>
      </c>
      <c r="B873">
        <v>11303513.74807192</v>
      </c>
      <c r="C873">
        <v>2689948.991224742</v>
      </c>
      <c r="D873">
        <v>2405371.978339089</v>
      </c>
      <c r="E873">
        <v>2765901.712987648</v>
      </c>
      <c r="F873">
        <v>1528934.738230541</v>
      </c>
      <c r="G873">
        <v>1913356.327289898</v>
      </c>
    </row>
    <row r="874" spans="1:7">
      <c r="A874">
        <v>872</v>
      </c>
      <c r="B874">
        <v>11303513.69450152</v>
      </c>
      <c r="C874">
        <v>2689993.268558505</v>
      </c>
      <c r="D874">
        <v>2405364.834643305</v>
      </c>
      <c r="E874">
        <v>2765902.109355147</v>
      </c>
      <c r="F874">
        <v>1528905.499607914</v>
      </c>
      <c r="G874">
        <v>1913347.982336648</v>
      </c>
    </row>
    <row r="875" spans="1:7">
      <c r="A875">
        <v>873</v>
      </c>
      <c r="B875">
        <v>11303513.68912719</v>
      </c>
      <c r="C875">
        <v>2690035.192853888</v>
      </c>
      <c r="D875">
        <v>2405353.494626743</v>
      </c>
      <c r="E875">
        <v>2765923.570749651</v>
      </c>
      <c r="F875">
        <v>1528871.943583146</v>
      </c>
      <c r="G875">
        <v>1913329.487313765</v>
      </c>
    </row>
    <row r="876" spans="1:7">
      <c r="A876">
        <v>874</v>
      </c>
      <c r="B876">
        <v>11303513.75451474</v>
      </c>
      <c r="C876">
        <v>2690001.701285583</v>
      </c>
      <c r="D876">
        <v>2405358.932506476</v>
      </c>
      <c r="E876">
        <v>2765905.903856218</v>
      </c>
      <c r="F876">
        <v>1528903.195251565</v>
      </c>
      <c r="G876">
        <v>1913344.021614893</v>
      </c>
    </row>
    <row r="877" spans="1:7">
      <c r="A877">
        <v>875</v>
      </c>
      <c r="B877">
        <v>11303513.60756961</v>
      </c>
      <c r="C877">
        <v>2690061.572557519</v>
      </c>
      <c r="D877">
        <v>2405352.659921239</v>
      </c>
      <c r="E877">
        <v>2765903.018946456</v>
      </c>
      <c r="F877">
        <v>1528866.898632419</v>
      </c>
      <c r="G877">
        <v>1913329.457511981</v>
      </c>
    </row>
    <row r="878" spans="1:7">
      <c r="A878">
        <v>876</v>
      </c>
      <c r="B878">
        <v>11303513.66359224</v>
      </c>
      <c r="C878">
        <v>2690101.17133924</v>
      </c>
      <c r="D878">
        <v>2405345.141915469</v>
      </c>
      <c r="E878">
        <v>2765907.235813106</v>
      </c>
      <c r="F878">
        <v>1528842.629816218</v>
      </c>
      <c r="G878">
        <v>1913317.484708204</v>
      </c>
    </row>
    <row r="879" spans="1:7">
      <c r="A879">
        <v>877</v>
      </c>
      <c r="B879">
        <v>11303513.48133536</v>
      </c>
      <c r="C879">
        <v>2690179.149447148</v>
      </c>
      <c r="D879">
        <v>2405333.028725146</v>
      </c>
      <c r="E879">
        <v>2765906.407828445</v>
      </c>
      <c r="F879">
        <v>1528798.884270527</v>
      </c>
      <c r="G879">
        <v>1913296.011064092</v>
      </c>
    </row>
    <row r="880" spans="1:7">
      <c r="A880">
        <v>878</v>
      </c>
      <c r="B880">
        <v>11303513.49277895</v>
      </c>
      <c r="C880">
        <v>2690182.315165925</v>
      </c>
      <c r="D880">
        <v>2405330.287449252</v>
      </c>
      <c r="E880">
        <v>2765913.011283232</v>
      </c>
      <c r="F880">
        <v>1528795.050053223</v>
      </c>
      <c r="G880">
        <v>1913292.828827321</v>
      </c>
    </row>
    <row r="881" spans="1:7">
      <c r="A881">
        <v>879</v>
      </c>
      <c r="B881">
        <v>11303513.34294454</v>
      </c>
      <c r="C881">
        <v>2690207.536479112</v>
      </c>
      <c r="D881">
        <v>2405342.408046178</v>
      </c>
      <c r="E881">
        <v>2765896.465800208</v>
      </c>
      <c r="F881">
        <v>1528778.085840626</v>
      </c>
      <c r="G881">
        <v>1913288.846778418</v>
      </c>
    </row>
    <row r="882" spans="1:7">
      <c r="A882">
        <v>880</v>
      </c>
      <c r="B882">
        <v>11303513.41065328</v>
      </c>
      <c r="C882">
        <v>2690201.51466446</v>
      </c>
      <c r="D882">
        <v>2405340.804393186</v>
      </c>
      <c r="E882">
        <v>2765898.861471839</v>
      </c>
      <c r="F882">
        <v>1528783.745471916</v>
      </c>
      <c r="G882">
        <v>1913288.484651878</v>
      </c>
    </row>
    <row r="883" spans="1:7">
      <c r="A883">
        <v>881</v>
      </c>
      <c r="B883">
        <v>11303513.7306679</v>
      </c>
      <c r="C883">
        <v>2690355.399213082</v>
      </c>
      <c r="D883">
        <v>2405323.22649145</v>
      </c>
      <c r="E883">
        <v>2765906.830691232</v>
      </c>
      <c r="F883">
        <v>1528681.444170408</v>
      </c>
      <c r="G883">
        <v>1913246.830101727</v>
      </c>
    </row>
    <row r="884" spans="1:7">
      <c r="A884">
        <v>882</v>
      </c>
      <c r="B884">
        <v>11303513.356262</v>
      </c>
      <c r="C884">
        <v>2690154.48356519</v>
      </c>
      <c r="D884">
        <v>2405347.100548099</v>
      </c>
      <c r="E884">
        <v>2765896.560944099</v>
      </c>
      <c r="F884">
        <v>1528812.932496582</v>
      </c>
      <c r="G884">
        <v>1913302.278708032</v>
      </c>
    </row>
    <row r="885" spans="1:7">
      <c r="A885">
        <v>883</v>
      </c>
      <c r="B885">
        <v>11303513.58122182</v>
      </c>
      <c r="C885">
        <v>2690253.605644232</v>
      </c>
      <c r="D885">
        <v>2405332.175552465</v>
      </c>
      <c r="E885">
        <v>2765918.111118303</v>
      </c>
      <c r="F885">
        <v>1528739.905248426</v>
      </c>
      <c r="G885">
        <v>1913269.783658393</v>
      </c>
    </row>
    <row r="886" spans="1:7">
      <c r="A886">
        <v>884</v>
      </c>
      <c r="B886">
        <v>11303513.41570107</v>
      </c>
      <c r="C886">
        <v>2690293.468828652</v>
      </c>
      <c r="D886">
        <v>2405328.647950931</v>
      </c>
      <c r="E886">
        <v>2765906.485262247</v>
      </c>
      <c r="F886">
        <v>1528720.818267165</v>
      </c>
      <c r="G886">
        <v>1913263.99539207</v>
      </c>
    </row>
    <row r="887" spans="1:7">
      <c r="A887">
        <v>885</v>
      </c>
      <c r="B887">
        <v>11303513.49870503</v>
      </c>
      <c r="C887">
        <v>2690193.166146962</v>
      </c>
      <c r="D887">
        <v>2405345.001947626</v>
      </c>
      <c r="E887">
        <v>2765895.799132561</v>
      </c>
      <c r="F887">
        <v>1528787.212137124</v>
      </c>
      <c r="G887">
        <v>1913292.319340752</v>
      </c>
    </row>
    <row r="888" spans="1:7">
      <c r="A888">
        <v>886</v>
      </c>
      <c r="B888">
        <v>11303513.40393661</v>
      </c>
      <c r="C888">
        <v>2690311.983258841</v>
      </c>
      <c r="D888">
        <v>2405330.215997885</v>
      </c>
      <c r="E888">
        <v>2765899.967375998</v>
      </c>
      <c r="F888">
        <v>1528710.807179723</v>
      </c>
      <c r="G888">
        <v>1913260.430124166</v>
      </c>
    </row>
    <row r="889" spans="1:7">
      <c r="A889">
        <v>887</v>
      </c>
      <c r="B889">
        <v>11303513.33144324</v>
      </c>
      <c r="C889">
        <v>2690041.141563722</v>
      </c>
      <c r="D889">
        <v>2405357.335861232</v>
      </c>
      <c r="E889">
        <v>2765888.032974834</v>
      </c>
      <c r="F889">
        <v>1528890.368337513</v>
      </c>
      <c r="G889">
        <v>1913336.452705944</v>
      </c>
    </row>
    <row r="890" spans="1:7">
      <c r="A890">
        <v>888</v>
      </c>
      <c r="B890">
        <v>11303513.40490531</v>
      </c>
      <c r="C890">
        <v>2690043.312418312</v>
      </c>
      <c r="D890">
        <v>2405357.087072007</v>
      </c>
      <c r="E890">
        <v>2765883.852495119</v>
      </c>
      <c r="F890">
        <v>1528890.971909053</v>
      </c>
      <c r="G890">
        <v>1913338.181010816</v>
      </c>
    </row>
    <row r="891" spans="1:7">
      <c r="A891">
        <v>889</v>
      </c>
      <c r="B891">
        <v>11303513.40902453</v>
      </c>
      <c r="C891">
        <v>2689925.566480887</v>
      </c>
      <c r="D891">
        <v>2405372.422396492</v>
      </c>
      <c r="E891">
        <v>2765882.329207697</v>
      </c>
      <c r="F891">
        <v>1528962.106908167</v>
      </c>
      <c r="G891">
        <v>1913370.984031287</v>
      </c>
    </row>
    <row r="892" spans="1:7">
      <c r="A892">
        <v>890</v>
      </c>
      <c r="B892">
        <v>11303513.3595942</v>
      </c>
      <c r="C892">
        <v>2689997.17024406</v>
      </c>
      <c r="D892">
        <v>2405363.103147825</v>
      </c>
      <c r="E892">
        <v>2765887.750298148</v>
      </c>
      <c r="F892">
        <v>1528917.38967821</v>
      </c>
      <c r="G892">
        <v>1913347.946225957</v>
      </c>
    </row>
    <row r="893" spans="1:7">
      <c r="A893">
        <v>891</v>
      </c>
      <c r="B893">
        <v>11303513.46725469</v>
      </c>
      <c r="C893">
        <v>2690162.934148936</v>
      </c>
      <c r="D893">
        <v>2405342.148968191</v>
      </c>
      <c r="E893">
        <v>2765891.525505883</v>
      </c>
      <c r="F893">
        <v>1528811.92098139</v>
      </c>
      <c r="G893">
        <v>1913304.937650287</v>
      </c>
    </row>
    <row r="894" spans="1:7">
      <c r="A894">
        <v>892</v>
      </c>
      <c r="B894">
        <v>11303513.37107151</v>
      </c>
      <c r="C894">
        <v>2689941.999898534</v>
      </c>
      <c r="D894">
        <v>2405370.872948973</v>
      </c>
      <c r="E894">
        <v>2765883.687163625</v>
      </c>
      <c r="F894">
        <v>1528954.414963482</v>
      </c>
      <c r="G894">
        <v>1913362.396096899</v>
      </c>
    </row>
    <row r="895" spans="1:7">
      <c r="A895">
        <v>893</v>
      </c>
      <c r="B895">
        <v>11303513.37842035</v>
      </c>
      <c r="C895">
        <v>2690009.219124082</v>
      </c>
      <c r="D895">
        <v>2405367.328000222</v>
      </c>
      <c r="E895">
        <v>2765869.14623148</v>
      </c>
      <c r="F895">
        <v>1528921.403893074</v>
      </c>
      <c r="G895">
        <v>1913346.281171493</v>
      </c>
    </row>
    <row r="896" spans="1:7">
      <c r="A896">
        <v>894</v>
      </c>
      <c r="B896">
        <v>11303513.36984427</v>
      </c>
      <c r="C896">
        <v>2690073.137911621</v>
      </c>
      <c r="D896">
        <v>2405355.536587853</v>
      </c>
      <c r="E896">
        <v>2765888.941915968</v>
      </c>
      <c r="F896">
        <v>1528868.479524386</v>
      </c>
      <c r="G896">
        <v>1913327.273904439</v>
      </c>
    </row>
    <row r="897" spans="1:7">
      <c r="A897">
        <v>895</v>
      </c>
      <c r="B897">
        <v>11303513.39766828</v>
      </c>
      <c r="C897">
        <v>2690131.279968502</v>
      </c>
      <c r="D897">
        <v>2405348.059606082</v>
      </c>
      <c r="E897">
        <v>2765890.971448207</v>
      </c>
      <c r="F897">
        <v>1528832.458936697</v>
      </c>
      <c r="G897">
        <v>1913310.627708789</v>
      </c>
    </row>
    <row r="898" spans="1:7">
      <c r="A898">
        <v>896</v>
      </c>
      <c r="B898">
        <v>11303513.29556294</v>
      </c>
      <c r="C898">
        <v>2690088.07275838</v>
      </c>
      <c r="D898">
        <v>2405351.920204987</v>
      </c>
      <c r="E898">
        <v>2765890.483384809</v>
      </c>
      <c r="F898">
        <v>1528859.525847642</v>
      </c>
      <c r="G898">
        <v>1913323.293367121</v>
      </c>
    </row>
    <row r="899" spans="1:7">
      <c r="A899">
        <v>897</v>
      </c>
      <c r="B899">
        <v>11303513.3656112</v>
      </c>
      <c r="C899">
        <v>2690171.783958028</v>
      </c>
      <c r="D899">
        <v>2405344.967933502</v>
      </c>
      <c r="E899">
        <v>2765889.89374229</v>
      </c>
      <c r="F899">
        <v>1528805.023594154</v>
      </c>
      <c r="G899">
        <v>1913301.696383223</v>
      </c>
    </row>
    <row r="900" spans="1:7">
      <c r="A900">
        <v>898</v>
      </c>
      <c r="B900">
        <v>11303513.28823445</v>
      </c>
      <c r="C900">
        <v>2690085.753761245</v>
      </c>
      <c r="D900">
        <v>2405353.873144741</v>
      </c>
      <c r="E900">
        <v>2765892.270234248</v>
      </c>
      <c r="F900">
        <v>1528857.677872267</v>
      </c>
      <c r="G900">
        <v>1913323.713221946</v>
      </c>
    </row>
    <row r="901" spans="1:7">
      <c r="A901">
        <v>899</v>
      </c>
      <c r="B901">
        <v>11303513.54535897</v>
      </c>
      <c r="C901">
        <v>2689909.120097818</v>
      </c>
      <c r="D901">
        <v>2405378.89514465</v>
      </c>
      <c r="E901">
        <v>2765875.931317955</v>
      </c>
      <c r="F901">
        <v>1528974.658226869</v>
      </c>
      <c r="G901">
        <v>1913374.940571676</v>
      </c>
    </row>
    <row r="902" spans="1:7">
      <c r="A902">
        <v>900</v>
      </c>
      <c r="B902">
        <v>11303513.31017945</v>
      </c>
      <c r="C902">
        <v>2690026.550528979</v>
      </c>
      <c r="D902">
        <v>2405362.155155526</v>
      </c>
      <c r="E902">
        <v>2765894.388046121</v>
      </c>
      <c r="F902">
        <v>1528892.07964548</v>
      </c>
      <c r="G902">
        <v>1913338.136803348</v>
      </c>
    </row>
    <row r="903" spans="1:7">
      <c r="A903">
        <v>901</v>
      </c>
      <c r="B903">
        <v>11303513.40310263</v>
      </c>
      <c r="C903">
        <v>2690256.765448721</v>
      </c>
      <c r="D903">
        <v>2405327.66355274</v>
      </c>
      <c r="E903">
        <v>2765911.380460858</v>
      </c>
      <c r="F903">
        <v>1528741.095041225</v>
      </c>
      <c r="G903">
        <v>1913276.498599086</v>
      </c>
    </row>
    <row r="904" spans="1:7">
      <c r="A904">
        <v>902</v>
      </c>
      <c r="B904">
        <v>11303513.28054637</v>
      </c>
      <c r="C904">
        <v>2690127.987458062</v>
      </c>
      <c r="D904">
        <v>2405345.285372178</v>
      </c>
      <c r="E904">
        <v>2765900.897402143</v>
      </c>
      <c r="F904">
        <v>1528827.874841937</v>
      </c>
      <c r="G904">
        <v>1913311.235472044</v>
      </c>
    </row>
    <row r="905" spans="1:7">
      <c r="A905">
        <v>903</v>
      </c>
      <c r="B905">
        <v>11303513.30199793</v>
      </c>
      <c r="C905">
        <v>2690201.427452726</v>
      </c>
      <c r="D905">
        <v>2405331.426120511</v>
      </c>
      <c r="E905">
        <v>2765912.805706577</v>
      </c>
      <c r="F905">
        <v>1528777.818298053</v>
      </c>
      <c r="G905">
        <v>1913289.824420064</v>
      </c>
    </row>
    <row r="906" spans="1:7">
      <c r="A906">
        <v>904</v>
      </c>
      <c r="B906">
        <v>11303513.36244893</v>
      </c>
      <c r="C906">
        <v>2690166.955295334</v>
      </c>
      <c r="D906">
        <v>2405340.309846851</v>
      </c>
      <c r="E906">
        <v>2765903.079241032</v>
      </c>
      <c r="F906">
        <v>1528802.897469603</v>
      </c>
      <c r="G906">
        <v>1913300.120596114</v>
      </c>
    </row>
    <row r="907" spans="1:7">
      <c r="A907">
        <v>905</v>
      </c>
      <c r="B907">
        <v>11303513.57409993</v>
      </c>
      <c r="C907">
        <v>2690012.694773016</v>
      </c>
      <c r="D907">
        <v>2405366.481499399</v>
      </c>
      <c r="E907">
        <v>2765889.529962059</v>
      </c>
      <c r="F907">
        <v>1528902.363198846</v>
      </c>
      <c r="G907">
        <v>1913342.504666611</v>
      </c>
    </row>
    <row r="908" spans="1:7">
      <c r="A908">
        <v>906</v>
      </c>
      <c r="B908">
        <v>11303513.32356817</v>
      </c>
      <c r="C908">
        <v>2690137.220616027</v>
      </c>
      <c r="D908">
        <v>2405344.578684585</v>
      </c>
      <c r="E908">
        <v>2765895.680359138</v>
      </c>
      <c r="F908">
        <v>1528823.738425512</v>
      </c>
      <c r="G908">
        <v>1913312.105482912</v>
      </c>
    </row>
    <row r="909" spans="1:7">
      <c r="A909">
        <v>907</v>
      </c>
      <c r="B909">
        <v>11303513.52016487</v>
      </c>
      <c r="C909">
        <v>2690152.901313974</v>
      </c>
      <c r="D909">
        <v>2405342.053044625</v>
      </c>
      <c r="E909">
        <v>2765900.186853177</v>
      </c>
      <c r="F909">
        <v>1528812.963575409</v>
      </c>
      <c r="G909">
        <v>1913305.415377688</v>
      </c>
    </row>
    <row r="910" spans="1:7">
      <c r="A910">
        <v>908</v>
      </c>
      <c r="B910">
        <v>11303513.40092284</v>
      </c>
      <c r="C910">
        <v>2690031.323043211</v>
      </c>
      <c r="D910">
        <v>2405355.311951596</v>
      </c>
      <c r="E910">
        <v>2765898.352437527</v>
      </c>
      <c r="F910">
        <v>1528892.173056667</v>
      </c>
      <c r="G910">
        <v>1913336.240433836</v>
      </c>
    </row>
    <row r="911" spans="1:7">
      <c r="A911">
        <v>909</v>
      </c>
      <c r="B911">
        <v>11303513.4254342</v>
      </c>
      <c r="C911">
        <v>2689975.383081072</v>
      </c>
      <c r="D911">
        <v>2405371.410444441</v>
      </c>
      <c r="E911">
        <v>2765875.652026278</v>
      </c>
      <c r="F911">
        <v>1528932.619147832</v>
      </c>
      <c r="G911">
        <v>1913358.360734572</v>
      </c>
    </row>
    <row r="912" spans="1:7">
      <c r="A912">
        <v>910</v>
      </c>
      <c r="B912">
        <v>11303513.33652764</v>
      </c>
      <c r="C912">
        <v>2690040.155144896</v>
      </c>
      <c r="D912">
        <v>2405360.719006687</v>
      </c>
      <c r="E912">
        <v>2765887.975618009</v>
      </c>
      <c r="F912">
        <v>1528886.380040417</v>
      </c>
      <c r="G912">
        <v>1913338.106717627</v>
      </c>
    </row>
    <row r="913" spans="1:7">
      <c r="A913">
        <v>911</v>
      </c>
      <c r="B913">
        <v>11303513.2779974</v>
      </c>
      <c r="C913">
        <v>2690168.840092896</v>
      </c>
      <c r="D913">
        <v>2405340.634148129</v>
      </c>
      <c r="E913">
        <v>2765909.02121137</v>
      </c>
      <c r="F913">
        <v>1528799.784451246</v>
      </c>
      <c r="G913">
        <v>1913294.998093761</v>
      </c>
    </row>
    <row r="914" spans="1:7">
      <c r="A914">
        <v>912</v>
      </c>
      <c r="B914">
        <v>11303513.40824734</v>
      </c>
      <c r="C914">
        <v>2690164.194905852</v>
      </c>
      <c r="D914">
        <v>2405341.977511981</v>
      </c>
      <c r="E914">
        <v>2765902.628138766</v>
      </c>
      <c r="F914">
        <v>1528806.365604921</v>
      </c>
      <c r="G914">
        <v>1913298.242085819</v>
      </c>
    </row>
    <row r="915" spans="1:7">
      <c r="A915">
        <v>913</v>
      </c>
      <c r="B915">
        <v>11303513.43495829</v>
      </c>
      <c r="C915">
        <v>2690096.729874648</v>
      </c>
      <c r="D915">
        <v>2405349.095433231</v>
      </c>
      <c r="E915">
        <v>2765897.778872527</v>
      </c>
      <c r="F915">
        <v>1528852.025383435</v>
      </c>
      <c r="G915">
        <v>1913317.805394448</v>
      </c>
    </row>
    <row r="916" spans="1:7">
      <c r="A916">
        <v>914</v>
      </c>
      <c r="B916">
        <v>11303513.3398346</v>
      </c>
      <c r="C916">
        <v>2690079.19903876</v>
      </c>
      <c r="D916">
        <v>2405353.885944972</v>
      </c>
      <c r="E916">
        <v>2765903.427428427</v>
      </c>
      <c r="F916">
        <v>1528855.187175856</v>
      </c>
      <c r="G916">
        <v>1913321.640246586</v>
      </c>
    </row>
    <row r="917" spans="1:7">
      <c r="A917">
        <v>915</v>
      </c>
      <c r="B917">
        <v>11303513.39680256</v>
      </c>
      <c r="C917">
        <v>2690294.894874023</v>
      </c>
      <c r="D917">
        <v>2405321.668175426</v>
      </c>
      <c r="E917">
        <v>2765912.834414469</v>
      </c>
      <c r="F917">
        <v>1528721.730071401</v>
      </c>
      <c r="G917">
        <v>1913262.269267241</v>
      </c>
    </row>
    <row r="918" spans="1:7">
      <c r="A918">
        <v>916</v>
      </c>
      <c r="B918">
        <v>11303513.33809177</v>
      </c>
      <c r="C918">
        <v>2690133.925523907</v>
      </c>
      <c r="D918">
        <v>2405348.883946115</v>
      </c>
      <c r="E918">
        <v>2765897.701789788</v>
      </c>
      <c r="F918">
        <v>1528824.335163768</v>
      </c>
      <c r="G918">
        <v>1913308.491668195</v>
      </c>
    </row>
    <row r="919" spans="1:7">
      <c r="A919">
        <v>917</v>
      </c>
      <c r="B919">
        <v>11303513.34637649</v>
      </c>
      <c r="C919">
        <v>2690104.717837235</v>
      </c>
      <c r="D919">
        <v>2405353.186958034</v>
      </c>
      <c r="E919">
        <v>2765905.466620457</v>
      </c>
      <c r="F919">
        <v>1528836.604740566</v>
      </c>
      <c r="G919">
        <v>1913313.370220195</v>
      </c>
    </row>
    <row r="920" spans="1:7">
      <c r="A920">
        <v>918</v>
      </c>
      <c r="B920">
        <v>11303513.34178299</v>
      </c>
      <c r="C920">
        <v>2690238.39313826</v>
      </c>
      <c r="D920">
        <v>2405328.33167057</v>
      </c>
      <c r="E920">
        <v>2765913.364409917</v>
      </c>
      <c r="F920">
        <v>1528758.558819342</v>
      </c>
      <c r="G920">
        <v>1913274.693744897</v>
      </c>
    </row>
    <row r="921" spans="1:7">
      <c r="A921">
        <v>919</v>
      </c>
      <c r="B921">
        <v>11303513.38805316</v>
      </c>
      <c r="C921">
        <v>2690142.334657467</v>
      </c>
      <c r="D921">
        <v>2405344.788404699</v>
      </c>
      <c r="E921">
        <v>2765913.429499123</v>
      </c>
      <c r="F921">
        <v>1528811.552199552</v>
      </c>
      <c r="G921">
        <v>1913301.283292321</v>
      </c>
    </row>
    <row r="922" spans="1:7">
      <c r="A922">
        <v>920</v>
      </c>
      <c r="B922">
        <v>11303513.31775991</v>
      </c>
      <c r="C922">
        <v>2690273.825651583</v>
      </c>
      <c r="D922">
        <v>2405324.3180975</v>
      </c>
      <c r="E922">
        <v>2765922.492998406</v>
      </c>
      <c r="F922">
        <v>1528728.573199382</v>
      </c>
      <c r="G922">
        <v>1913264.107813038</v>
      </c>
    </row>
    <row r="923" spans="1:7">
      <c r="A923">
        <v>921</v>
      </c>
      <c r="B923">
        <v>11303513.55713396</v>
      </c>
      <c r="C923">
        <v>2690192.271288353</v>
      </c>
      <c r="D923">
        <v>2405341.560354682</v>
      </c>
      <c r="E923">
        <v>2765904.895380827</v>
      </c>
      <c r="F923">
        <v>1528786.183901738</v>
      </c>
      <c r="G923">
        <v>1913288.646208359</v>
      </c>
    </row>
    <row r="924" spans="1:7">
      <c r="A924">
        <v>922</v>
      </c>
      <c r="B924">
        <v>11303513.29651125</v>
      </c>
      <c r="C924">
        <v>2690158.476242719</v>
      </c>
      <c r="D924">
        <v>2405343.526402525</v>
      </c>
      <c r="E924">
        <v>2765911.828154636</v>
      </c>
      <c r="F924">
        <v>1528802.753841815</v>
      </c>
      <c r="G924">
        <v>1913296.711869552</v>
      </c>
    </row>
    <row r="925" spans="1:7">
      <c r="A925">
        <v>923</v>
      </c>
      <c r="B925">
        <v>11303513.40538658</v>
      </c>
      <c r="C925">
        <v>2690252.254816748</v>
      </c>
      <c r="D925">
        <v>2405319.46229512</v>
      </c>
      <c r="E925">
        <v>2765936.740961093</v>
      </c>
      <c r="F925">
        <v>1528740.876514693</v>
      </c>
      <c r="G925">
        <v>1913264.070798932</v>
      </c>
    </row>
    <row r="926" spans="1:7">
      <c r="A926">
        <v>924</v>
      </c>
      <c r="B926">
        <v>11303513.31785435</v>
      </c>
      <c r="C926">
        <v>2690153.153729318</v>
      </c>
      <c r="D926">
        <v>2405342.462921571</v>
      </c>
      <c r="E926">
        <v>2765908.65496833</v>
      </c>
      <c r="F926">
        <v>1528809.661251716</v>
      </c>
      <c r="G926">
        <v>1913299.384983414</v>
      </c>
    </row>
    <row r="927" spans="1:7">
      <c r="A927">
        <v>925</v>
      </c>
      <c r="B927">
        <v>11303513.37774483</v>
      </c>
      <c r="C927">
        <v>2690167.514058022</v>
      </c>
      <c r="D927">
        <v>2405347.263990014</v>
      </c>
      <c r="E927">
        <v>2765904.624005498</v>
      </c>
      <c r="F927">
        <v>1528799.20076584</v>
      </c>
      <c r="G927">
        <v>1913294.774925453</v>
      </c>
    </row>
    <row r="928" spans="1:7">
      <c r="A928">
        <v>926</v>
      </c>
      <c r="B928">
        <v>11303513.35751245</v>
      </c>
      <c r="C928">
        <v>2690250.621201653</v>
      </c>
      <c r="D928">
        <v>2405330.840695052</v>
      </c>
      <c r="E928">
        <v>2765911.019217921</v>
      </c>
      <c r="F928">
        <v>1528747.661272244</v>
      </c>
      <c r="G928">
        <v>1913273.215125576</v>
      </c>
    </row>
    <row r="929" spans="1:7">
      <c r="A929">
        <v>927</v>
      </c>
      <c r="B929">
        <v>11303513.44385369</v>
      </c>
      <c r="C929">
        <v>2690203.557689198</v>
      </c>
      <c r="D929">
        <v>2405332.237496154</v>
      </c>
      <c r="E929">
        <v>2765920.492327911</v>
      </c>
      <c r="F929">
        <v>1528773.705748066</v>
      </c>
      <c r="G929">
        <v>1913283.450592362</v>
      </c>
    </row>
    <row r="930" spans="1:7">
      <c r="A930">
        <v>928</v>
      </c>
      <c r="B930">
        <v>11303513.28567386</v>
      </c>
      <c r="C930">
        <v>2690232.912324275</v>
      </c>
      <c r="D930">
        <v>2405332.044743316</v>
      </c>
      <c r="E930">
        <v>2765911.937881246</v>
      </c>
      <c r="F930">
        <v>1528758.255672085</v>
      </c>
      <c r="G930">
        <v>1913278.13505294</v>
      </c>
    </row>
    <row r="931" spans="1:7">
      <c r="A931">
        <v>929</v>
      </c>
      <c r="B931">
        <v>11303513.30612686</v>
      </c>
      <c r="C931">
        <v>2690155.490513237</v>
      </c>
      <c r="D931">
        <v>2405343.269623009</v>
      </c>
      <c r="E931">
        <v>2765905.597719653</v>
      </c>
      <c r="F931">
        <v>1528808.918324308</v>
      </c>
      <c r="G931">
        <v>1913300.029946657</v>
      </c>
    </row>
    <row r="932" spans="1:7">
      <c r="A932">
        <v>930</v>
      </c>
      <c r="B932">
        <v>11303513.25035999</v>
      </c>
      <c r="C932">
        <v>2690121.596350505</v>
      </c>
      <c r="D932">
        <v>2405345.204581435</v>
      </c>
      <c r="E932">
        <v>2765910.266057845</v>
      </c>
      <c r="F932">
        <v>1528828.048964311</v>
      </c>
      <c r="G932">
        <v>1913308.134405897</v>
      </c>
    </row>
    <row r="933" spans="1:7">
      <c r="A933">
        <v>931</v>
      </c>
      <c r="B933">
        <v>11303513.25516859</v>
      </c>
      <c r="C933">
        <v>2690092.514621468</v>
      </c>
      <c r="D933">
        <v>2405348.795104877</v>
      </c>
      <c r="E933">
        <v>2765907.305504275</v>
      </c>
      <c r="F933">
        <v>1528848.240976999</v>
      </c>
      <c r="G933">
        <v>1913316.398960974</v>
      </c>
    </row>
    <row r="934" spans="1:7">
      <c r="A934">
        <v>932</v>
      </c>
      <c r="B934">
        <v>11303513.26689592</v>
      </c>
      <c r="C934">
        <v>2690103.071146709</v>
      </c>
      <c r="D934">
        <v>2405341.843586682</v>
      </c>
      <c r="E934">
        <v>2765915.460033729</v>
      </c>
      <c r="F934">
        <v>1528839.96495132</v>
      </c>
      <c r="G934">
        <v>1913312.92717748</v>
      </c>
    </row>
    <row r="935" spans="1:7">
      <c r="A935">
        <v>933</v>
      </c>
      <c r="B935">
        <v>11303513.25174522</v>
      </c>
      <c r="C935">
        <v>2690071.871766542</v>
      </c>
      <c r="D935">
        <v>2405350.101966188</v>
      </c>
      <c r="E935">
        <v>2765909.203550246</v>
      </c>
      <c r="F935">
        <v>1528860.926453048</v>
      </c>
      <c r="G935">
        <v>1913321.148009195</v>
      </c>
    </row>
    <row r="936" spans="1:7">
      <c r="A936">
        <v>934</v>
      </c>
      <c r="B936">
        <v>11303513.20704131</v>
      </c>
      <c r="C936">
        <v>2690205.109389874</v>
      </c>
      <c r="D936">
        <v>2405336.008250543</v>
      </c>
      <c r="E936">
        <v>2765916.276324119</v>
      </c>
      <c r="F936">
        <v>1528772.346414245</v>
      </c>
      <c r="G936">
        <v>1913283.466662527</v>
      </c>
    </row>
    <row r="937" spans="1:7">
      <c r="A937">
        <v>935</v>
      </c>
      <c r="B937">
        <v>11303513.24347321</v>
      </c>
      <c r="C937">
        <v>2690221.288084507</v>
      </c>
      <c r="D937">
        <v>2405332.978640759</v>
      </c>
      <c r="E937">
        <v>2765920.692525852</v>
      </c>
      <c r="F937">
        <v>1528759.618077203</v>
      </c>
      <c r="G937">
        <v>1913278.66614489</v>
      </c>
    </row>
    <row r="938" spans="1:7">
      <c r="A938">
        <v>936</v>
      </c>
      <c r="B938">
        <v>11303513.20235996</v>
      </c>
      <c r="C938">
        <v>2690246.448119603</v>
      </c>
      <c r="D938">
        <v>2405332.388751905</v>
      </c>
      <c r="E938">
        <v>2765914.641301712</v>
      </c>
      <c r="F938">
        <v>1528747.945878659</v>
      </c>
      <c r="G938">
        <v>1913271.778308077</v>
      </c>
    </row>
    <row r="939" spans="1:7">
      <c r="A939">
        <v>937</v>
      </c>
      <c r="B939">
        <v>11303513.19213015</v>
      </c>
      <c r="C939">
        <v>2690279.180501473</v>
      </c>
      <c r="D939">
        <v>2405328.788975037</v>
      </c>
      <c r="E939">
        <v>2765915.958774715</v>
      </c>
      <c r="F939">
        <v>1528726.400333925</v>
      </c>
      <c r="G939">
        <v>1913262.863544997</v>
      </c>
    </row>
    <row r="940" spans="1:7">
      <c r="A940">
        <v>938</v>
      </c>
      <c r="B940">
        <v>11303513.2095005</v>
      </c>
      <c r="C940">
        <v>2690224.7893787</v>
      </c>
      <c r="D940">
        <v>2405337.957777523</v>
      </c>
      <c r="E940">
        <v>2765909.068802239</v>
      </c>
      <c r="F940">
        <v>1528762.583741717</v>
      </c>
      <c r="G940">
        <v>1913278.80980032</v>
      </c>
    </row>
    <row r="941" spans="1:7">
      <c r="A941">
        <v>939</v>
      </c>
      <c r="B941">
        <v>11303513.17137885</v>
      </c>
      <c r="C941">
        <v>2690326.602707269</v>
      </c>
      <c r="D941">
        <v>2405321.519516456</v>
      </c>
      <c r="E941">
        <v>2765920.378943903</v>
      </c>
      <c r="F941">
        <v>1528694.645541226</v>
      </c>
      <c r="G941">
        <v>1913250.024669998</v>
      </c>
    </row>
    <row r="942" spans="1:7">
      <c r="A942">
        <v>940</v>
      </c>
      <c r="B942">
        <v>11303513.20606415</v>
      </c>
      <c r="C942">
        <v>2690333.287645285</v>
      </c>
      <c r="D942">
        <v>2405322.585673196</v>
      </c>
      <c r="E942">
        <v>2765922.278222655</v>
      </c>
      <c r="F942">
        <v>1528688.060149268</v>
      </c>
      <c r="G942">
        <v>1913246.994373743</v>
      </c>
    </row>
    <row r="943" spans="1:7">
      <c r="A943">
        <v>941</v>
      </c>
      <c r="B943">
        <v>11303513.20744639</v>
      </c>
      <c r="C943">
        <v>2690360.571564779</v>
      </c>
      <c r="D943">
        <v>2405315.931343985</v>
      </c>
      <c r="E943">
        <v>2765925.23753141</v>
      </c>
      <c r="F943">
        <v>1528671.647687808</v>
      </c>
      <c r="G943">
        <v>1913239.819318404</v>
      </c>
    </row>
    <row r="944" spans="1:7">
      <c r="A944">
        <v>942</v>
      </c>
      <c r="B944">
        <v>11303513.20324252</v>
      </c>
      <c r="C944">
        <v>2690328.262624385</v>
      </c>
      <c r="D944">
        <v>2405322.389923061</v>
      </c>
      <c r="E944">
        <v>2765918.100573821</v>
      </c>
      <c r="F944">
        <v>1528694.198376916</v>
      </c>
      <c r="G944">
        <v>1913250.251744334</v>
      </c>
    </row>
    <row r="945" spans="1:7">
      <c r="A945">
        <v>943</v>
      </c>
      <c r="B945">
        <v>11303513.18407023</v>
      </c>
      <c r="C945">
        <v>2690373.048442276</v>
      </c>
      <c r="D945">
        <v>2405315.44706405</v>
      </c>
      <c r="E945">
        <v>2765921.666945657</v>
      </c>
      <c r="F945">
        <v>1528664.813233865</v>
      </c>
      <c r="G945">
        <v>1913238.208384379</v>
      </c>
    </row>
    <row r="946" spans="1:7">
      <c r="A946">
        <v>944</v>
      </c>
      <c r="B946">
        <v>11303513.19823216</v>
      </c>
      <c r="C946">
        <v>2690300.152575641</v>
      </c>
      <c r="D946">
        <v>2405324.124822391</v>
      </c>
      <c r="E946">
        <v>2765915.870689763</v>
      </c>
      <c r="F946">
        <v>1528714.086112752</v>
      </c>
      <c r="G946">
        <v>1913258.964031613</v>
      </c>
    </row>
    <row r="947" spans="1:7">
      <c r="A947">
        <v>945</v>
      </c>
      <c r="B947">
        <v>11303513.18131439</v>
      </c>
      <c r="C947">
        <v>2690355.992976426</v>
      </c>
      <c r="D947">
        <v>2405318.481798835</v>
      </c>
      <c r="E947">
        <v>2765920.908433899</v>
      </c>
      <c r="F947">
        <v>1528675.763830683</v>
      </c>
      <c r="G947">
        <v>1913242.034274544</v>
      </c>
    </row>
    <row r="948" spans="1:7">
      <c r="A948">
        <v>946</v>
      </c>
      <c r="B948">
        <v>11303513.20074715</v>
      </c>
      <c r="C948">
        <v>2690291.904423563</v>
      </c>
      <c r="D948">
        <v>2405326.693510253</v>
      </c>
      <c r="E948">
        <v>2765919.395482965</v>
      </c>
      <c r="F948">
        <v>1528716.16065872</v>
      </c>
      <c r="G948">
        <v>1913259.046671653</v>
      </c>
    </row>
    <row r="949" spans="1:7">
      <c r="A949">
        <v>947</v>
      </c>
      <c r="B949">
        <v>11303513.18961057</v>
      </c>
      <c r="C949">
        <v>2690292.247851456</v>
      </c>
      <c r="D949">
        <v>2405327.429199246</v>
      </c>
      <c r="E949">
        <v>2765919.275802444</v>
      </c>
      <c r="F949">
        <v>1528715.302840425</v>
      </c>
      <c r="G949">
        <v>1913258.933916995</v>
      </c>
    </row>
    <row r="950" spans="1:7">
      <c r="A950">
        <v>948</v>
      </c>
      <c r="B950">
        <v>11303513.27368747</v>
      </c>
      <c r="C950">
        <v>2690297.604851643</v>
      </c>
      <c r="D950">
        <v>2405326.813167197</v>
      </c>
      <c r="E950">
        <v>2765912.877123223</v>
      </c>
      <c r="F950">
        <v>1528716.690150933</v>
      </c>
      <c r="G950">
        <v>1913259.288394478</v>
      </c>
    </row>
    <row r="951" spans="1:7">
      <c r="A951">
        <v>949</v>
      </c>
      <c r="B951">
        <v>11303513.20363675</v>
      </c>
      <c r="C951">
        <v>2690350.526258867</v>
      </c>
      <c r="D951">
        <v>2405319.112355404</v>
      </c>
      <c r="E951">
        <v>2765921.792295687</v>
      </c>
      <c r="F951">
        <v>1528677.719201443</v>
      </c>
      <c r="G951">
        <v>1913244.05352535</v>
      </c>
    </row>
    <row r="952" spans="1:7">
      <c r="A952">
        <v>950</v>
      </c>
      <c r="B952">
        <v>11303513.2600044</v>
      </c>
      <c r="C952">
        <v>2690266.083515769</v>
      </c>
      <c r="D952">
        <v>2405325.948668701</v>
      </c>
      <c r="E952">
        <v>2765925.037275138</v>
      </c>
      <c r="F952">
        <v>1528732.359097322</v>
      </c>
      <c r="G952">
        <v>1913263.831447472</v>
      </c>
    </row>
    <row r="953" spans="1:7">
      <c r="A953">
        <v>951</v>
      </c>
      <c r="B953">
        <v>11303513.18161089</v>
      </c>
      <c r="C953">
        <v>2690374.077298432</v>
      </c>
      <c r="D953">
        <v>2405313.813326367</v>
      </c>
      <c r="E953">
        <v>2765925.595752531</v>
      </c>
      <c r="F953">
        <v>1528663.539227974</v>
      </c>
      <c r="G953">
        <v>1913236.15600559</v>
      </c>
    </row>
    <row r="954" spans="1:7">
      <c r="A954">
        <v>952</v>
      </c>
      <c r="B954">
        <v>11303513.20426038</v>
      </c>
      <c r="C954">
        <v>2690342.5722089</v>
      </c>
      <c r="D954">
        <v>2405319.142490261</v>
      </c>
      <c r="E954">
        <v>2765924.148756731</v>
      </c>
      <c r="F954">
        <v>1528683.520328809</v>
      </c>
      <c r="G954">
        <v>1913243.820475685</v>
      </c>
    </row>
    <row r="955" spans="1:7">
      <c r="A955">
        <v>953</v>
      </c>
      <c r="B955">
        <v>11303513.13616305</v>
      </c>
      <c r="C955">
        <v>2690319.040159573</v>
      </c>
      <c r="D955">
        <v>2405322.355524658</v>
      </c>
      <c r="E955">
        <v>2765917.632646984</v>
      </c>
      <c r="F955">
        <v>1528700.199848468</v>
      </c>
      <c r="G955">
        <v>1913253.907983362</v>
      </c>
    </row>
    <row r="956" spans="1:7">
      <c r="A956">
        <v>954</v>
      </c>
      <c r="B956">
        <v>11303513.17627948</v>
      </c>
      <c r="C956">
        <v>2690324.711301962</v>
      </c>
      <c r="D956">
        <v>2405323.471657041</v>
      </c>
      <c r="E956">
        <v>2765914.237124845</v>
      </c>
      <c r="F956">
        <v>1528697.809566454</v>
      </c>
      <c r="G956">
        <v>1913252.946629175</v>
      </c>
    </row>
    <row r="957" spans="1:7">
      <c r="A957">
        <v>955</v>
      </c>
      <c r="B957">
        <v>11303513.16198308</v>
      </c>
      <c r="C957">
        <v>2690339.087012354</v>
      </c>
      <c r="D957">
        <v>2405319.423044524</v>
      </c>
      <c r="E957">
        <v>2765921.259362953</v>
      </c>
      <c r="F957">
        <v>1528685.719988857</v>
      </c>
      <c r="G957">
        <v>1913247.672574398</v>
      </c>
    </row>
    <row r="958" spans="1:7">
      <c r="A958">
        <v>956</v>
      </c>
      <c r="B958">
        <v>11303513.11845458</v>
      </c>
      <c r="C958">
        <v>2690306.542536377</v>
      </c>
      <c r="D958">
        <v>2405322.40621952</v>
      </c>
      <c r="E958">
        <v>2765917.436481164</v>
      </c>
      <c r="F958">
        <v>1528709.053131382</v>
      </c>
      <c r="G958">
        <v>1913257.680086132</v>
      </c>
    </row>
    <row r="959" spans="1:7">
      <c r="A959">
        <v>957</v>
      </c>
      <c r="B959">
        <v>11303513.13300101</v>
      </c>
      <c r="C959">
        <v>2690292.592540126</v>
      </c>
      <c r="D959">
        <v>2405323.406390305</v>
      </c>
      <c r="E959">
        <v>2765920.205126807</v>
      </c>
      <c r="F959">
        <v>1528716.780554646</v>
      </c>
      <c r="G959">
        <v>1913260.148389125</v>
      </c>
    </row>
    <row r="960" spans="1:7">
      <c r="A960">
        <v>958</v>
      </c>
      <c r="B960">
        <v>11303513.10129253</v>
      </c>
      <c r="C960">
        <v>2690368.745526735</v>
      </c>
      <c r="D960">
        <v>2405309.574762546</v>
      </c>
      <c r="E960">
        <v>2765928.200581491</v>
      </c>
      <c r="F960">
        <v>1528668.310340395</v>
      </c>
      <c r="G960">
        <v>1913238.270081362</v>
      </c>
    </row>
    <row r="961" spans="1:7">
      <c r="A961">
        <v>959</v>
      </c>
      <c r="B961">
        <v>11303513.10933394</v>
      </c>
      <c r="C961">
        <v>2690363.732586302</v>
      </c>
      <c r="D961">
        <v>2405309.298954797</v>
      </c>
      <c r="E961">
        <v>2765929.736649148</v>
      </c>
      <c r="F961">
        <v>1528670.807628154</v>
      </c>
      <c r="G961">
        <v>1913239.53351554</v>
      </c>
    </row>
    <row r="962" spans="1:7">
      <c r="A962">
        <v>960</v>
      </c>
      <c r="B962">
        <v>11303513.05145191</v>
      </c>
      <c r="C962">
        <v>2690355.759418239</v>
      </c>
      <c r="D962">
        <v>2405313.909559954</v>
      </c>
      <c r="E962">
        <v>2765926.870906009</v>
      </c>
      <c r="F962">
        <v>1528674.924346813</v>
      </c>
      <c r="G962">
        <v>1913241.587220898</v>
      </c>
    </row>
    <row r="963" spans="1:7">
      <c r="A963">
        <v>961</v>
      </c>
      <c r="B963">
        <v>11303513.02706466</v>
      </c>
      <c r="C963">
        <v>2690340.272457964</v>
      </c>
      <c r="D963">
        <v>2405316.867699501</v>
      </c>
      <c r="E963">
        <v>2765926.756356991</v>
      </c>
      <c r="F963">
        <v>1528683.33794316</v>
      </c>
      <c r="G963">
        <v>1913245.792607043</v>
      </c>
    </row>
    <row r="964" spans="1:7">
      <c r="A964">
        <v>962</v>
      </c>
      <c r="B964">
        <v>11303513.07566011</v>
      </c>
      <c r="C964">
        <v>2690319.141992114</v>
      </c>
      <c r="D964">
        <v>2405321.208402609</v>
      </c>
      <c r="E964">
        <v>2765919.163660119</v>
      </c>
      <c r="F964">
        <v>1528699.928720166</v>
      </c>
      <c r="G964">
        <v>1913253.632885101</v>
      </c>
    </row>
    <row r="965" spans="1:7">
      <c r="A965">
        <v>963</v>
      </c>
      <c r="B965">
        <v>11303513.05619607</v>
      </c>
      <c r="C965">
        <v>2690338.730620931</v>
      </c>
      <c r="D965">
        <v>2405318.600329816</v>
      </c>
      <c r="E965">
        <v>2765925.692136205</v>
      </c>
      <c r="F965">
        <v>1528683.128834084</v>
      </c>
      <c r="G965">
        <v>1913246.904275029</v>
      </c>
    </row>
    <row r="966" spans="1:7">
      <c r="A966">
        <v>964</v>
      </c>
      <c r="B966">
        <v>11303513.08093846</v>
      </c>
      <c r="C966">
        <v>2690448.818802995</v>
      </c>
      <c r="D966">
        <v>2405301.287664161</v>
      </c>
      <c r="E966">
        <v>2765930.624122705</v>
      </c>
      <c r="F966">
        <v>1528616.658695061</v>
      </c>
      <c r="G966">
        <v>1913215.691653536</v>
      </c>
    </row>
    <row r="967" spans="1:7">
      <c r="A967">
        <v>965</v>
      </c>
      <c r="B967">
        <v>11303513.02412207</v>
      </c>
      <c r="C967">
        <v>2690321.554812617</v>
      </c>
      <c r="D967">
        <v>2405318.525519405</v>
      </c>
      <c r="E967">
        <v>2765928.866847092</v>
      </c>
      <c r="F967">
        <v>1528693.83859365</v>
      </c>
      <c r="G967">
        <v>1913250.23834931</v>
      </c>
    </row>
    <row r="968" spans="1:7">
      <c r="A968">
        <v>966</v>
      </c>
      <c r="B968">
        <v>11303513.03255486</v>
      </c>
      <c r="C968">
        <v>2690228.842833028</v>
      </c>
      <c r="D968">
        <v>2405334.417181517</v>
      </c>
      <c r="E968">
        <v>2765916.017567003</v>
      </c>
      <c r="F968">
        <v>1528753.748367678</v>
      </c>
      <c r="G968">
        <v>1913280.006605634</v>
      </c>
    </row>
    <row r="969" spans="1:7">
      <c r="A969">
        <v>967</v>
      </c>
      <c r="B969">
        <v>11303513.03519978</v>
      </c>
      <c r="C969">
        <v>2690278.852604078</v>
      </c>
      <c r="D969">
        <v>2405324.945271518</v>
      </c>
      <c r="E969">
        <v>2765923.971769683</v>
      </c>
      <c r="F969">
        <v>1528722.540301875</v>
      </c>
      <c r="G969">
        <v>1913262.725252622</v>
      </c>
    </row>
    <row r="970" spans="1:7">
      <c r="A970">
        <v>968</v>
      </c>
      <c r="B970">
        <v>11303513.05288218</v>
      </c>
      <c r="C970">
        <v>2690382.336215449</v>
      </c>
      <c r="D970">
        <v>2405308.68975692</v>
      </c>
      <c r="E970">
        <v>2765937.529234069</v>
      </c>
      <c r="F970">
        <v>1528652.199265417</v>
      </c>
      <c r="G970">
        <v>1913232.298410329</v>
      </c>
    </row>
    <row r="971" spans="1:7">
      <c r="A971">
        <v>969</v>
      </c>
      <c r="B971">
        <v>11303513.0449784</v>
      </c>
      <c r="C971">
        <v>2690290.055283716</v>
      </c>
      <c r="D971">
        <v>2405323.034105901</v>
      </c>
      <c r="E971">
        <v>2765928.062297622</v>
      </c>
      <c r="F971">
        <v>1528713.552701324</v>
      </c>
      <c r="G971">
        <v>1913258.340589835</v>
      </c>
    </row>
    <row r="972" spans="1:7">
      <c r="A972">
        <v>970</v>
      </c>
      <c r="B972">
        <v>11303513.03030611</v>
      </c>
      <c r="C972">
        <v>2690336.361685617</v>
      </c>
      <c r="D972">
        <v>2405317.961345245</v>
      </c>
      <c r="E972">
        <v>2765932.384248376</v>
      </c>
      <c r="F972">
        <v>1528680.855076104</v>
      </c>
      <c r="G972">
        <v>1913245.467950769</v>
      </c>
    </row>
    <row r="973" spans="1:7">
      <c r="A973">
        <v>971</v>
      </c>
      <c r="B973">
        <v>11303513.04428266</v>
      </c>
      <c r="C973">
        <v>2690294.34476045</v>
      </c>
      <c r="D973">
        <v>2405321.751010147</v>
      </c>
      <c r="E973">
        <v>2765927.915686618</v>
      </c>
      <c r="F973">
        <v>1528710.638266061</v>
      </c>
      <c r="G973">
        <v>1913258.394559383</v>
      </c>
    </row>
    <row r="974" spans="1:7">
      <c r="A974">
        <v>972</v>
      </c>
      <c r="B974">
        <v>11303513.062534</v>
      </c>
      <c r="C974">
        <v>2690319.001223108</v>
      </c>
      <c r="D974">
        <v>2405321.361334114</v>
      </c>
      <c r="E974">
        <v>2765921.41027368</v>
      </c>
      <c r="F974">
        <v>1528697.765960336</v>
      </c>
      <c r="G974">
        <v>1913253.523742762</v>
      </c>
    </row>
    <row r="975" spans="1:7">
      <c r="A975">
        <v>973</v>
      </c>
      <c r="B975">
        <v>11303513.02092104</v>
      </c>
      <c r="C975">
        <v>2690342.012520797</v>
      </c>
      <c r="D975">
        <v>2405314.582084875</v>
      </c>
      <c r="E975">
        <v>2765932.725785598</v>
      </c>
      <c r="F975">
        <v>1528679.394444639</v>
      </c>
      <c r="G975">
        <v>1913244.306085132</v>
      </c>
    </row>
    <row r="976" spans="1:7">
      <c r="A976">
        <v>974</v>
      </c>
      <c r="B976">
        <v>11303513.01155119</v>
      </c>
      <c r="C976">
        <v>2690296.99740039</v>
      </c>
      <c r="D976">
        <v>2405315.324607671</v>
      </c>
      <c r="E976">
        <v>2765933.996721204</v>
      </c>
      <c r="F976">
        <v>1528709.945749541</v>
      </c>
      <c r="G976">
        <v>1913256.747072382</v>
      </c>
    </row>
    <row r="977" spans="1:7">
      <c r="A977">
        <v>975</v>
      </c>
      <c r="B977">
        <v>11303513.03632589</v>
      </c>
      <c r="C977">
        <v>2690343.95589425</v>
      </c>
      <c r="D977">
        <v>2405310.729990372</v>
      </c>
      <c r="E977">
        <v>2765934.867942578</v>
      </c>
      <c r="F977">
        <v>1528678.928682287</v>
      </c>
      <c r="G977">
        <v>1913244.553816401</v>
      </c>
    </row>
    <row r="978" spans="1:7">
      <c r="A978">
        <v>976</v>
      </c>
      <c r="B978">
        <v>11303513.02379562</v>
      </c>
      <c r="C978">
        <v>2690202.759476162</v>
      </c>
      <c r="D978">
        <v>2405325.690745778</v>
      </c>
      <c r="E978">
        <v>2765927.15722054</v>
      </c>
      <c r="F978">
        <v>1528773.021223587</v>
      </c>
      <c r="G978">
        <v>1913284.395129557</v>
      </c>
    </row>
    <row r="979" spans="1:7">
      <c r="A979">
        <v>977</v>
      </c>
      <c r="B979">
        <v>11303513.04331137</v>
      </c>
      <c r="C979">
        <v>2690318.676686711</v>
      </c>
      <c r="D979">
        <v>2405313.320094706</v>
      </c>
      <c r="E979">
        <v>2765933.468845747</v>
      </c>
      <c r="F979">
        <v>1528696.965770664</v>
      </c>
      <c r="G979">
        <v>1913250.61191354</v>
      </c>
    </row>
    <row r="980" spans="1:7">
      <c r="A980">
        <v>978</v>
      </c>
      <c r="B980">
        <v>11303513.03820471</v>
      </c>
      <c r="C980">
        <v>2690315.686509129</v>
      </c>
      <c r="D980">
        <v>2405310.67387843</v>
      </c>
      <c r="E980">
        <v>2765942.028961153</v>
      </c>
      <c r="F980">
        <v>1528693.496561115</v>
      </c>
      <c r="G980">
        <v>1913251.152294881</v>
      </c>
    </row>
    <row r="981" spans="1:7">
      <c r="A981">
        <v>979</v>
      </c>
      <c r="B981">
        <v>11303513.0303188</v>
      </c>
      <c r="C981">
        <v>2690308.303699538</v>
      </c>
      <c r="D981">
        <v>2405315.530342603</v>
      </c>
      <c r="E981">
        <v>2765929.814698985</v>
      </c>
      <c r="F981">
        <v>1528704.309130149</v>
      </c>
      <c r="G981">
        <v>1913255.072447521</v>
      </c>
    </row>
    <row r="982" spans="1:7">
      <c r="A982">
        <v>980</v>
      </c>
      <c r="B982">
        <v>11303513.06932513</v>
      </c>
      <c r="C982">
        <v>2690215.244463501</v>
      </c>
      <c r="D982">
        <v>2405323.27905757</v>
      </c>
      <c r="E982">
        <v>2765931.717631326</v>
      </c>
      <c r="F982">
        <v>1528764.552502498</v>
      </c>
      <c r="G982">
        <v>1913278.275670234</v>
      </c>
    </row>
    <row r="983" spans="1:7">
      <c r="A983">
        <v>981</v>
      </c>
      <c r="B983">
        <v>11303513.04050723</v>
      </c>
      <c r="C983">
        <v>2690322.234450534</v>
      </c>
      <c r="D983">
        <v>2405311.546286628</v>
      </c>
      <c r="E983">
        <v>2765937.429643314</v>
      </c>
      <c r="F983">
        <v>1528692.718413193</v>
      </c>
      <c r="G983">
        <v>1913249.111713558</v>
      </c>
    </row>
    <row r="984" spans="1:7">
      <c r="A984">
        <v>982</v>
      </c>
      <c r="B984">
        <v>11303513.01073905</v>
      </c>
      <c r="C984">
        <v>2690264.442670634</v>
      </c>
      <c r="D984">
        <v>2405321.93316373</v>
      </c>
      <c r="E984">
        <v>2765931.726384838</v>
      </c>
      <c r="F984">
        <v>1528729.743747371</v>
      </c>
      <c r="G984">
        <v>1913265.164772477</v>
      </c>
    </row>
    <row r="985" spans="1:7">
      <c r="A985">
        <v>983</v>
      </c>
      <c r="B985">
        <v>11303513.02457423</v>
      </c>
      <c r="C985">
        <v>2690270.456123536</v>
      </c>
      <c r="D985">
        <v>2405320.702097772</v>
      </c>
      <c r="E985">
        <v>2765933.875550168</v>
      </c>
      <c r="F985">
        <v>1528725.332057416</v>
      </c>
      <c r="G985">
        <v>1913262.658745334</v>
      </c>
    </row>
    <row r="986" spans="1:7">
      <c r="A986">
        <v>984</v>
      </c>
      <c r="B986">
        <v>11303513.0154317</v>
      </c>
      <c r="C986">
        <v>2690265.518721202</v>
      </c>
      <c r="D986">
        <v>2405321.91349755</v>
      </c>
      <c r="E986">
        <v>2765932.296738304</v>
      </c>
      <c r="F986">
        <v>1528729.134086143</v>
      </c>
      <c r="G986">
        <v>1913264.152388504</v>
      </c>
    </row>
    <row r="987" spans="1:7">
      <c r="A987">
        <v>985</v>
      </c>
      <c r="B987">
        <v>11303513.02200365</v>
      </c>
      <c r="C987">
        <v>2690262.674977629</v>
      </c>
      <c r="D987">
        <v>2405322.696449174</v>
      </c>
      <c r="E987">
        <v>2765933.051164145</v>
      </c>
      <c r="F987">
        <v>1528729.728670849</v>
      </c>
      <c r="G987">
        <v>1913264.870741853</v>
      </c>
    </row>
    <row r="988" spans="1:7">
      <c r="A988">
        <v>986</v>
      </c>
      <c r="B988">
        <v>11303513.0154171</v>
      </c>
      <c r="C988">
        <v>2690212.375110115</v>
      </c>
      <c r="D988">
        <v>2405328.206612218</v>
      </c>
      <c r="E988">
        <v>2765927.536506074</v>
      </c>
      <c r="F988">
        <v>1528764.580961749</v>
      </c>
      <c r="G988">
        <v>1913280.316226941</v>
      </c>
    </row>
    <row r="989" spans="1:7">
      <c r="A989">
        <v>987</v>
      </c>
      <c r="B989">
        <v>11303513.01698431</v>
      </c>
      <c r="C989">
        <v>2690298.202575595</v>
      </c>
      <c r="D989">
        <v>2405318.451875393</v>
      </c>
      <c r="E989">
        <v>2765932.752958757</v>
      </c>
      <c r="F989">
        <v>1528707.634964475</v>
      </c>
      <c r="G989">
        <v>1913255.974610085</v>
      </c>
    </row>
    <row r="990" spans="1:7">
      <c r="A990">
        <v>988</v>
      </c>
      <c r="B990">
        <v>11303513.02918333</v>
      </c>
      <c r="C990">
        <v>2690243.27720494</v>
      </c>
      <c r="D990">
        <v>2405325.524201625</v>
      </c>
      <c r="E990">
        <v>2765928.338960622</v>
      </c>
      <c r="F990">
        <v>1528744.650124466</v>
      </c>
      <c r="G990">
        <v>1913271.238691676</v>
      </c>
    </row>
    <row r="991" spans="1:7">
      <c r="A991">
        <v>989</v>
      </c>
      <c r="B991">
        <v>11303513.01140265</v>
      </c>
      <c r="C991">
        <v>2690269.255670663</v>
      </c>
      <c r="D991">
        <v>2405320.001674741</v>
      </c>
      <c r="E991">
        <v>2765933.912348199</v>
      </c>
      <c r="F991">
        <v>1528727.028716954</v>
      </c>
      <c r="G991">
        <v>1913262.81299209</v>
      </c>
    </row>
    <row r="992" spans="1:7">
      <c r="A992">
        <v>990</v>
      </c>
      <c r="B992">
        <v>11303513.07811271</v>
      </c>
      <c r="C992">
        <v>2690326.14319022</v>
      </c>
      <c r="D992">
        <v>2405312.014894088</v>
      </c>
      <c r="E992">
        <v>2765940.139014563</v>
      </c>
      <c r="F992">
        <v>1528686.745926638</v>
      </c>
      <c r="G992">
        <v>1913248.035087202</v>
      </c>
    </row>
    <row r="993" spans="1:7">
      <c r="A993">
        <v>991</v>
      </c>
      <c r="B993">
        <v>11303513.01660295</v>
      </c>
      <c r="C993">
        <v>2690258.951093426</v>
      </c>
      <c r="D993">
        <v>2405322.290357284</v>
      </c>
      <c r="E993">
        <v>2765929.639055917</v>
      </c>
      <c r="F993">
        <v>1528735.188084496</v>
      </c>
      <c r="G993">
        <v>1913266.948011824</v>
      </c>
    </row>
    <row r="994" spans="1:7">
      <c r="A994">
        <v>992</v>
      </c>
      <c r="B994">
        <v>11303513.05992265</v>
      </c>
      <c r="C994">
        <v>2690131.566174521</v>
      </c>
      <c r="D994">
        <v>2405342.273419998</v>
      </c>
      <c r="E994">
        <v>2765922.895013287</v>
      </c>
      <c r="F994">
        <v>1528815.476697337</v>
      </c>
      <c r="G994">
        <v>1913300.848617508</v>
      </c>
    </row>
    <row r="995" spans="1:7">
      <c r="A995">
        <v>993</v>
      </c>
      <c r="B995">
        <v>11303513.02737792</v>
      </c>
      <c r="C995">
        <v>2690256.634301081</v>
      </c>
      <c r="D995">
        <v>2405324.120081025</v>
      </c>
      <c r="E995">
        <v>2765928.475765702</v>
      </c>
      <c r="F995">
        <v>1528735.247381251</v>
      </c>
      <c r="G995">
        <v>1913268.549848864</v>
      </c>
    </row>
    <row r="996" spans="1:7">
      <c r="A996">
        <v>994</v>
      </c>
      <c r="B996">
        <v>11303513.03546987</v>
      </c>
      <c r="C996">
        <v>2690389.730379389</v>
      </c>
      <c r="D996">
        <v>2405303.269896881</v>
      </c>
      <c r="E996">
        <v>2765940.14746388</v>
      </c>
      <c r="F996">
        <v>1528648.648426557</v>
      </c>
      <c r="G996">
        <v>1913231.239303163</v>
      </c>
    </row>
    <row r="997" spans="1:7">
      <c r="A997">
        <v>995</v>
      </c>
      <c r="B997">
        <v>11303513.01672151</v>
      </c>
      <c r="C997">
        <v>2690290.675005778</v>
      </c>
      <c r="D997">
        <v>2405319.236093393</v>
      </c>
      <c r="E997">
        <v>2765931.491024057</v>
      </c>
      <c r="F997">
        <v>1528713.08387227</v>
      </c>
      <c r="G997">
        <v>1913258.530726017</v>
      </c>
    </row>
    <row r="998" spans="1:7">
      <c r="A998">
        <v>996</v>
      </c>
      <c r="B998">
        <v>11303513.05424263</v>
      </c>
      <c r="C998">
        <v>2690278.558354399</v>
      </c>
      <c r="D998">
        <v>2405319.914724859</v>
      </c>
      <c r="E998">
        <v>2765937.164096256</v>
      </c>
      <c r="F998">
        <v>1528719.606599219</v>
      </c>
      <c r="G998">
        <v>1913257.810467898</v>
      </c>
    </row>
    <row r="999" spans="1:7">
      <c r="A999">
        <v>997</v>
      </c>
      <c r="B999">
        <v>11303513.03613737</v>
      </c>
      <c r="C999">
        <v>2690265.045154627</v>
      </c>
      <c r="D999">
        <v>2405320.985174392</v>
      </c>
      <c r="E999">
        <v>2765932.836341899</v>
      </c>
      <c r="F999">
        <v>1528729.240489495</v>
      </c>
      <c r="G999">
        <v>1913264.928976958</v>
      </c>
    </row>
    <row r="1000" spans="1:7">
      <c r="A1000">
        <v>998</v>
      </c>
      <c r="B1000">
        <v>11303513.05709189</v>
      </c>
      <c r="C1000">
        <v>2690294.868736902</v>
      </c>
      <c r="D1000">
        <v>2405317.296955399</v>
      </c>
      <c r="E1000">
        <v>2765938.566162946</v>
      </c>
      <c r="F1000">
        <v>1528707.047640892</v>
      </c>
      <c r="G1000">
        <v>1913255.277595754</v>
      </c>
    </row>
    <row r="1001" spans="1:7">
      <c r="A1001">
        <v>999</v>
      </c>
      <c r="B1001">
        <v>11303513.03286941</v>
      </c>
      <c r="C1001">
        <v>2690284.446325167</v>
      </c>
      <c r="D1001">
        <v>2405316.835399397</v>
      </c>
      <c r="E1001">
        <v>2765937.86602716</v>
      </c>
      <c r="F1001">
        <v>1528715.92843883</v>
      </c>
      <c r="G1001">
        <v>1913257.956678856</v>
      </c>
    </row>
    <row r="1002" spans="1:7">
      <c r="A1002">
        <v>1000</v>
      </c>
      <c r="B1002">
        <v>11303513.03494147</v>
      </c>
      <c r="C1002">
        <v>2690198.729061668</v>
      </c>
      <c r="D1002">
        <v>2405331.432321521</v>
      </c>
      <c r="E1002">
        <v>2765930.320056679</v>
      </c>
      <c r="F1002">
        <v>1528770.388595928</v>
      </c>
      <c r="G1002">
        <v>1913282.164905676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2705238.609952698</v>
      </c>
      <c r="C2">
        <v>2445035.829040021</v>
      </c>
    </row>
    <row r="3" spans="1:3">
      <c r="A3">
        <v>1</v>
      </c>
      <c r="B3">
        <v>27052386.09952695</v>
      </c>
      <c r="C3">
        <v>13338274.244634</v>
      </c>
    </row>
    <row r="4" spans="1:3">
      <c r="A4">
        <v>2</v>
      </c>
      <c r="B4">
        <v>26077036.47360228</v>
      </c>
      <c r="C4">
        <v>12855898.09474247</v>
      </c>
    </row>
    <row r="5" spans="1:3">
      <c r="A5">
        <v>3</v>
      </c>
      <c r="B5">
        <v>25279912.95394641</v>
      </c>
      <c r="C5">
        <v>12502648.45401529</v>
      </c>
    </row>
    <row r="6" spans="1:3">
      <c r="A6">
        <v>4</v>
      </c>
      <c r="B6">
        <v>24652374.08880341</v>
      </c>
      <c r="C6">
        <v>12261674.70557678</v>
      </c>
    </row>
    <row r="7" spans="1:3">
      <c r="A7">
        <v>5</v>
      </c>
      <c r="B7">
        <v>24040781.77322478</v>
      </c>
      <c r="C7">
        <v>12029932.46108931</v>
      </c>
    </row>
    <row r="8" spans="1:3">
      <c r="A8">
        <v>6</v>
      </c>
      <c r="B8">
        <v>23467675.23709886</v>
      </c>
      <c r="C8">
        <v>11813030.01404357</v>
      </c>
    </row>
    <row r="9" spans="1:3">
      <c r="A9">
        <v>7</v>
      </c>
      <c r="B9">
        <v>22898947.19886221</v>
      </c>
      <c r="C9">
        <v>11597395.93996155</v>
      </c>
    </row>
    <row r="10" spans="1:3">
      <c r="A10">
        <v>8</v>
      </c>
      <c r="B10">
        <v>22711266.91110524</v>
      </c>
      <c r="C10">
        <v>11519373.29883169</v>
      </c>
    </row>
    <row r="11" spans="1:3">
      <c r="A11">
        <v>9</v>
      </c>
      <c r="B11">
        <v>22344226.85582435</v>
      </c>
      <c r="C11">
        <v>11372139.93271312</v>
      </c>
    </row>
    <row r="12" spans="1:3">
      <c r="A12">
        <v>10</v>
      </c>
      <c r="B12">
        <v>22160134.5596082</v>
      </c>
      <c r="C12">
        <v>11295116.18930205</v>
      </c>
    </row>
    <row r="13" spans="1:3">
      <c r="A13">
        <v>11</v>
      </c>
      <c r="B13">
        <v>21797346.73181715</v>
      </c>
      <c r="C13">
        <v>11147519.99865108</v>
      </c>
    </row>
    <row r="14" spans="1:3">
      <c r="A14">
        <v>12</v>
      </c>
      <c r="B14">
        <v>21615690.77129754</v>
      </c>
      <c r="C14">
        <v>11070679.27811502</v>
      </c>
    </row>
    <row r="15" spans="1:3">
      <c r="A15">
        <v>13</v>
      </c>
      <c r="B15">
        <v>21256116.98953611</v>
      </c>
      <c r="C15">
        <v>10922117.46664116</v>
      </c>
    </row>
    <row r="16" spans="1:3">
      <c r="A16">
        <v>14</v>
      </c>
      <c r="B16">
        <v>21076296.80346304</v>
      </c>
      <c r="C16">
        <v>10845075.85103076</v>
      </c>
    </row>
    <row r="17" spans="1:3">
      <c r="A17">
        <v>15</v>
      </c>
      <c r="B17">
        <v>20719358.47456597</v>
      </c>
      <c r="C17">
        <v>10695284.86127224</v>
      </c>
    </row>
    <row r="18" spans="1:3">
      <c r="A18">
        <v>16</v>
      </c>
      <c r="B18">
        <v>20541021.27844157</v>
      </c>
      <c r="C18">
        <v>10617843.72008987</v>
      </c>
    </row>
    <row r="19" spans="1:3">
      <c r="A19">
        <v>17</v>
      </c>
      <c r="B19">
        <v>20186358.55110234</v>
      </c>
      <c r="C19">
        <v>10466706.0774019</v>
      </c>
    </row>
    <row r="20" spans="1:3">
      <c r="A20">
        <v>18</v>
      </c>
      <c r="B20">
        <v>20009279.66367779</v>
      </c>
      <c r="C20">
        <v>10388756.26144943</v>
      </c>
    </row>
    <row r="21" spans="1:3">
      <c r="A21">
        <v>19</v>
      </c>
      <c r="B21">
        <v>19656651.8443326</v>
      </c>
      <c r="C21">
        <v>10236223.03024712</v>
      </c>
    </row>
    <row r="22" spans="1:3">
      <c r="A22">
        <v>20</v>
      </c>
      <c r="B22">
        <v>19480679.95434876</v>
      </c>
      <c r="C22">
        <v>10157701.9429026</v>
      </c>
    </row>
    <row r="23" spans="1:3">
      <c r="A23">
        <v>21</v>
      </c>
      <c r="B23">
        <v>19129918.28460153</v>
      </c>
      <c r="C23">
        <v>10003757.40921592</v>
      </c>
    </row>
    <row r="24" spans="1:3">
      <c r="A24">
        <v>22</v>
      </c>
      <c r="B24">
        <v>18954947.6240846</v>
      </c>
      <c r="C24">
        <v>9924627.724348649</v>
      </c>
    </row>
    <row r="25" spans="1:3">
      <c r="A25">
        <v>23</v>
      </c>
      <c r="B25">
        <v>18605930.53656792</v>
      </c>
      <c r="C25">
        <v>9769271.813329957</v>
      </c>
    </row>
    <row r="26" spans="1:3">
      <c r="A26">
        <v>24</v>
      </c>
      <c r="B26">
        <v>18431885.564272</v>
      </c>
      <c r="C26">
        <v>9689510.091712661</v>
      </c>
    </row>
    <row r="27" spans="1:3">
      <c r="A27">
        <v>25</v>
      </c>
      <c r="B27">
        <v>18084524.70507491</v>
      </c>
      <c r="C27">
        <v>9532749.011178814</v>
      </c>
    </row>
    <row r="28" spans="1:3">
      <c r="A28">
        <v>26</v>
      </c>
      <c r="B28">
        <v>17911351.14708546</v>
      </c>
      <c r="C28">
        <v>9452339.231042154</v>
      </c>
    </row>
    <row r="29" spans="1:3">
      <c r="A29">
        <v>27</v>
      </c>
      <c r="B29">
        <v>17565583.02206074</v>
      </c>
      <c r="C29">
        <v>9294180.215383612</v>
      </c>
    </row>
    <row r="30" spans="1:3">
      <c r="A30">
        <v>28</v>
      </c>
      <c r="B30">
        <v>17393242.38363962</v>
      </c>
      <c r="C30">
        <v>9213109.898733782</v>
      </c>
    </row>
    <row r="31" spans="1:3">
      <c r="A31">
        <v>29</v>
      </c>
      <c r="B31">
        <v>17049023.1631893</v>
      </c>
      <c r="C31">
        <v>9053558.103338966</v>
      </c>
    </row>
    <row r="32" spans="1:3">
      <c r="A32">
        <v>30</v>
      </c>
      <c r="B32">
        <v>16877489.2552597</v>
      </c>
      <c r="C32">
        <v>8971815.87780414</v>
      </c>
    </row>
    <row r="33" spans="1:3">
      <c r="A33">
        <v>31</v>
      </c>
      <c r="B33">
        <v>16534791.47084639</v>
      </c>
      <c r="C33">
        <v>8810872.436873773</v>
      </c>
    </row>
    <row r="34" spans="1:3">
      <c r="A34">
        <v>32</v>
      </c>
      <c r="B34">
        <v>16364048.17150374</v>
      </c>
      <c r="C34">
        <v>8728446.416095708</v>
      </c>
    </row>
    <row r="35" spans="1:3">
      <c r="A35">
        <v>33</v>
      </c>
      <c r="B35">
        <v>16022858.61660955</v>
      </c>
      <c r="C35">
        <v>8566107.134037122</v>
      </c>
    </row>
    <row r="36" spans="1:3">
      <c r="A36">
        <v>34</v>
      </c>
      <c r="B36">
        <v>15852898.43060044</v>
      </c>
      <c r="C36">
        <v>8482983.770566283</v>
      </c>
    </row>
    <row r="37" spans="1:3">
      <c r="A37">
        <v>35</v>
      </c>
      <c r="B37">
        <v>15513216.8779955</v>
      </c>
      <c r="C37">
        <v>8319238.146765201</v>
      </c>
    </row>
    <row r="38" spans="1:3">
      <c r="A38">
        <v>36</v>
      </c>
      <c r="B38">
        <v>15344040.04067841</v>
      </c>
      <c r="C38">
        <v>8235401.353250304</v>
      </c>
    </row>
    <row r="39" spans="1:3">
      <c r="A39">
        <v>37</v>
      </c>
      <c r="B39">
        <v>15005878.5517813</v>
      </c>
      <c r="C39">
        <v>8070231.760072009</v>
      </c>
    </row>
    <row r="40" spans="1:3">
      <c r="A40">
        <v>38</v>
      </c>
      <c r="B40">
        <v>14839024.81125722</v>
      </c>
      <c r="C40">
        <v>7984179.404129065</v>
      </c>
    </row>
    <row r="41" spans="1:3">
      <c r="A41">
        <v>39</v>
      </c>
      <c r="B41">
        <v>14505430.43531261</v>
      </c>
      <c r="C41">
        <v>7814592.893049929</v>
      </c>
    </row>
    <row r="42" spans="1:3">
      <c r="A42">
        <v>40</v>
      </c>
      <c r="B42">
        <v>14340966.26399305</v>
      </c>
      <c r="C42">
        <v>7726228.713712004</v>
      </c>
    </row>
    <row r="43" spans="1:3">
      <c r="A43">
        <v>41</v>
      </c>
      <c r="B43">
        <v>14012095.93589753</v>
      </c>
      <c r="C43">
        <v>7552057.994946822</v>
      </c>
    </row>
    <row r="44" spans="1:3">
      <c r="A44">
        <v>42</v>
      </c>
      <c r="B44">
        <v>13526193.04976347</v>
      </c>
      <c r="C44">
        <v>7286475.124859557</v>
      </c>
    </row>
    <row r="45" spans="1:3">
      <c r="A45">
        <v>43</v>
      </c>
      <c r="B45">
        <v>12455627.86976494</v>
      </c>
      <c r="C45">
        <v>6811062.925958044</v>
      </c>
    </row>
    <row r="46" spans="1:3">
      <c r="A46">
        <v>44</v>
      </c>
      <c r="B46">
        <v>12038225.4955849</v>
      </c>
      <c r="C46">
        <v>6625125.129035383</v>
      </c>
    </row>
    <row r="47" spans="1:3">
      <c r="A47">
        <v>45</v>
      </c>
      <c r="B47">
        <v>11740062.57600754</v>
      </c>
      <c r="C47">
        <v>6502269.294458964</v>
      </c>
    </row>
    <row r="48" spans="1:3">
      <c r="A48">
        <v>46</v>
      </c>
      <c r="B48">
        <v>11751519.49262648</v>
      </c>
      <c r="C48">
        <v>6505813.390089463</v>
      </c>
    </row>
    <row r="49" spans="1:3">
      <c r="A49">
        <v>47</v>
      </c>
      <c r="B49">
        <v>11383611.05468307</v>
      </c>
      <c r="C49">
        <v>6329256.26930659</v>
      </c>
    </row>
    <row r="50" spans="1:3">
      <c r="A50">
        <v>48</v>
      </c>
      <c r="B50">
        <v>11158744.23884505</v>
      </c>
      <c r="C50">
        <v>6216154.200494137</v>
      </c>
    </row>
    <row r="51" spans="1:3">
      <c r="A51">
        <v>49</v>
      </c>
      <c r="B51">
        <v>11153668.86012287</v>
      </c>
      <c r="C51">
        <v>6213406.335146914</v>
      </c>
    </row>
    <row r="52" spans="1:3">
      <c r="A52">
        <v>50</v>
      </c>
      <c r="B52">
        <v>10914089.18989721</v>
      </c>
      <c r="C52">
        <v>6095503.548745288</v>
      </c>
    </row>
    <row r="53" spans="1:3">
      <c r="A53">
        <v>51</v>
      </c>
      <c r="B53">
        <v>10913315.89994866</v>
      </c>
      <c r="C53">
        <v>6094757.848868166</v>
      </c>
    </row>
    <row r="54" spans="1:3">
      <c r="A54">
        <v>52</v>
      </c>
      <c r="B54">
        <v>10781041.99683716</v>
      </c>
      <c r="C54">
        <v>6029039.170745568</v>
      </c>
    </row>
    <row r="55" spans="1:3">
      <c r="A55">
        <v>53</v>
      </c>
      <c r="B55">
        <v>10779567.93498405</v>
      </c>
      <c r="C55">
        <v>6028043.382804587</v>
      </c>
    </row>
    <row r="56" spans="1:3">
      <c r="A56">
        <v>54</v>
      </c>
      <c r="B56">
        <v>10644014.28665503</v>
      </c>
      <c r="C56">
        <v>5962553.425433978</v>
      </c>
    </row>
    <row r="57" spans="1:3">
      <c r="A57">
        <v>55</v>
      </c>
      <c r="B57">
        <v>10641940.06339533</v>
      </c>
      <c r="C57">
        <v>5961335.128784513</v>
      </c>
    </row>
    <row r="58" spans="1:3">
      <c r="A58">
        <v>56</v>
      </c>
      <c r="B58">
        <v>10502508.5010113</v>
      </c>
      <c r="C58">
        <v>5895628.535601795</v>
      </c>
    </row>
    <row r="59" spans="1:3">
      <c r="A59">
        <v>57</v>
      </c>
      <c r="B59">
        <v>10499924.22789526</v>
      </c>
      <c r="C59">
        <v>5894211.929446262</v>
      </c>
    </row>
    <row r="60" spans="1:3">
      <c r="A60">
        <v>58</v>
      </c>
      <c r="B60">
        <v>10356659.11019569</v>
      </c>
      <c r="C60">
        <v>5828105.818173634</v>
      </c>
    </row>
    <row r="61" spans="1:3">
      <c r="A61">
        <v>59</v>
      </c>
      <c r="B61">
        <v>10353626.97113995</v>
      </c>
      <c r="C61">
        <v>5826505.80530249</v>
      </c>
    </row>
    <row r="62" spans="1:3">
      <c r="A62">
        <v>60</v>
      </c>
      <c r="B62">
        <v>10206729.33149987</v>
      </c>
      <c r="C62">
        <v>5759899.100027231</v>
      </c>
    </row>
    <row r="63" spans="1:3">
      <c r="A63">
        <v>61</v>
      </c>
      <c r="B63">
        <v>10203307.20458122</v>
      </c>
      <c r="C63">
        <v>5758131.015447994</v>
      </c>
    </row>
    <row r="64" spans="1:3">
      <c r="A64">
        <v>62</v>
      </c>
      <c r="B64">
        <v>10053180.06245744</v>
      </c>
      <c r="C64">
        <v>5691032.118580868</v>
      </c>
    </row>
    <row r="65" spans="1:3">
      <c r="A65">
        <v>63</v>
      </c>
      <c r="B65">
        <v>10049425.77685883</v>
      </c>
      <c r="C65">
        <v>5689113.307456206</v>
      </c>
    </row>
    <row r="66" spans="1:3">
      <c r="A66">
        <v>64</v>
      </c>
      <c r="B66">
        <v>9896593.141989606</v>
      </c>
      <c r="C66">
        <v>5621606.276100429</v>
      </c>
    </row>
    <row r="67" spans="1:3">
      <c r="A67">
        <v>65</v>
      </c>
      <c r="B67">
        <v>9892561.97760131</v>
      </c>
      <c r="C67">
        <v>5619554.736665818</v>
      </c>
    </row>
    <row r="68" spans="1:3">
      <c r="A68">
        <v>66</v>
      </c>
      <c r="B68">
        <v>9737559.786119716</v>
      </c>
      <c r="C68">
        <v>5551750.088477073</v>
      </c>
    </row>
    <row r="69" spans="1:3">
      <c r="A69">
        <v>67</v>
      </c>
      <c r="B69">
        <v>9733295.424141707</v>
      </c>
      <c r="C69">
        <v>5549580.070235476</v>
      </c>
    </row>
    <row r="70" spans="1:3">
      <c r="A70">
        <v>68</v>
      </c>
      <c r="B70">
        <v>9576600.002247319</v>
      </c>
      <c r="C70">
        <v>5481580.524585754</v>
      </c>
    </row>
    <row r="71" spans="1:3">
      <c r="A71">
        <v>69</v>
      </c>
      <c r="B71">
        <v>9572142.393507883</v>
      </c>
      <c r="C71">
        <v>5479305.675043222</v>
      </c>
    </row>
    <row r="72" spans="1:3">
      <c r="A72">
        <v>70</v>
      </c>
      <c r="B72">
        <v>9414245.484956289</v>
      </c>
      <c r="C72">
        <v>5411236.813923903</v>
      </c>
    </row>
    <row r="73" spans="1:3">
      <c r="A73">
        <v>71</v>
      </c>
      <c r="B73">
        <v>9409638.289935619</v>
      </c>
      <c r="C73">
        <v>5408873.439778639</v>
      </c>
    </row>
    <row r="74" spans="1:3">
      <c r="A74">
        <v>72</v>
      </c>
      <c r="B74">
        <v>9251042.785508497</v>
      </c>
      <c r="C74">
        <v>5340879.860194686</v>
      </c>
    </row>
    <row r="75" spans="1:3">
      <c r="A75">
        <v>73</v>
      </c>
      <c r="B75">
        <v>9246321.073867472</v>
      </c>
      <c r="C75">
        <v>5338441.118567008</v>
      </c>
    </row>
    <row r="76" spans="1:3">
      <c r="A76">
        <v>74</v>
      </c>
      <c r="B76">
        <v>9087407.162815334</v>
      </c>
      <c r="C76">
        <v>5270624.240820982</v>
      </c>
    </row>
    <row r="77" spans="1:3">
      <c r="A77">
        <v>75</v>
      </c>
      <c r="B77">
        <v>9082590.932386331</v>
      </c>
      <c r="C77">
        <v>5268116.718994685</v>
      </c>
    </row>
    <row r="78" spans="1:3">
      <c r="A78">
        <v>76</v>
      </c>
      <c r="B78">
        <v>8923637.183108917</v>
      </c>
      <c r="C78">
        <v>5200541.715552321</v>
      </c>
    </row>
    <row r="79" spans="1:3">
      <c r="A79">
        <v>77</v>
      </c>
      <c r="B79">
        <v>8918742.338927662</v>
      </c>
      <c r="C79">
        <v>5197970.269975446</v>
      </c>
    </row>
    <row r="80" spans="1:3">
      <c r="A80">
        <v>78</v>
      </c>
      <c r="B80">
        <v>8760117.084989807</v>
      </c>
      <c r="C80">
        <v>5130751.112802341</v>
      </c>
    </row>
    <row r="81" spans="1:3">
      <c r="A81">
        <v>79</v>
      </c>
      <c r="B81">
        <v>8755309.41750188</v>
      </c>
      <c r="C81">
        <v>5127993.041400568</v>
      </c>
    </row>
    <row r="82" spans="1:3">
      <c r="A82">
        <v>80</v>
      </c>
      <c r="B82">
        <v>8597458.512704387</v>
      </c>
      <c r="C82">
        <v>5061474.53991997</v>
      </c>
    </row>
    <row r="83" spans="1:3">
      <c r="A83">
        <v>81</v>
      </c>
      <c r="B83">
        <v>8592687.048511827</v>
      </c>
      <c r="C83">
        <v>5058634.537426991</v>
      </c>
    </row>
    <row r="84" spans="1:3">
      <c r="A84">
        <v>82</v>
      </c>
      <c r="B84">
        <v>8435719.380102204</v>
      </c>
      <c r="C84">
        <v>4993471.046876522</v>
      </c>
    </row>
    <row r="85" spans="1:3">
      <c r="A85">
        <v>83</v>
      </c>
      <c r="B85">
        <v>8444017.844761975</v>
      </c>
      <c r="C85">
        <v>4997704.549315758</v>
      </c>
    </row>
    <row r="86" spans="1:3">
      <c r="A86">
        <v>84</v>
      </c>
      <c r="B86">
        <v>8154017.509916876</v>
      </c>
      <c r="C86">
        <v>4873314.549503226</v>
      </c>
    </row>
    <row r="87" spans="1:3">
      <c r="A87">
        <v>85</v>
      </c>
      <c r="B87">
        <v>7778471.741194595</v>
      </c>
      <c r="C87">
        <v>4704661.752469549</v>
      </c>
    </row>
    <row r="88" spans="1:3">
      <c r="A88">
        <v>86</v>
      </c>
      <c r="B88">
        <v>7601615.036489535</v>
      </c>
      <c r="C88">
        <v>4622198.971464762</v>
      </c>
    </row>
    <row r="89" spans="1:3">
      <c r="A89">
        <v>87</v>
      </c>
      <c r="B89">
        <v>7518280.082196134</v>
      </c>
      <c r="C89">
        <v>4581298.107109943</v>
      </c>
    </row>
    <row r="90" spans="1:3">
      <c r="A90">
        <v>88</v>
      </c>
      <c r="B90">
        <v>7533090.725951148</v>
      </c>
      <c r="C90">
        <v>4587099.629355635</v>
      </c>
    </row>
    <row r="91" spans="1:3">
      <c r="A91">
        <v>89</v>
      </c>
      <c r="B91">
        <v>7334301.588472969</v>
      </c>
      <c r="C91">
        <v>4503038.274985644</v>
      </c>
    </row>
    <row r="92" spans="1:3">
      <c r="A92">
        <v>90</v>
      </c>
      <c r="B92">
        <v>7206088.086980409</v>
      </c>
      <c r="C92">
        <v>4449502.346608616</v>
      </c>
    </row>
    <row r="93" spans="1:3">
      <c r="A93">
        <v>91</v>
      </c>
      <c r="B93">
        <v>7141141.496767278</v>
      </c>
      <c r="C93">
        <v>4422105.695365524</v>
      </c>
    </row>
    <row r="94" spans="1:3">
      <c r="A94">
        <v>92</v>
      </c>
      <c r="B94">
        <v>7144550.369529516</v>
      </c>
      <c r="C94">
        <v>4423215.668937079</v>
      </c>
    </row>
    <row r="95" spans="1:3">
      <c r="A95">
        <v>93</v>
      </c>
      <c r="B95">
        <v>7019492.667972511</v>
      </c>
      <c r="C95">
        <v>4371423.71272873</v>
      </c>
    </row>
    <row r="96" spans="1:3">
      <c r="A96">
        <v>94</v>
      </c>
      <c r="B96">
        <v>6939576.642256238</v>
      </c>
      <c r="C96">
        <v>4338576.097720746</v>
      </c>
    </row>
    <row r="97" spans="1:3">
      <c r="A97">
        <v>95</v>
      </c>
      <c r="B97">
        <v>6943207.140527093</v>
      </c>
      <c r="C97">
        <v>4339843.478730083</v>
      </c>
    </row>
    <row r="98" spans="1:3">
      <c r="A98">
        <v>96</v>
      </c>
      <c r="B98">
        <v>6855339.793959855</v>
      </c>
      <c r="C98">
        <v>4303544.57570271</v>
      </c>
    </row>
    <row r="99" spans="1:3">
      <c r="A99">
        <v>97</v>
      </c>
      <c r="B99">
        <v>6859219.032207177</v>
      </c>
      <c r="C99">
        <v>4304967.155187167</v>
      </c>
    </row>
    <row r="100" spans="1:3">
      <c r="A100">
        <v>98</v>
      </c>
      <c r="B100">
        <v>6767272.236432132</v>
      </c>
      <c r="C100">
        <v>4266495.30880429</v>
      </c>
    </row>
    <row r="101" spans="1:3">
      <c r="A101">
        <v>99</v>
      </c>
      <c r="B101">
        <v>6771286.752088089</v>
      </c>
      <c r="C101">
        <v>4268018.666104183</v>
      </c>
    </row>
    <row r="102" spans="1:3">
      <c r="A102">
        <v>100</v>
      </c>
      <c r="B102">
        <v>6676066.561401505</v>
      </c>
      <c r="C102">
        <v>4227713.561499844</v>
      </c>
    </row>
    <row r="103" spans="1:3">
      <c r="A103">
        <v>101</v>
      </c>
      <c r="B103">
        <v>6680111.142014655</v>
      </c>
      <c r="C103">
        <v>4229286.66998582</v>
      </c>
    </row>
    <row r="104" spans="1:3">
      <c r="A104">
        <v>102</v>
      </c>
      <c r="B104">
        <v>6582464.307059214</v>
      </c>
      <c r="C104">
        <v>4187519.77082242</v>
      </c>
    </row>
    <row r="105" spans="1:3">
      <c r="A105">
        <v>103</v>
      </c>
      <c r="B105">
        <v>6586453.770040225</v>
      </c>
      <c r="C105">
        <v>4189099.684351996</v>
      </c>
    </row>
    <row r="106" spans="1:3">
      <c r="A106">
        <v>104</v>
      </c>
      <c r="B106">
        <v>6487217.098881791</v>
      </c>
      <c r="C106">
        <v>4146247.646656108</v>
      </c>
    </row>
    <row r="107" spans="1:3">
      <c r="A107">
        <v>105</v>
      </c>
      <c r="B107">
        <v>6491085.657050119</v>
      </c>
      <c r="C107">
        <v>4147799.573542525</v>
      </c>
    </row>
    <row r="108" spans="1:3">
      <c r="A108">
        <v>106</v>
      </c>
      <c r="B108">
        <v>6391110.976673489</v>
      </c>
      <c r="C108">
        <v>4104251.85344352</v>
      </c>
    </row>
    <row r="109" spans="1:3">
      <c r="A109">
        <v>107</v>
      </c>
      <c r="B109">
        <v>6394809.710078904</v>
      </c>
      <c r="C109">
        <v>4105748.31139463</v>
      </c>
    </row>
    <row r="110" spans="1:3">
      <c r="A110">
        <v>108</v>
      </c>
      <c r="B110">
        <v>6294932.75419658</v>
      </c>
      <c r="C110">
        <v>4061891.487167689</v>
      </c>
    </row>
    <row r="111" spans="1:3">
      <c r="A111">
        <v>109</v>
      </c>
      <c r="B111">
        <v>6298420.924418082</v>
      </c>
      <c r="C111">
        <v>4063308.593554709</v>
      </c>
    </row>
    <row r="112" spans="1:3">
      <c r="A112">
        <v>110</v>
      </c>
      <c r="B112">
        <v>6199449.895983793</v>
      </c>
      <c r="C112">
        <v>4019520.376930973</v>
      </c>
    </row>
    <row r="113" spans="1:3">
      <c r="A113">
        <v>111</v>
      </c>
      <c r="B113">
        <v>6202699.929185268</v>
      </c>
      <c r="C113">
        <v>4020840.152426839</v>
      </c>
    </row>
    <row r="114" spans="1:3">
      <c r="A114">
        <v>112</v>
      </c>
      <c r="B114">
        <v>6105423.880559764</v>
      </c>
      <c r="C114">
        <v>3977492.431310848</v>
      </c>
    </row>
    <row r="115" spans="1:3">
      <c r="A115">
        <v>113</v>
      </c>
      <c r="B115">
        <v>6108425.352566877</v>
      </c>
      <c r="C115">
        <v>3978704.849799078</v>
      </c>
    </row>
    <row r="116" spans="1:3">
      <c r="A116">
        <v>114</v>
      </c>
      <c r="B116">
        <v>6013601.532074668</v>
      </c>
      <c r="C116">
        <v>3936157.21524377</v>
      </c>
    </row>
    <row r="117" spans="1:3">
      <c r="A117">
        <v>115</v>
      </c>
      <c r="B117">
        <v>6016351.37632602</v>
      </c>
      <c r="C117">
        <v>3937255.865784331</v>
      </c>
    </row>
    <row r="118" spans="1:3">
      <c r="A118">
        <v>116</v>
      </c>
      <c r="B118">
        <v>5924667.77932794</v>
      </c>
      <c r="C118">
        <v>3895838.904197342</v>
      </c>
    </row>
    <row r="119" spans="1:3">
      <c r="A119">
        <v>117</v>
      </c>
      <c r="B119">
        <v>5927164.22642433</v>
      </c>
      <c r="C119">
        <v>3896818.071963848</v>
      </c>
    </row>
    <row r="120" spans="1:3">
      <c r="A120">
        <v>118</v>
      </c>
      <c r="B120">
        <v>5839237.483228656</v>
      </c>
      <c r="C120">
        <v>3856832.385165296</v>
      </c>
    </row>
    <row r="121" spans="1:3">
      <c r="A121">
        <v>119</v>
      </c>
      <c r="B121">
        <v>5841485.205411796</v>
      </c>
      <c r="C121">
        <v>3857689.45294239</v>
      </c>
    </row>
    <row r="122" spans="1:3">
      <c r="A122">
        <v>120</v>
      </c>
      <c r="B122">
        <v>5757890.167536134</v>
      </c>
      <c r="C122">
        <v>3819417.371055698</v>
      </c>
    </row>
    <row r="123" spans="1:3">
      <c r="A123">
        <v>121</v>
      </c>
      <c r="B123">
        <v>5759994.836149218</v>
      </c>
      <c r="C123">
        <v>3820065.967290835</v>
      </c>
    </row>
    <row r="124" spans="1:3">
      <c r="A124">
        <v>122</v>
      </c>
      <c r="B124">
        <v>5681247.58353046</v>
      </c>
      <c r="C124">
        <v>3783784.980719527</v>
      </c>
    </row>
    <row r="125" spans="1:3">
      <c r="A125">
        <v>123</v>
      </c>
      <c r="B125">
        <v>5683171.7313644</v>
      </c>
      <c r="C125">
        <v>3784317.492723808</v>
      </c>
    </row>
    <row r="126" spans="1:3">
      <c r="A126">
        <v>124</v>
      </c>
      <c r="B126">
        <v>5610026.234926783</v>
      </c>
      <c r="C126">
        <v>3749879.829870755</v>
      </c>
    </row>
    <row r="127" spans="1:3">
      <c r="A127">
        <v>125</v>
      </c>
      <c r="B127">
        <v>5611936.584242201</v>
      </c>
      <c r="C127">
        <v>3750681.113616397</v>
      </c>
    </row>
    <row r="128" spans="1:3">
      <c r="A128">
        <v>126</v>
      </c>
      <c r="B128">
        <v>5500387.463196428</v>
      </c>
      <c r="C128">
        <v>3698140.332869259</v>
      </c>
    </row>
    <row r="129" spans="1:3">
      <c r="A129">
        <v>127</v>
      </c>
      <c r="B129">
        <v>5348271.233213489</v>
      </c>
      <c r="C129">
        <v>3632329.053314372</v>
      </c>
    </row>
    <row r="130" spans="1:3">
      <c r="A130">
        <v>128</v>
      </c>
      <c r="B130">
        <v>5261611.381228766</v>
      </c>
      <c r="C130">
        <v>3596018.181341265</v>
      </c>
    </row>
    <row r="131" spans="1:3">
      <c r="A131">
        <v>129</v>
      </c>
      <c r="B131">
        <v>5222250.097822865</v>
      </c>
      <c r="C131">
        <v>3580802.535541392</v>
      </c>
    </row>
    <row r="132" spans="1:3">
      <c r="A132">
        <v>130</v>
      </c>
      <c r="B132">
        <v>5217673.7396138</v>
      </c>
      <c r="C132">
        <v>3578923.461724543</v>
      </c>
    </row>
    <row r="133" spans="1:3">
      <c r="A133">
        <v>131</v>
      </c>
      <c r="B133">
        <v>5123100.197323607</v>
      </c>
      <c r="C133">
        <v>3536404.215003798</v>
      </c>
    </row>
    <row r="134" spans="1:3">
      <c r="A134">
        <v>132</v>
      </c>
      <c r="B134">
        <v>5053762.997643114</v>
      </c>
      <c r="C134">
        <v>3504583.127298729</v>
      </c>
    </row>
    <row r="135" spans="1:3">
      <c r="A135">
        <v>133</v>
      </c>
      <c r="B135">
        <v>5022976.370818594</v>
      </c>
      <c r="C135">
        <v>3490292.786553286</v>
      </c>
    </row>
    <row r="136" spans="1:3">
      <c r="A136">
        <v>134</v>
      </c>
      <c r="B136">
        <v>5030160.982231528</v>
      </c>
      <c r="C136">
        <v>3493346.236804435</v>
      </c>
    </row>
    <row r="137" spans="1:3">
      <c r="A137">
        <v>135</v>
      </c>
      <c r="B137">
        <v>4954649.282786443</v>
      </c>
      <c r="C137">
        <v>3458849.475750013</v>
      </c>
    </row>
    <row r="138" spans="1:3">
      <c r="A138">
        <v>136</v>
      </c>
      <c r="B138">
        <v>4910745.384870058</v>
      </c>
      <c r="C138">
        <v>3438264.668424477</v>
      </c>
    </row>
    <row r="139" spans="1:3">
      <c r="A139">
        <v>137</v>
      </c>
      <c r="B139">
        <v>4917809.611979323</v>
      </c>
      <c r="C139">
        <v>3441278.981744932</v>
      </c>
    </row>
    <row r="140" spans="1:3">
      <c r="A140">
        <v>138</v>
      </c>
      <c r="B140">
        <v>4861957.627319502</v>
      </c>
      <c r="C140">
        <v>3415659.99836244</v>
      </c>
    </row>
    <row r="141" spans="1:3">
      <c r="A141">
        <v>139</v>
      </c>
      <c r="B141">
        <v>4869013.683068769</v>
      </c>
      <c r="C141">
        <v>3418705.304330698</v>
      </c>
    </row>
    <row r="142" spans="1:3">
      <c r="A142">
        <v>140</v>
      </c>
      <c r="B142">
        <v>4809726.357661949</v>
      </c>
      <c r="C142">
        <v>3391657.960642586</v>
      </c>
    </row>
    <row r="143" spans="1:3">
      <c r="A143">
        <v>141</v>
      </c>
      <c r="B143">
        <v>4803392.304097461</v>
      </c>
      <c r="C143">
        <v>3388475.357506734</v>
      </c>
    </row>
    <row r="144" spans="1:3">
      <c r="A144">
        <v>142</v>
      </c>
      <c r="B144">
        <v>4809854.543375634</v>
      </c>
      <c r="C144">
        <v>3391329.265509983</v>
      </c>
    </row>
    <row r="145" spans="1:3">
      <c r="A145">
        <v>143</v>
      </c>
      <c r="B145">
        <v>4746228.755934287</v>
      </c>
      <c r="C145">
        <v>3362492.273538343</v>
      </c>
    </row>
    <row r="146" spans="1:3">
      <c r="A146">
        <v>144</v>
      </c>
      <c r="B146">
        <v>4689598.704913987</v>
      </c>
      <c r="C146">
        <v>3336797.860033107</v>
      </c>
    </row>
    <row r="147" spans="1:3">
      <c r="A147">
        <v>145</v>
      </c>
      <c r="B147">
        <v>4679789.367513239</v>
      </c>
      <c r="C147">
        <v>3332327.763045505</v>
      </c>
    </row>
    <row r="148" spans="1:3">
      <c r="A148">
        <v>146</v>
      </c>
      <c r="B148">
        <v>4685736.41109906</v>
      </c>
      <c r="C148">
        <v>3335024.356501529</v>
      </c>
    </row>
    <row r="149" spans="1:3">
      <c r="A149">
        <v>147</v>
      </c>
      <c r="B149">
        <v>4619154.227593221</v>
      </c>
      <c r="C149">
        <v>3304966.269642414</v>
      </c>
    </row>
    <row r="150" spans="1:3">
      <c r="A150">
        <v>148</v>
      </c>
      <c r="B150">
        <v>4559374.776633467</v>
      </c>
      <c r="C150">
        <v>3278103.337895327</v>
      </c>
    </row>
    <row r="151" spans="1:3">
      <c r="A151">
        <v>149</v>
      </c>
      <c r="B151">
        <v>4546654.771215909</v>
      </c>
      <c r="C151">
        <v>3272569.157279176</v>
      </c>
    </row>
    <row r="152" spans="1:3">
      <c r="A152">
        <v>150</v>
      </c>
      <c r="B152">
        <v>4551957.994373301</v>
      </c>
      <c r="C152">
        <v>3275043.257399686</v>
      </c>
    </row>
    <row r="153" spans="1:3">
      <c r="A153">
        <v>151</v>
      </c>
      <c r="B153">
        <v>4485460.907552417</v>
      </c>
      <c r="C153">
        <v>3245093.752906266</v>
      </c>
    </row>
    <row r="154" spans="1:3">
      <c r="A154">
        <v>152</v>
      </c>
      <c r="B154">
        <v>4425688.362510194</v>
      </c>
      <c r="C154">
        <v>3218435.380139184</v>
      </c>
    </row>
    <row r="155" spans="1:3">
      <c r="A155">
        <v>153</v>
      </c>
      <c r="B155">
        <v>4411388.256646694</v>
      </c>
      <c r="C155">
        <v>3212401.471249808</v>
      </c>
    </row>
    <row r="156" spans="1:3">
      <c r="A156">
        <v>154</v>
      </c>
      <c r="B156">
        <v>4415991.705467192</v>
      </c>
      <c r="C156">
        <v>3214618.706351158</v>
      </c>
    </row>
    <row r="157" spans="1:3">
      <c r="A157">
        <v>155</v>
      </c>
      <c r="B157">
        <v>4352821.641854119</v>
      </c>
      <c r="C157">
        <v>3186217.373048865</v>
      </c>
    </row>
    <row r="158" spans="1:3">
      <c r="A158">
        <v>156</v>
      </c>
      <c r="B158">
        <v>4296469.059201157</v>
      </c>
      <c r="C158">
        <v>3161267.49387921</v>
      </c>
    </row>
    <row r="159" spans="1:3">
      <c r="A159">
        <v>157</v>
      </c>
      <c r="B159">
        <v>4282320.503538843</v>
      </c>
      <c r="C159">
        <v>3155481.416793997</v>
      </c>
    </row>
    <row r="160" spans="1:3">
      <c r="A160">
        <v>158</v>
      </c>
      <c r="B160">
        <v>4286223.110439639</v>
      </c>
      <c r="C160">
        <v>3157432.265635169</v>
      </c>
    </row>
    <row r="161" spans="1:3">
      <c r="A161">
        <v>159</v>
      </c>
      <c r="B161">
        <v>4229376.37319397</v>
      </c>
      <c r="C161">
        <v>3131923.750196528</v>
      </c>
    </row>
    <row r="162" spans="1:3">
      <c r="A162">
        <v>160</v>
      </c>
      <c r="B162">
        <v>4179329.802655557</v>
      </c>
      <c r="C162">
        <v>3109965.071183289</v>
      </c>
    </row>
    <row r="163" spans="1:3">
      <c r="A163">
        <v>161</v>
      </c>
      <c r="B163">
        <v>4166775.672301659</v>
      </c>
      <c r="C163">
        <v>3105052.242461686</v>
      </c>
    </row>
    <row r="164" spans="1:3">
      <c r="A164">
        <v>162</v>
      </c>
      <c r="B164">
        <v>4169971.87076964</v>
      </c>
      <c r="C164">
        <v>3106809.692754518</v>
      </c>
    </row>
    <row r="165" spans="1:3">
      <c r="A165">
        <v>163</v>
      </c>
      <c r="B165">
        <v>4121500.452154577</v>
      </c>
      <c r="C165">
        <v>3085032.144468879</v>
      </c>
    </row>
    <row r="166" spans="1:3">
      <c r="A166">
        <v>164</v>
      </c>
      <c r="B166">
        <v>4079536.850090059</v>
      </c>
      <c r="C166">
        <v>3066921.079305445</v>
      </c>
    </row>
    <row r="167" spans="1:3">
      <c r="A167">
        <v>165</v>
      </c>
      <c r="B167">
        <v>4069228.599117102</v>
      </c>
      <c r="C167">
        <v>3063559.524091274</v>
      </c>
    </row>
    <row r="168" spans="1:3">
      <c r="A168">
        <v>166</v>
      </c>
      <c r="B168">
        <v>4070690.297306992</v>
      </c>
      <c r="C168">
        <v>3064407.408339551</v>
      </c>
    </row>
    <row r="169" spans="1:3">
      <c r="A169">
        <v>167</v>
      </c>
      <c r="B169">
        <v>4032603.624234307</v>
      </c>
      <c r="C169">
        <v>3047690.547756429</v>
      </c>
    </row>
    <row r="170" spans="1:3">
      <c r="A170">
        <v>168</v>
      </c>
      <c r="B170">
        <v>4030546.93545647</v>
      </c>
      <c r="C170">
        <v>3047877.020205663</v>
      </c>
    </row>
    <row r="171" spans="1:3">
      <c r="A171">
        <v>169</v>
      </c>
      <c r="B171">
        <v>3946076.266416037</v>
      </c>
      <c r="C171">
        <v>3009442.180231977</v>
      </c>
    </row>
    <row r="172" spans="1:3">
      <c r="A172">
        <v>170</v>
      </c>
      <c r="B172">
        <v>3897771.813431197</v>
      </c>
      <c r="C172">
        <v>2986116.338316569</v>
      </c>
    </row>
    <row r="173" spans="1:3">
      <c r="A173">
        <v>171</v>
      </c>
      <c r="B173">
        <v>3878844.005175391</v>
      </c>
      <c r="C173">
        <v>2976177.260952315</v>
      </c>
    </row>
    <row r="174" spans="1:3">
      <c r="A174">
        <v>172</v>
      </c>
      <c r="B174">
        <v>3879826.610549225</v>
      </c>
      <c r="C174">
        <v>2976616.424536399</v>
      </c>
    </row>
    <row r="175" spans="1:3">
      <c r="A175">
        <v>173</v>
      </c>
      <c r="B175">
        <v>3823573.515894881</v>
      </c>
      <c r="C175">
        <v>2950964.241341539</v>
      </c>
    </row>
    <row r="176" spans="1:3">
      <c r="A176">
        <v>174</v>
      </c>
      <c r="B176">
        <v>3779572.208972345</v>
      </c>
      <c r="C176">
        <v>2931285.515330414</v>
      </c>
    </row>
    <row r="177" spans="1:3">
      <c r="A177">
        <v>175</v>
      </c>
      <c r="B177">
        <v>3757511.724481731</v>
      </c>
      <c r="C177">
        <v>2921553.948557144</v>
      </c>
    </row>
    <row r="178" spans="1:3">
      <c r="A178">
        <v>176</v>
      </c>
      <c r="B178">
        <v>3756867.227163383</v>
      </c>
      <c r="C178">
        <v>2921154.525500007</v>
      </c>
    </row>
    <row r="179" spans="1:3">
      <c r="A179">
        <v>177</v>
      </c>
      <c r="B179">
        <v>3712209.65162497</v>
      </c>
      <c r="C179">
        <v>2901303.692933504</v>
      </c>
    </row>
    <row r="180" spans="1:3">
      <c r="A180">
        <v>178</v>
      </c>
      <c r="B180">
        <v>3681501.989795743</v>
      </c>
      <c r="C180">
        <v>2887885.987095142</v>
      </c>
    </row>
    <row r="181" spans="1:3">
      <c r="A181">
        <v>179</v>
      </c>
      <c r="B181">
        <v>3681133.240758035</v>
      </c>
      <c r="C181">
        <v>2887603.630309048</v>
      </c>
    </row>
    <row r="182" spans="1:3">
      <c r="A182">
        <v>180</v>
      </c>
      <c r="B182">
        <v>3646044.384120407</v>
      </c>
      <c r="C182">
        <v>2872114.281255619</v>
      </c>
    </row>
    <row r="183" spans="1:3">
      <c r="A183">
        <v>181</v>
      </c>
      <c r="B183">
        <v>3622344.509464282</v>
      </c>
      <c r="C183">
        <v>2861530.675460747</v>
      </c>
    </row>
    <row r="184" spans="1:3">
      <c r="A184">
        <v>182</v>
      </c>
      <c r="B184">
        <v>3621922.203868143</v>
      </c>
      <c r="C184">
        <v>2861236.658290575</v>
      </c>
    </row>
    <row r="185" spans="1:3">
      <c r="A185">
        <v>183</v>
      </c>
      <c r="B185">
        <v>3592160.433684706</v>
      </c>
      <c r="C185">
        <v>2848107.368799346</v>
      </c>
    </row>
    <row r="186" spans="1:3">
      <c r="A186">
        <v>184</v>
      </c>
      <c r="B186">
        <v>3591718.942271098</v>
      </c>
      <c r="C186">
        <v>2847862.731420241</v>
      </c>
    </row>
    <row r="187" spans="1:3">
      <c r="A187">
        <v>185</v>
      </c>
      <c r="B187">
        <v>3552317.210452939</v>
      </c>
      <c r="C187">
        <v>2830325.534825323</v>
      </c>
    </row>
    <row r="188" spans="1:3">
      <c r="A188">
        <v>186</v>
      </c>
      <c r="B188">
        <v>3514100.235786611</v>
      </c>
      <c r="C188">
        <v>2813294.897916481</v>
      </c>
    </row>
    <row r="189" spans="1:3">
      <c r="A189">
        <v>187</v>
      </c>
      <c r="B189">
        <v>3488756.406350022</v>
      </c>
      <c r="C189">
        <v>2801990.676859415</v>
      </c>
    </row>
    <row r="190" spans="1:3">
      <c r="A190">
        <v>188</v>
      </c>
      <c r="B190">
        <v>3488221.938587735</v>
      </c>
      <c r="C190">
        <v>2801733.354254435</v>
      </c>
    </row>
    <row r="191" spans="1:3">
      <c r="A191">
        <v>189</v>
      </c>
      <c r="B191">
        <v>3478245.424940278</v>
      </c>
      <c r="C191">
        <v>2797292.051661482</v>
      </c>
    </row>
    <row r="192" spans="1:3">
      <c r="A192">
        <v>190</v>
      </c>
      <c r="B192">
        <v>3478218.326728168</v>
      </c>
      <c r="C192">
        <v>2797347.077398485</v>
      </c>
    </row>
    <row r="193" spans="1:3">
      <c r="A193">
        <v>191</v>
      </c>
      <c r="B193">
        <v>3429929.34205786</v>
      </c>
      <c r="C193">
        <v>2775616.276515462</v>
      </c>
    </row>
    <row r="194" spans="1:3">
      <c r="A194">
        <v>192</v>
      </c>
      <c r="B194">
        <v>3405295.907147062</v>
      </c>
      <c r="C194">
        <v>2764620.545828468</v>
      </c>
    </row>
    <row r="195" spans="1:3">
      <c r="A195">
        <v>193</v>
      </c>
      <c r="B195">
        <v>3406502.57268389</v>
      </c>
      <c r="C195">
        <v>2765136.08718462</v>
      </c>
    </row>
    <row r="196" spans="1:3">
      <c r="A196">
        <v>194</v>
      </c>
      <c r="B196">
        <v>3364959.641683285</v>
      </c>
      <c r="C196">
        <v>2746501.929230805</v>
      </c>
    </row>
    <row r="197" spans="1:3">
      <c r="A197">
        <v>195</v>
      </c>
      <c r="B197">
        <v>3333032.270255079</v>
      </c>
      <c r="C197">
        <v>2731940.305835087</v>
      </c>
    </row>
    <row r="198" spans="1:3">
      <c r="A198">
        <v>196</v>
      </c>
      <c r="B198">
        <v>3321615.346043002</v>
      </c>
      <c r="C198">
        <v>2726679.531150575</v>
      </c>
    </row>
    <row r="199" spans="1:3">
      <c r="A199">
        <v>197</v>
      </c>
      <c r="B199">
        <v>3321105.796487404</v>
      </c>
      <c r="C199">
        <v>2726526.533662219</v>
      </c>
    </row>
    <row r="200" spans="1:3">
      <c r="A200">
        <v>198</v>
      </c>
      <c r="B200">
        <v>3275343.075281842</v>
      </c>
      <c r="C200">
        <v>2705785.217353662</v>
      </c>
    </row>
    <row r="201" spans="1:3">
      <c r="A201">
        <v>199</v>
      </c>
      <c r="B201">
        <v>3257237.95983516</v>
      </c>
      <c r="C201">
        <v>2697690.852109559</v>
      </c>
    </row>
    <row r="202" spans="1:3">
      <c r="A202">
        <v>200</v>
      </c>
      <c r="B202">
        <v>3258571.722188199</v>
      </c>
      <c r="C202">
        <v>2698152.118524163</v>
      </c>
    </row>
    <row r="203" spans="1:3">
      <c r="A203">
        <v>201</v>
      </c>
      <c r="B203">
        <v>3248646.324554424</v>
      </c>
      <c r="C203">
        <v>2693692.175328921</v>
      </c>
    </row>
    <row r="204" spans="1:3">
      <c r="A204">
        <v>202</v>
      </c>
      <c r="B204">
        <v>3248352.520754343</v>
      </c>
      <c r="C204">
        <v>2693760.953596465</v>
      </c>
    </row>
    <row r="205" spans="1:3">
      <c r="A205">
        <v>203</v>
      </c>
      <c r="B205">
        <v>3211381.843687955</v>
      </c>
      <c r="C205">
        <v>2676465.176738559</v>
      </c>
    </row>
    <row r="206" spans="1:3">
      <c r="A206">
        <v>204</v>
      </c>
      <c r="B206">
        <v>3197540.688327601</v>
      </c>
      <c r="C206">
        <v>2670432.916168538</v>
      </c>
    </row>
    <row r="207" spans="1:3">
      <c r="A207">
        <v>205</v>
      </c>
      <c r="B207">
        <v>3196915.677694198</v>
      </c>
      <c r="C207">
        <v>2670331.366589877</v>
      </c>
    </row>
    <row r="208" spans="1:3">
      <c r="A208">
        <v>206</v>
      </c>
      <c r="B208">
        <v>3171349.042927551</v>
      </c>
      <c r="C208">
        <v>2658594.414462215</v>
      </c>
    </row>
    <row r="209" spans="1:3">
      <c r="A209">
        <v>207</v>
      </c>
      <c r="B209">
        <v>3153961.076597088</v>
      </c>
      <c r="C209">
        <v>2649822.896651702</v>
      </c>
    </row>
    <row r="210" spans="1:3">
      <c r="A210">
        <v>208</v>
      </c>
      <c r="B210">
        <v>3155027.604536814</v>
      </c>
      <c r="C210">
        <v>2650238.708569754</v>
      </c>
    </row>
    <row r="211" spans="1:3">
      <c r="A211">
        <v>209</v>
      </c>
      <c r="B211">
        <v>3135199.341908064</v>
      </c>
      <c r="C211">
        <v>2640907.00421968</v>
      </c>
    </row>
    <row r="212" spans="1:3">
      <c r="A212">
        <v>210</v>
      </c>
      <c r="B212">
        <v>3135039.044503436</v>
      </c>
      <c r="C212">
        <v>2641598.553141941</v>
      </c>
    </row>
    <row r="213" spans="1:3">
      <c r="A213">
        <v>211</v>
      </c>
      <c r="B213">
        <v>3085951.073542522</v>
      </c>
      <c r="C213">
        <v>2618744.248685327</v>
      </c>
    </row>
    <row r="214" spans="1:3">
      <c r="A214">
        <v>212</v>
      </c>
      <c r="B214">
        <v>3052935.276733541</v>
      </c>
      <c r="C214">
        <v>2604707.105938976</v>
      </c>
    </row>
    <row r="215" spans="1:3">
      <c r="A215">
        <v>213</v>
      </c>
      <c r="B215">
        <v>3038710.456801381</v>
      </c>
      <c r="C215">
        <v>2599157.884469056</v>
      </c>
    </row>
    <row r="216" spans="1:3">
      <c r="A216">
        <v>214</v>
      </c>
      <c r="B216">
        <v>3039679.075218231</v>
      </c>
      <c r="C216">
        <v>2599506.803522605</v>
      </c>
    </row>
    <row r="217" spans="1:3">
      <c r="A217">
        <v>215</v>
      </c>
      <c r="B217">
        <v>3002332.85273017</v>
      </c>
      <c r="C217">
        <v>2582957.8782543</v>
      </c>
    </row>
    <row r="218" spans="1:3">
      <c r="A218">
        <v>216</v>
      </c>
      <c r="B218">
        <v>2972901.256576506</v>
      </c>
      <c r="C218">
        <v>2569620.404802705</v>
      </c>
    </row>
    <row r="219" spans="1:3">
      <c r="A219">
        <v>217</v>
      </c>
      <c r="B219">
        <v>2958860.491315869</v>
      </c>
      <c r="C219">
        <v>2563160.430191184</v>
      </c>
    </row>
    <row r="220" spans="1:3">
      <c r="A220">
        <v>218</v>
      </c>
      <c r="B220">
        <v>2959251.769944802</v>
      </c>
      <c r="C220">
        <v>2563257.762575173</v>
      </c>
    </row>
    <row r="221" spans="1:3">
      <c r="A221">
        <v>219</v>
      </c>
      <c r="B221">
        <v>2928828.568306239</v>
      </c>
      <c r="C221">
        <v>2549499.903931085</v>
      </c>
    </row>
    <row r="222" spans="1:3">
      <c r="A222">
        <v>220</v>
      </c>
      <c r="B222">
        <v>2908595.91040994</v>
      </c>
      <c r="C222">
        <v>2540130.429264579</v>
      </c>
    </row>
    <row r="223" spans="1:3">
      <c r="A223">
        <v>221</v>
      </c>
      <c r="B223">
        <v>2898586.869075096</v>
      </c>
      <c r="C223">
        <v>2535375.817821173</v>
      </c>
    </row>
    <row r="224" spans="1:3">
      <c r="A224">
        <v>222</v>
      </c>
      <c r="B224">
        <v>2897988.050639041</v>
      </c>
      <c r="C224">
        <v>2535098.58516534</v>
      </c>
    </row>
    <row r="225" spans="1:3">
      <c r="A225">
        <v>223</v>
      </c>
      <c r="B225">
        <v>2873224.591234906</v>
      </c>
      <c r="C225">
        <v>2523818.737304839</v>
      </c>
    </row>
    <row r="226" spans="1:3">
      <c r="A226">
        <v>224</v>
      </c>
      <c r="B226">
        <v>2864188.090614999</v>
      </c>
      <c r="C226">
        <v>2519552.395659137</v>
      </c>
    </row>
    <row r="227" spans="1:3">
      <c r="A227">
        <v>225</v>
      </c>
      <c r="B227">
        <v>2864424.238798338</v>
      </c>
      <c r="C227">
        <v>2519629.060405832</v>
      </c>
    </row>
    <row r="228" spans="1:3">
      <c r="A228">
        <v>226</v>
      </c>
      <c r="B228">
        <v>2845388.130080871</v>
      </c>
      <c r="C228">
        <v>2511001.18230006</v>
      </c>
    </row>
    <row r="229" spans="1:3">
      <c r="A229">
        <v>227</v>
      </c>
      <c r="B229">
        <v>2819422.578023633</v>
      </c>
      <c r="C229">
        <v>2499181.698897337</v>
      </c>
    </row>
    <row r="230" spans="1:3">
      <c r="A230">
        <v>228</v>
      </c>
      <c r="B230">
        <v>2794274.219829849</v>
      </c>
      <c r="C230">
        <v>2487735.867725528</v>
      </c>
    </row>
    <row r="231" spans="1:3">
      <c r="A231">
        <v>229</v>
      </c>
      <c r="B231">
        <v>2779310.596566458</v>
      </c>
      <c r="C231">
        <v>2480932.768876665</v>
      </c>
    </row>
    <row r="232" spans="1:3">
      <c r="A232">
        <v>230</v>
      </c>
      <c r="B232">
        <v>2779096.561021368</v>
      </c>
      <c r="C232">
        <v>2480834.304378674</v>
      </c>
    </row>
    <row r="233" spans="1:3">
      <c r="A233">
        <v>231</v>
      </c>
      <c r="B233">
        <v>2766744.861248468</v>
      </c>
      <c r="C233">
        <v>2475190.122831162</v>
      </c>
    </row>
    <row r="234" spans="1:3">
      <c r="A234">
        <v>232</v>
      </c>
      <c r="B234">
        <v>2767233.832230748</v>
      </c>
      <c r="C234">
        <v>2475384.978920234</v>
      </c>
    </row>
    <row r="235" spans="1:3">
      <c r="A235">
        <v>233</v>
      </c>
      <c r="B235">
        <v>2735292.746359046</v>
      </c>
      <c r="C235">
        <v>2460964.673548007</v>
      </c>
    </row>
    <row r="236" spans="1:3">
      <c r="A236">
        <v>234</v>
      </c>
      <c r="B236">
        <v>2720616.047482944</v>
      </c>
      <c r="C236">
        <v>2454306.537338414</v>
      </c>
    </row>
    <row r="237" spans="1:3">
      <c r="A237">
        <v>235</v>
      </c>
      <c r="B237">
        <v>2721082.743906742</v>
      </c>
      <c r="C237">
        <v>2454545.614265289</v>
      </c>
    </row>
    <row r="238" spans="1:3">
      <c r="A238">
        <v>236</v>
      </c>
      <c r="B238">
        <v>2694346.067392043</v>
      </c>
      <c r="C238">
        <v>2442427.829150566</v>
      </c>
    </row>
    <row r="239" spans="1:3">
      <c r="A239">
        <v>237</v>
      </c>
      <c r="B239">
        <v>2672122.891243502</v>
      </c>
      <c r="C239">
        <v>2432504.162067071</v>
      </c>
    </row>
    <row r="240" spans="1:3">
      <c r="A240">
        <v>238</v>
      </c>
      <c r="B240">
        <v>2664953.673969652</v>
      </c>
      <c r="C240">
        <v>2429366.302198185</v>
      </c>
    </row>
    <row r="241" spans="1:3">
      <c r="A241">
        <v>239</v>
      </c>
      <c r="B241">
        <v>2664822.523119348</v>
      </c>
      <c r="C241">
        <v>2429366.238001048</v>
      </c>
    </row>
    <row r="242" spans="1:3">
      <c r="A242">
        <v>240</v>
      </c>
      <c r="B242">
        <v>2635075.054994844</v>
      </c>
      <c r="C242">
        <v>2415974.527587971</v>
      </c>
    </row>
    <row r="243" spans="1:3">
      <c r="A243">
        <v>241</v>
      </c>
      <c r="B243">
        <v>2625123.455940884</v>
      </c>
      <c r="C243">
        <v>2411499.870212615</v>
      </c>
    </row>
    <row r="244" spans="1:3">
      <c r="A244">
        <v>242</v>
      </c>
      <c r="B244">
        <v>2625184.434663371</v>
      </c>
      <c r="C244">
        <v>2411629.545669671</v>
      </c>
    </row>
    <row r="245" spans="1:3">
      <c r="A245">
        <v>243</v>
      </c>
      <c r="B245">
        <v>2617269.957314557</v>
      </c>
      <c r="C245">
        <v>2407913.521129062</v>
      </c>
    </row>
    <row r="246" spans="1:3">
      <c r="A246">
        <v>244</v>
      </c>
      <c r="B246">
        <v>2617800.731046706</v>
      </c>
      <c r="C246">
        <v>2408111.824449025</v>
      </c>
    </row>
    <row r="247" spans="1:3">
      <c r="A247">
        <v>245</v>
      </c>
      <c r="B247">
        <v>2592173.89428979</v>
      </c>
      <c r="C247">
        <v>2396907.024096853</v>
      </c>
    </row>
    <row r="248" spans="1:3">
      <c r="A248">
        <v>246</v>
      </c>
      <c r="B248">
        <v>2585236.880462111</v>
      </c>
      <c r="C248">
        <v>2393749.560469292</v>
      </c>
    </row>
    <row r="249" spans="1:3">
      <c r="A249">
        <v>247</v>
      </c>
      <c r="B249">
        <v>2585084.17984171</v>
      </c>
      <c r="C249">
        <v>2393816.507104008</v>
      </c>
    </row>
    <row r="250" spans="1:3">
      <c r="A250">
        <v>248</v>
      </c>
      <c r="B250">
        <v>2569153.881377178</v>
      </c>
      <c r="C250">
        <v>2386651.323627695</v>
      </c>
    </row>
    <row r="251" spans="1:3">
      <c r="A251">
        <v>249</v>
      </c>
      <c r="B251">
        <v>2555421.702472909</v>
      </c>
      <c r="C251">
        <v>2381000.120384661</v>
      </c>
    </row>
    <row r="252" spans="1:3">
      <c r="A252">
        <v>250</v>
      </c>
      <c r="B252">
        <v>2555574.59783805</v>
      </c>
      <c r="C252">
        <v>2381156.289533036</v>
      </c>
    </row>
    <row r="253" spans="1:3">
      <c r="A253">
        <v>251</v>
      </c>
      <c r="B253">
        <v>2543330.396730987</v>
      </c>
      <c r="C253">
        <v>2375857.296646166</v>
      </c>
    </row>
    <row r="254" spans="1:3">
      <c r="A254">
        <v>252</v>
      </c>
      <c r="B254">
        <v>2544837.944999887</v>
      </c>
      <c r="C254">
        <v>2376083.172215729</v>
      </c>
    </row>
    <row r="255" spans="1:3">
      <c r="A255">
        <v>253</v>
      </c>
      <c r="B255">
        <v>2512748.554512408</v>
      </c>
      <c r="C255">
        <v>2362094.713800001</v>
      </c>
    </row>
    <row r="256" spans="1:3">
      <c r="A256">
        <v>254</v>
      </c>
      <c r="B256">
        <v>2492907.070146377</v>
      </c>
      <c r="C256">
        <v>2352554.71432976</v>
      </c>
    </row>
    <row r="257" spans="1:3">
      <c r="A257">
        <v>255</v>
      </c>
      <c r="B257">
        <v>2485472.768148545</v>
      </c>
      <c r="C257">
        <v>2348580.256933512</v>
      </c>
    </row>
    <row r="258" spans="1:3">
      <c r="A258">
        <v>256</v>
      </c>
      <c r="B258">
        <v>2485789.218583963</v>
      </c>
      <c r="C258">
        <v>2348740.596952609</v>
      </c>
    </row>
    <row r="259" spans="1:3">
      <c r="A259">
        <v>257</v>
      </c>
      <c r="B259">
        <v>2461825.732232655</v>
      </c>
      <c r="C259">
        <v>2337731.449088085</v>
      </c>
    </row>
    <row r="260" spans="1:3">
      <c r="A260">
        <v>258</v>
      </c>
      <c r="B260">
        <v>2441395.593320685</v>
      </c>
      <c r="C260">
        <v>2328525.431853947</v>
      </c>
    </row>
    <row r="261" spans="1:3">
      <c r="A261">
        <v>259</v>
      </c>
      <c r="B261">
        <v>2430664.592931772</v>
      </c>
      <c r="C261">
        <v>2323750.507981431</v>
      </c>
    </row>
    <row r="262" spans="1:3">
      <c r="A262">
        <v>260</v>
      </c>
      <c r="B262">
        <v>2431131.20729761</v>
      </c>
      <c r="C262">
        <v>2323994.487412648</v>
      </c>
    </row>
    <row r="263" spans="1:3">
      <c r="A263">
        <v>261</v>
      </c>
      <c r="B263">
        <v>2409501.679243901</v>
      </c>
      <c r="C263">
        <v>2314267.089687182</v>
      </c>
    </row>
    <row r="264" spans="1:3">
      <c r="A264">
        <v>262</v>
      </c>
      <c r="B264">
        <v>2393981.035871788</v>
      </c>
      <c r="C264">
        <v>2307420.466771696</v>
      </c>
    </row>
    <row r="265" spans="1:3">
      <c r="A265">
        <v>263</v>
      </c>
      <c r="B265">
        <v>2386876.331244782</v>
      </c>
      <c r="C265">
        <v>2304357.0824386</v>
      </c>
    </row>
    <row r="266" spans="1:3">
      <c r="A266">
        <v>264</v>
      </c>
      <c r="B266">
        <v>2387113.088631311</v>
      </c>
      <c r="C266">
        <v>2304452.626069528</v>
      </c>
    </row>
    <row r="267" spans="1:3">
      <c r="A267">
        <v>265</v>
      </c>
      <c r="B267">
        <v>2368417.346654804</v>
      </c>
      <c r="C267">
        <v>2296115.630253043</v>
      </c>
    </row>
    <row r="268" spans="1:3">
      <c r="A268">
        <v>266</v>
      </c>
      <c r="B268">
        <v>2361844.760948002</v>
      </c>
      <c r="C268">
        <v>2293266.117829307</v>
      </c>
    </row>
    <row r="269" spans="1:3">
      <c r="A269">
        <v>267</v>
      </c>
      <c r="B269">
        <v>2362306.083953229</v>
      </c>
      <c r="C269">
        <v>2293488.95917844</v>
      </c>
    </row>
    <row r="270" spans="1:3">
      <c r="A270">
        <v>268</v>
      </c>
      <c r="B270">
        <v>2347989.336535765</v>
      </c>
      <c r="C270">
        <v>2287071.369178544</v>
      </c>
    </row>
    <row r="271" spans="1:3">
      <c r="A271">
        <v>269</v>
      </c>
      <c r="B271">
        <v>2329279.994152874</v>
      </c>
      <c r="C271">
        <v>2278716.243916744</v>
      </c>
    </row>
    <row r="272" spans="1:3">
      <c r="A272">
        <v>270</v>
      </c>
      <c r="B272">
        <v>2310981.787869189</v>
      </c>
      <c r="C272">
        <v>2270546.180626322</v>
      </c>
    </row>
    <row r="273" spans="1:3">
      <c r="A273">
        <v>271</v>
      </c>
      <c r="B273">
        <v>2299970.138893222</v>
      </c>
      <c r="C273">
        <v>2265626.381979826</v>
      </c>
    </row>
    <row r="274" spans="1:3">
      <c r="A274">
        <v>272</v>
      </c>
      <c r="B274">
        <v>2299855.56776158</v>
      </c>
      <c r="C274">
        <v>2265572.476302174</v>
      </c>
    </row>
    <row r="275" spans="1:3">
      <c r="A275">
        <v>273</v>
      </c>
      <c r="B275">
        <v>2291941.26484901</v>
      </c>
      <c r="C275">
        <v>2262066.708577104</v>
      </c>
    </row>
    <row r="276" spans="1:3">
      <c r="A276">
        <v>274</v>
      </c>
      <c r="B276">
        <v>2291985.917564391</v>
      </c>
      <c r="C276">
        <v>2262105.927389775</v>
      </c>
    </row>
    <row r="277" spans="1:3">
      <c r="A277">
        <v>275</v>
      </c>
      <c r="B277">
        <v>2269905.994436846</v>
      </c>
      <c r="C277">
        <v>2252168.597812437</v>
      </c>
    </row>
    <row r="278" spans="1:3">
      <c r="A278">
        <v>276</v>
      </c>
      <c r="B278">
        <v>2259186.888223203</v>
      </c>
      <c r="C278">
        <v>2247375.211678534</v>
      </c>
    </row>
    <row r="279" spans="1:3">
      <c r="A279">
        <v>277</v>
      </c>
      <c r="B279">
        <v>2259631.894788308</v>
      </c>
      <c r="C279">
        <v>2247562.229942905</v>
      </c>
    </row>
    <row r="280" spans="1:3">
      <c r="A280">
        <v>278</v>
      </c>
      <c r="B280">
        <v>2240724.682250845</v>
      </c>
      <c r="C280">
        <v>2239094.55301197</v>
      </c>
    </row>
    <row r="281" spans="1:3">
      <c r="A281">
        <v>279</v>
      </c>
      <c r="B281">
        <v>2226036.425489836</v>
      </c>
      <c r="C281">
        <v>2232415.661795857</v>
      </c>
    </row>
    <row r="282" spans="1:3">
      <c r="A282">
        <v>280</v>
      </c>
      <c r="B282">
        <v>2221587.540135325</v>
      </c>
      <c r="C282">
        <v>2230350.65202664</v>
      </c>
    </row>
    <row r="283" spans="1:3">
      <c r="A283">
        <v>281</v>
      </c>
      <c r="B283">
        <v>2222195.735458937</v>
      </c>
      <c r="C283">
        <v>2230590.647219758</v>
      </c>
    </row>
    <row r="284" spans="1:3">
      <c r="A284">
        <v>282</v>
      </c>
      <c r="B284">
        <v>2201643.97791684</v>
      </c>
      <c r="C284">
        <v>2221316.440393732</v>
      </c>
    </row>
    <row r="285" spans="1:3">
      <c r="A285">
        <v>283</v>
      </c>
      <c r="B285">
        <v>2192900.116798161</v>
      </c>
      <c r="C285">
        <v>2217200.83179727</v>
      </c>
    </row>
    <row r="286" spans="1:3">
      <c r="A286">
        <v>284</v>
      </c>
      <c r="B286">
        <v>2193632.340408537</v>
      </c>
      <c r="C286">
        <v>2217470.783162019</v>
      </c>
    </row>
    <row r="287" spans="1:3">
      <c r="A287">
        <v>285</v>
      </c>
      <c r="B287">
        <v>2185727.056632016</v>
      </c>
      <c r="C287">
        <v>2213972.737014985</v>
      </c>
    </row>
    <row r="288" spans="1:3">
      <c r="A288">
        <v>286</v>
      </c>
      <c r="B288">
        <v>2185722.269797312</v>
      </c>
      <c r="C288">
        <v>2214005.467331559</v>
      </c>
    </row>
    <row r="289" spans="1:3">
      <c r="A289">
        <v>287</v>
      </c>
      <c r="B289">
        <v>2180747.371156033</v>
      </c>
      <c r="C289">
        <v>2211765.071062982</v>
      </c>
    </row>
    <row r="290" spans="1:3">
      <c r="A290">
        <v>288</v>
      </c>
      <c r="B290">
        <v>2181604.78325798</v>
      </c>
      <c r="C290">
        <v>2212072.788464811</v>
      </c>
    </row>
    <row r="291" spans="1:3">
      <c r="A291">
        <v>289</v>
      </c>
      <c r="B291">
        <v>2167444.140130555</v>
      </c>
      <c r="C291">
        <v>2205628.855492466</v>
      </c>
    </row>
    <row r="292" spans="1:3">
      <c r="A292">
        <v>290</v>
      </c>
      <c r="B292">
        <v>2157971.411868929</v>
      </c>
      <c r="C292">
        <v>2201244.83490639</v>
      </c>
    </row>
    <row r="293" spans="1:3">
      <c r="A293">
        <v>291</v>
      </c>
      <c r="B293">
        <v>2158693.868315978</v>
      </c>
      <c r="C293">
        <v>2201508.45815243</v>
      </c>
    </row>
    <row r="294" spans="1:3">
      <c r="A294">
        <v>292</v>
      </c>
      <c r="B294">
        <v>2152259.62124929</v>
      </c>
      <c r="C294">
        <v>2198298.076831547</v>
      </c>
    </row>
    <row r="295" spans="1:3">
      <c r="A295">
        <v>293</v>
      </c>
      <c r="B295">
        <v>2151417.340402892</v>
      </c>
      <c r="C295">
        <v>2198267.510473753</v>
      </c>
    </row>
    <row r="296" spans="1:3">
      <c r="A296">
        <v>294</v>
      </c>
      <c r="B296">
        <v>2146400.269834372</v>
      </c>
      <c r="C296">
        <v>2195379.670326698</v>
      </c>
    </row>
    <row r="297" spans="1:3">
      <c r="A297">
        <v>295</v>
      </c>
      <c r="B297">
        <v>2146762.773266964</v>
      </c>
      <c r="C297">
        <v>2195302.20885641</v>
      </c>
    </row>
    <row r="298" spans="1:3">
      <c r="A298">
        <v>296</v>
      </c>
      <c r="B298">
        <v>2123191.782579681</v>
      </c>
      <c r="C298">
        <v>2184810.880574597</v>
      </c>
    </row>
    <row r="299" spans="1:3">
      <c r="A299">
        <v>297</v>
      </c>
      <c r="B299">
        <v>2117813.932747836</v>
      </c>
      <c r="C299">
        <v>2182184.759162181</v>
      </c>
    </row>
    <row r="300" spans="1:3">
      <c r="A300">
        <v>298</v>
      </c>
      <c r="B300">
        <v>2117721.262715241</v>
      </c>
      <c r="C300">
        <v>2182284.764075389</v>
      </c>
    </row>
    <row r="301" spans="1:3">
      <c r="A301">
        <v>299</v>
      </c>
      <c r="B301">
        <v>2099653.256204311</v>
      </c>
      <c r="C301">
        <v>2174314.683103938</v>
      </c>
    </row>
    <row r="302" spans="1:3">
      <c r="A302">
        <v>300</v>
      </c>
      <c r="B302">
        <v>2084397.557711525</v>
      </c>
      <c r="C302">
        <v>2167461.571559951</v>
      </c>
    </row>
    <row r="303" spans="1:3">
      <c r="A303">
        <v>301</v>
      </c>
      <c r="B303">
        <v>2077079.476605199</v>
      </c>
      <c r="C303">
        <v>2164129.886686148</v>
      </c>
    </row>
    <row r="304" spans="1:3">
      <c r="A304">
        <v>302</v>
      </c>
      <c r="B304">
        <v>2077557.816290978</v>
      </c>
      <c r="C304">
        <v>2164309.04568071</v>
      </c>
    </row>
    <row r="305" spans="1:3">
      <c r="A305">
        <v>303</v>
      </c>
      <c r="B305">
        <v>2061196.519444273</v>
      </c>
      <c r="C305">
        <v>2156963.573386129</v>
      </c>
    </row>
    <row r="306" spans="1:3">
      <c r="A306">
        <v>304</v>
      </c>
      <c r="B306">
        <v>2050326.749441087</v>
      </c>
      <c r="C306">
        <v>2151974.613692565</v>
      </c>
    </row>
    <row r="307" spans="1:3">
      <c r="A307">
        <v>305</v>
      </c>
      <c r="B307">
        <v>2045584.227101903</v>
      </c>
      <c r="C307">
        <v>2149751.285414808</v>
      </c>
    </row>
    <row r="308" spans="1:3">
      <c r="A308">
        <v>306</v>
      </c>
      <c r="B308">
        <v>2046189.391174665</v>
      </c>
      <c r="C308">
        <v>2150018.089125545</v>
      </c>
    </row>
    <row r="309" spans="1:3">
      <c r="A309">
        <v>307</v>
      </c>
      <c r="B309">
        <v>2032145.297472834</v>
      </c>
      <c r="C309">
        <v>2143657.253105606</v>
      </c>
    </row>
    <row r="310" spans="1:3">
      <c r="A310">
        <v>308</v>
      </c>
      <c r="B310">
        <v>2027719.54627537</v>
      </c>
      <c r="C310">
        <v>2141590.785331818</v>
      </c>
    </row>
    <row r="311" spans="1:3">
      <c r="A311">
        <v>309</v>
      </c>
      <c r="B311">
        <v>2028064.203350682</v>
      </c>
      <c r="C311">
        <v>2141732.41655733</v>
      </c>
    </row>
    <row r="312" spans="1:3">
      <c r="A312">
        <v>310</v>
      </c>
      <c r="B312">
        <v>2017657.456974733</v>
      </c>
      <c r="C312">
        <v>2137028.434878772</v>
      </c>
    </row>
    <row r="313" spans="1:3">
      <c r="A313">
        <v>311</v>
      </c>
      <c r="B313">
        <v>2004117.980901251</v>
      </c>
      <c r="C313">
        <v>2130886.182046993</v>
      </c>
    </row>
    <row r="314" spans="1:3">
      <c r="A314">
        <v>312</v>
      </c>
      <c r="B314">
        <v>1990959.756473097</v>
      </c>
      <c r="C314">
        <v>2124914.191101893</v>
      </c>
    </row>
    <row r="315" spans="1:3">
      <c r="A315">
        <v>313</v>
      </c>
      <c r="B315">
        <v>1983221.950494741</v>
      </c>
      <c r="C315">
        <v>2121399.003609565</v>
      </c>
    </row>
    <row r="316" spans="1:3">
      <c r="A316">
        <v>314</v>
      </c>
      <c r="B316">
        <v>1983744.066832084</v>
      </c>
      <c r="C316">
        <v>2121629.063010577</v>
      </c>
    </row>
    <row r="317" spans="1:3">
      <c r="A317">
        <v>315</v>
      </c>
      <c r="B317">
        <v>1977002.701263444</v>
      </c>
      <c r="C317">
        <v>2118565.952719938</v>
      </c>
    </row>
    <row r="318" spans="1:3">
      <c r="A318">
        <v>316</v>
      </c>
      <c r="B318">
        <v>1977459.8247538</v>
      </c>
      <c r="C318">
        <v>2118757.152126071</v>
      </c>
    </row>
    <row r="319" spans="1:3">
      <c r="A319">
        <v>317</v>
      </c>
      <c r="B319">
        <v>1960955.550539243</v>
      </c>
      <c r="C319">
        <v>2111321.204092575</v>
      </c>
    </row>
    <row r="320" spans="1:3">
      <c r="A320">
        <v>318</v>
      </c>
      <c r="B320">
        <v>1953404.394386306</v>
      </c>
      <c r="C320">
        <v>2107898.890708017</v>
      </c>
    </row>
    <row r="321" spans="1:3">
      <c r="A321">
        <v>319</v>
      </c>
      <c r="B321">
        <v>1953541.924075331</v>
      </c>
      <c r="C321">
        <v>2107975.498275264</v>
      </c>
    </row>
    <row r="322" spans="1:3">
      <c r="A322">
        <v>320</v>
      </c>
      <c r="B322">
        <v>1940093.544590533</v>
      </c>
      <c r="C322">
        <v>2101879.421138442</v>
      </c>
    </row>
    <row r="323" spans="1:3">
      <c r="A323">
        <v>321</v>
      </c>
      <c r="B323">
        <v>1928574.406364657</v>
      </c>
      <c r="C323">
        <v>2096742.551252169</v>
      </c>
    </row>
    <row r="324" spans="1:3">
      <c r="A324">
        <v>322</v>
      </c>
      <c r="B324">
        <v>1924675.301192771</v>
      </c>
      <c r="C324">
        <v>2095038.419486518</v>
      </c>
    </row>
    <row r="325" spans="1:3">
      <c r="A325">
        <v>323</v>
      </c>
      <c r="B325">
        <v>1924635.601104733</v>
      </c>
      <c r="C325">
        <v>2095051.705246997</v>
      </c>
    </row>
    <row r="326" spans="1:3">
      <c r="A326">
        <v>324</v>
      </c>
      <c r="B326">
        <v>1909707.47921734</v>
      </c>
      <c r="C326">
        <v>2088342.281269334</v>
      </c>
    </row>
    <row r="327" spans="1:3">
      <c r="A327">
        <v>325</v>
      </c>
      <c r="B327">
        <v>1901969.360740131</v>
      </c>
      <c r="C327">
        <v>2085005.547515355</v>
      </c>
    </row>
    <row r="328" spans="1:3">
      <c r="A328">
        <v>326</v>
      </c>
      <c r="B328">
        <v>1901642.137940726</v>
      </c>
      <c r="C328">
        <v>2084918.32681236</v>
      </c>
    </row>
    <row r="329" spans="1:3">
      <c r="A329">
        <v>327</v>
      </c>
      <c r="B329">
        <v>1898287.577540359</v>
      </c>
      <c r="C329">
        <v>2083509.135638634</v>
      </c>
    </row>
    <row r="330" spans="1:3">
      <c r="A330">
        <v>328</v>
      </c>
      <c r="B330">
        <v>1898737.702819482</v>
      </c>
      <c r="C330">
        <v>2083691.649697661</v>
      </c>
    </row>
    <row r="331" spans="1:3">
      <c r="A331">
        <v>329</v>
      </c>
      <c r="B331">
        <v>1893624.227698233</v>
      </c>
      <c r="C331">
        <v>2081410.422991807</v>
      </c>
    </row>
    <row r="332" spans="1:3">
      <c r="A332">
        <v>330</v>
      </c>
      <c r="B332">
        <v>1893586.432322891</v>
      </c>
      <c r="C332">
        <v>2081404.726444719</v>
      </c>
    </row>
    <row r="333" spans="1:3">
      <c r="A333">
        <v>331</v>
      </c>
      <c r="B333">
        <v>1882945.096542475</v>
      </c>
      <c r="C333">
        <v>2076666.089110519</v>
      </c>
    </row>
    <row r="334" spans="1:3">
      <c r="A334">
        <v>332</v>
      </c>
      <c r="B334">
        <v>1875554.049414207</v>
      </c>
      <c r="C334">
        <v>2073429.352925536</v>
      </c>
    </row>
    <row r="335" spans="1:3">
      <c r="A335">
        <v>333</v>
      </c>
      <c r="B335">
        <v>1875182.602740203</v>
      </c>
      <c r="C335">
        <v>2073327.034432334</v>
      </c>
    </row>
    <row r="336" spans="1:3">
      <c r="A336">
        <v>334</v>
      </c>
      <c r="B336">
        <v>1868308.050884201</v>
      </c>
      <c r="C336">
        <v>2070437.040552926</v>
      </c>
    </row>
    <row r="337" spans="1:3">
      <c r="A337">
        <v>335</v>
      </c>
      <c r="B337">
        <v>1869710.775489412</v>
      </c>
      <c r="C337">
        <v>2070801.582860269</v>
      </c>
    </row>
    <row r="338" spans="1:3">
      <c r="A338">
        <v>336</v>
      </c>
      <c r="B338">
        <v>1866292.960660367</v>
      </c>
      <c r="C338">
        <v>2069260.81891463</v>
      </c>
    </row>
    <row r="339" spans="1:3">
      <c r="A339">
        <v>337</v>
      </c>
      <c r="B339">
        <v>1865343.97115519</v>
      </c>
      <c r="C339">
        <v>2069028.214762114</v>
      </c>
    </row>
    <row r="340" spans="1:3">
      <c r="A340">
        <v>338</v>
      </c>
      <c r="B340">
        <v>1851588.77305152</v>
      </c>
      <c r="C340">
        <v>2062530.562737263</v>
      </c>
    </row>
    <row r="341" spans="1:3">
      <c r="A341">
        <v>339</v>
      </c>
      <c r="B341">
        <v>1847920.301583325</v>
      </c>
      <c r="C341">
        <v>2060465.191571275</v>
      </c>
    </row>
    <row r="342" spans="1:3">
      <c r="A342">
        <v>340</v>
      </c>
      <c r="B342">
        <v>1848015.988607651</v>
      </c>
      <c r="C342">
        <v>2060531.850719013</v>
      </c>
    </row>
    <row r="343" spans="1:3">
      <c r="A343">
        <v>341</v>
      </c>
      <c r="B343">
        <v>1837036.126303155</v>
      </c>
      <c r="C343">
        <v>2055431.372389464</v>
      </c>
    </row>
    <row r="344" spans="1:3">
      <c r="A344">
        <v>342</v>
      </c>
      <c r="B344">
        <v>1826795.379090908</v>
      </c>
      <c r="C344">
        <v>2050765.142603993</v>
      </c>
    </row>
    <row r="345" spans="1:3">
      <c r="A345">
        <v>343</v>
      </c>
      <c r="B345">
        <v>1821157.859234989</v>
      </c>
      <c r="C345">
        <v>2048229.448775779</v>
      </c>
    </row>
    <row r="346" spans="1:3">
      <c r="A346">
        <v>344</v>
      </c>
      <c r="B346">
        <v>1821274.227163689</v>
      </c>
      <c r="C346">
        <v>2048304.349166523</v>
      </c>
    </row>
    <row r="347" spans="1:3">
      <c r="A347">
        <v>345</v>
      </c>
      <c r="B347">
        <v>1810136.782564661</v>
      </c>
      <c r="C347">
        <v>2043239.811621308</v>
      </c>
    </row>
    <row r="348" spans="1:3">
      <c r="A348">
        <v>346</v>
      </c>
      <c r="B348">
        <v>1801545.798055732</v>
      </c>
      <c r="C348">
        <v>2039416.442468545</v>
      </c>
    </row>
    <row r="349" spans="1:3">
      <c r="A349">
        <v>347</v>
      </c>
      <c r="B349">
        <v>1797336.179744305</v>
      </c>
      <c r="C349">
        <v>2037576.710555358</v>
      </c>
    </row>
    <row r="350" spans="1:3">
      <c r="A350">
        <v>348</v>
      </c>
      <c r="B350">
        <v>1797525.796259022</v>
      </c>
      <c r="C350">
        <v>2037664.381945637</v>
      </c>
    </row>
    <row r="351" spans="1:3">
      <c r="A351">
        <v>349</v>
      </c>
      <c r="B351">
        <v>1787462.054492213</v>
      </c>
      <c r="C351">
        <v>2033136.76444544</v>
      </c>
    </row>
    <row r="352" spans="1:3">
      <c r="A352">
        <v>350</v>
      </c>
      <c r="B352">
        <v>1783554.881180731</v>
      </c>
      <c r="C352">
        <v>2031420.796349532</v>
      </c>
    </row>
    <row r="353" spans="1:3">
      <c r="A353">
        <v>351</v>
      </c>
      <c r="B353">
        <v>1783720.373387577</v>
      </c>
      <c r="C353">
        <v>2031504.778286964</v>
      </c>
    </row>
    <row r="354" spans="1:3">
      <c r="A354">
        <v>352</v>
      </c>
      <c r="B354">
        <v>1776237.470021565</v>
      </c>
      <c r="C354">
        <v>2028127.917322472</v>
      </c>
    </row>
    <row r="355" spans="1:3">
      <c r="A355">
        <v>353</v>
      </c>
      <c r="B355">
        <v>1766274.866852906</v>
      </c>
      <c r="C355">
        <v>2023653.755405312</v>
      </c>
    </row>
    <row r="356" spans="1:3">
      <c r="A356">
        <v>354</v>
      </c>
      <c r="B356">
        <v>1756390.764265539</v>
      </c>
      <c r="C356">
        <v>2019216.612808393</v>
      </c>
    </row>
    <row r="357" spans="1:3">
      <c r="A357">
        <v>355</v>
      </c>
      <c r="B357">
        <v>1750511.075326295</v>
      </c>
      <c r="C357">
        <v>2016579.785873229</v>
      </c>
    </row>
    <row r="358" spans="1:3">
      <c r="A358">
        <v>356</v>
      </c>
      <c r="B358">
        <v>1750683.925791973</v>
      </c>
      <c r="C358">
        <v>2016662.986742937</v>
      </c>
    </row>
    <row r="359" spans="1:3">
      <c r="A359">
        <v>357</v>
      </c>
      <c r="B359">
        <v>1746751.812783833</v>
      </c>
      <c r="C359">
        <v>2014888.654715731</v>
      </c>
    </row>
    <row r="360" spans="1:3">
      <c r="A360">
        <v>358</v>
      </c>
      <c r="B360">
        <v>1746650.171766378</v>
      </c>
      <c r="C360">
        <v>2014861.597248329</v>
      </c>
    </row>
    <row r="361" spans="1:3">
      <c r="A361">
        <v>359</v>
      </c>
      <c r="B361">
        <v>1734949.09086705</v>
      </c>
      <c r="C361">
        <v>2009564.475195135</v>
      </c>
    </row>
    <row r="362" spans="1:3">
      <c r="A362">
        <v>360</v>
      </c>
      <c r="B362">
        <v>1729126.245575402</v>
      </c>
      <c r="C362">
        <v>2006948.397903165</v>
      </c>
    </row>
    <row r="363" spans="1:3">
      <c r="A363">
        <v>361</v>
      </c>
      <c r="B363">
        <v>1729470.84797221</v>
      </c>
      <c r="C363">
        <v>2007094.572039665</v>
      </c>
    </row>
    <row r="364" spans="1:3">
      <c r="A364">
        <v>362</v>
      </c>
      <c r="B364">
        <v>1719075.645219879</v>
      </c>
      <c r="C364">
        <v>2002424.423047819</v>
      </c>
    </row>
    <row r="365" spans="1:3">
      <c r="A365">
        <v>363</v>
      </c>
      <c r="B365">
        <v>1711879.139831471</v>
      </c>
      <c r="C365">
        <v>1999122.709089268</v>
      </c>
    </row>
    <row r="366" spans="1:3">
      <c r="A366">
        <v>364</v>
      </c>
      <c r="B366">
        <v>1710127.609332273</v>
      </c>
      <c r="C366">
        <v>1998287.906400738</v>
      </c>
    </row>
    <row r="367" spans="1:3">
      <c r="A367">
        <v>365</v>
      </c>
      <c r="B367">
        <v>1710668.793402271</v>
      </c>
      <c r="C367">
        <v>1998508.189491764</v>
      </c>
    </row>
    <row r="368" spans="1:3">
      <c r="A368">
        <v>366</v>
      </c>
      <c r="B368">
        <v>1699993.724926144</v>
      </c>
      <c r="C368">
        <v>1993656.430304024</v>
      </c>
    </row>
    <row r="369" spans="1:3">
      <c r="A369">
        <v>367</v>
      </c>
      <c r="B369">
        <v>1696927.756219733</v>
      </c>
      <c r="C369">
        <v>1992143.582901247</v>
      </c>
    </row>
    <row r="370" spans="1:3">
      <c r="A370">
        <v>368</v>
      </c>
      <c r="B370">
        <v>1697720.983833788</v>
      </c>
      <c r="C370">
        <v>1992463.003388655</v>
      </c>
    </row>
    <row r="371" spans="1:3">
      <c r="A371">
        <v>369</v>
      </c>
      <c r="B371">
        <v>1695276.809407696</v>
      </c>
      <c r="C371">
        <v>1991409.023677158</v>
      </c>
    </row>
    <row r="372" spans="1:3">
      <c r="A372">
        <v>370</v>
      </c>
      <c r="B372">
        <v>1695410.956810358</v>
      </c>
      <c r="C372">
        <v>1991468.535773702</v>
      </c>
    </row>
    <row r="373" spans="1:3">
      <c r="A373">
        <v>371</v>
      </c>
      <c r="B373">
        <v>1696429.430819323</v>
      </c>
      <c r="C373">
        <v>1991791.726619009</v>
      </c>
    </row>
    <row r="374" spans="1:3">
      <c r="A374">
        <v>372</v>
      </c>
      <c r="B374">
        <v>1696219.408679804</v>
      </c>
      <c r="C374">
        <v>1991702.475571915</v>
      </c>
    </row>
    <row r="375" spans="1:3">
      <c r="A375">
        <v>373</v>
      </c>
      <c r="B375">
        <v>1689909.464989995</v>
      </c>
      <c r="C375">
        <v>1988760.744709255</v>
      </c>
    </row>
    <row r="376" spans="1:3">
      <c r="A376">
        <v>374</v>
      </c>
      <c r="B376">
        <v>1686883.184450121</v>
      </c>
      <c r="C376">
        <v>1987287.529681046</v>
      </c>
    </row>
    <row r="377" spans="1:3">
      <c r="A377">
        <v>375</v>
      </c>
      <c r="B377">
        <v>1687883.133383074</v>
      </c>
      <c r="C377">
        <v>1987682.678586983</v>
      </c>
    </row>
    <row r="378" spans="1:3">
      <c r="A378">
        <v>376</v>
      </c>
      <c r="B378">
        <v>1681401.084248373</v>
      </c>
      <c r="C378">
        <v>1984592.072769396</v>
      </c>
    </row>
    <row r="379" spans="1:3">
      <c r="A379">
        <v>377</v>
      </c>
      <c r="B379">
        <v>1683081.781241804</v>
      </c>
      <c r="C379">
        <v>1985111.184181533</v>
      </c>
    </row>
    <row r="380" spans="1:3">
      <c r="A380">
        <v>378</v>
      </c>
      <c r="B380">
        <v>1683069.997829473</v>
      </c>
      <c r="C380">
        <v>1984902.974449817</v>
      </c>
    </row>
    <row r="381" spans="1:3">
      <c r="A381">
        <v>379</v>
      </c>
      <c r="B381">
        <v>1684476.248387953</v>
      </c>
      <c r="C381">
        <v>1985465.623122224</v>
      </c>
    </row>
    <row r="382" spans="1:3">
      <c r="A382">
        <v>380</v>
      </c>
      <c r="B382">
        <v>1673005.255872672</v>
      </c>
      <c r="C382">
        <v>1980397.065009969</v>
      </c>
    </row>
    <row r="383" spans="1:3">
      <c r="A383">
        <v>381</v>
      </c>
      <c r="B383">
        <v>1670094.485124343</v>
      </c>
      <c r="C383">
        <v>1978923.911488934</v>
      </c>
    </row>
    <row r="384" spans="1:3">
      <c r="A384">
        <v>382</v>
      </c>
      <c r="B384">
        <v>1670321.192778421</v>
      </c>
      <c r="C384">
        <v>1979129.932023277</v>
      </c>
    </row>
    <row r="385" spans="1:3">
      <c r="A385">
        <v>383</v>
      </c>
      <c r="B385">
        <v>1660818.157662922</v>
      </c>
      <c r="C385">
        <v>1974937.834749532</v>
      </c>
    </row>
    <row r="386" spans="1:3">
      <c r="A386">
        <v>384</v>
      </c>
      <c r="B386">
        <v>1652948.569837426</v>
      </c>
      <c r="C386">
        <v>1971396.266750675</v>
      </c>
    </row>
    <row r="387" spans="1:3">
      <c r="A387">
        <v>385</v>
      </c>
      <c r="B387">
        <v>1649730.953694134</v>
      </c>
      <c r="C387">
        <v>1969921.685421837</v>
      </c>
    </row>
    <row r="388" spans="1:3">
      <c r="A388">
        <v>386</v>
      </c>
      <c r="B388">
        <v>1650272.026095774</v>
      </c>
      <c r="C388">
        <v>1970139.170918135</v>
      </c>
    </row>
    <row r="389" spans="1:3">
      <c r="A389">
        <v>387</v>
      </c>
      <c r="B389">
        <v>1641405.709298141</v>
      </c>
      <c r="C389">
        <v>1966148.762882615</v>
      </c>
    </row>
    <row r="390" spans="1:3">
      <c r="A390">
        <v>388</v>
      </c>
      <c r="B390">
        <v>1636397.070512627</v>
      </c>
      <c r="C390">
        <v>1963818.935702981</v>
      </c>
    </row>
    <row r="391" spans="1:3">
      <c r="A391">
        <v>389</v>
      </c>
      <c r="B391">
        <v>1636803.131288563</v>
      </c>
      <c r="C391">
        <v>1963989.356070464</v>
      </c>
    </row>
    <row r="392" spans="1:3">
      <c r="A392">
        <v>390</v>
      </c>
      <c r="B392">
        <v>1634408.81837428</v>
      </c>
      <c r="C392">
        <v>1962866.947614809</v>
      </c>
    </row>
    <row r="393" spans="1:3">
      <c r="A393">
        <v>391</v>
      </c>
      <c r="B393">
        <v>1634206.301229487</v>
      </c>
      <c r="C393">
        <v>1962789.616156491</v>
      </c>
    </row>
    <row r="394" spans="1:3">
      <c r="A394">
        <v>392</v>
      </c>
      <c r="B394">
        <v>1627727.233239587</v>
      </c>
      <c r="C394">
        <v>1959794.71642175</v>
      </c>
    </row>
    <row r="395" spans="1:3">
      <c r="A395">
        <v>393</v>
      </c>
      <c r="B395">
        <v>1625695.369334826</v>
      </c>
      <c r="C395">
        <v>1958858.377657294</v>
      </c>
    </row>
    <row r="396" spans="1:3">
      <c r="A396">
        <v>394</v>
      </c>
      <c r="B396">
        <v>1626064.36397496</v>
      </c>
      <c r="C396">
        <v>1959016.390103785</v>
      </c>
    </row>
    <row r="397" spans="1:3">
      <c r="A397">
        <v>395</v>
      </c>
      <c r="B397">
        <v>1621055.548291521</v>
      </c>
      <c r="C397">
        <v>1956729.736828476</v>
      </c>
    </row>
    <row r="398" spans="1:3">
      <c r="A398">
        <v>396</v>
      </c>
      <c r="B398">
        <v>1620815.409163196</v>
      </c>
      <c r="C398">
        <v>1956624.521697311</v>
      </c>
    </row>
    <row r="399" spans="1:3">
      <c r="A399">
        <v>397</v>
      </c>
      <c r="B399">
        <v>1613061.70867193</v>
      </c>
      <c r="C399">
        <v>1953038.525126494</v>
      </c>
    </row>
    <row r="400" spans="1:3">
      <c r="A400">
        <v>398</v>
      </c>
      <c r="B400">
        <v>1610103.74934758</v>
      </c>
      <c r="C400">
        <v>1951654.941499339</v>
      </c>
    </row>
    <row r="401" spans="1:3">
      <c r="A401">
        <v>399</v>
      </c>
      <c r="B401">
        <v>1610617.08415025</v>
      </c>
      <c r="C401">
        <v>1951877.371624301</v>
      </c>
    </row>
    <row r="402" spans="1:3">
      <c r="A402">
        <v>400</v>
      </c>
      <c r="B402">
        <v>1607527.219723681</v>
      </c>
      <c r="C402">
        <v>1950452.556288117</v>
      </c>
    </row>
    <row r="403" spans="1:3">
      <c r="A403">
        <v>401</v>
      </c>
      <c r="B403">
        <v>1607276.897095708</v>
      </c>
      <c r="C403">
        <v>1950348.263619602</v>
      </c>
    </row>
    <row r="404" spans="1:3">
      <c r="A404">
        <v>402</v>
      </c>
      <c r="B404">
        <v>1600016.145380996</v>
      </c>
      <c r="C404">
        <v>1947013.912584014</v>
      </c>
    </row>
    <row r="405" spans="1:3">
      <c r="A405">
        <v>403</v>
      </c>
      <c r="B405">
        <v>1597524.237243743</v>
      </c>
      <c r="C405">
        <v>1945878.236684701</v>
      </c>
    </row>
    <row r="406" spans="1:3">
      <c r="A406">
        <v>404</v>
      </c>
      <c r="B406">
        <v>1597896.026601647</v>
      </c>
      <c r="C406">
        <v>1946018.168125291</v>
      </c>
    </row>
    <row r="407" spans="1:3">
      <c r="A407">
        <v>405</v>
      </c>
      <c r="B407">
        <v>1590596.955244655</v>
      </c>
      <c r="C407">
        <v>1942681.799402071</v>
      </c>
    </row>
    <row r="408" spans="1:3">
      <c r="A408">
        <v>406</v>
      </c>
      <c r="B408">
        <v>1587925.234416256</v>
      </c>
      <c r="C408">
        <v>1941504.047742443</v>
      </c>
    </row>
    <row r="409" spans="1:3">
      <c r="A409">
        <v>407</v>
      </c>
      <c r="B409">
        <v>1587410.352899747</v>
      </c>
      <c r="C409">
        <v>1941295.867905314</v>
      </c>
    </row>
    <row r="410" spans="1:3">
      <c r="A410">
        <v>408</v>
      </c>
      <c r="B410">
        <v>1580631.567129206</v>
      </c>
      <c r="C410">
        <v>1938209.012636117</v>
      </c>
    </row>
    <row r="411" spans="1:3">
      <c r="A411">
        <v>409</v>
      </c>
      <c r="B411">
        <v>1574945.933834513</v>
      </c>
      <c r="C411">
        <v>1935732.450492266</v>
      </c>
    </row>
    <row r="412" spans="1:3">
      <c r="A412">
        <v>410</v>
      </c>
      <c r="B412">
        <v>1575735.395051232</v>
      </c>
      <c r="C412">
        <v>1936054.609753627</v>
      </c>
    </row>
    <row r="413" spans="1:3">
      <c r="A413">
        <v>411</v>
      </c>
      <c r="B413">
        <v>1575326.227245445</v>
      </c>
      <c r="C413">
        <v>1935844.401658941</v>
      </c>
    </row>
    <row r="414" spans="1:3">
      <c r="A414">
        <v>412</v>
      </c>
      <c r="B414">
        <v>1575885.553164772</v>
      </c>
      <c r="C414">
        <v>1936087.764615701</v>
      </c>
    </row>
    <row r="415" spans="1:3">
      <c r="A415">
        <v>413</v>
      </c>
      <c r="B415">
        <v>1576407.9338254</v>
      </c>
      <c r="C415">
        <v>1936286.846806647</v>
      </c>
    </row>
    <row r="416" spans="1:3">
      <c r="A416">
        <v>414</v>
      </c>
      <c r="B416">
        <v>1575461.488602821</v>
      </c>
      <c r="C416">
        <v>1935894.906135934</v>
      </c>
    </row>
    <row r="417" spans="1:3">
      <c r="A417">
        <v>415</v>
      </c>
      <c r="B417">
        <v>1569505.930821417</v>
      </c>
      <c r="C417">
        <v>1933251.278840719</v>
      </c>
    </row>
    <row r="418" spans="1:3">
      <c r="A418">
        <v>416</v>
      </c>
      <c r="B418">
        <v>1568656.159170921</v>
      </c>
      <c r="C418">
        <v>1932921.535187411</v>
      </c>
    </row>
    <row r="419" spans="1:3">
      <c r="A419">
        <v>417</v>
      </c>
      <c r="B419">
        <v>1565391.507084405</v>
      </c>
      <c r="C419">
        <v>1931467.385996413</v>
      </c>
    </row>
    <row r="420" spans="1:3">
      <c r="A420">
        <v>418</v>
      </c>
      <c r="B420">
        <v>1567475.693633691</v>
      </c>
      <c r="C420">
        <v>1932232.337894721</v>
      </c>
    </row>
    <row r="421" spans="1:3">
      <c r="A421">
        <v>419</v>
      </c>
      <c r="B421">
        <v>1564899.614789624</v>
      </c>
      <c r="C421">
        <v>1931292.673178108</v>
      </c>
    </row>
    <row r="422" spans="1:3">
      <c r="A422">
        <v>420</v>
      </c>
      <c r="B422">
        <v>1566254.167558344</v>
      </c>
      <c r="C422">
        <v>1931859.683446208</v>
      </c>
    </row>
    <row r="423" spans="1:3">
      <c r="A423">
        <v>421</v>
      </c>
      <c r="B423">
        <v>1559567.418760885</v>
      </c>
      <c r="C423">
        <v>1929015.742709744</v>
      </c>
    </row>
    <row r="424" spans="1:3">
      <c r="A424">
        <v>422</v>
      </c>
      <c r="B424">
        <v>1565738.133602279</v>
      </c>
      <c r="C424">
        <v>1931550.002562458</v>
      </c>
    </row>
    <row r="425" spans="1:3">
      <c r="A425">
        <v>423</v>
      </c>
      <c r="B425">
        <v>1562902.912206778</v>
      </c>
      <c r="C425">
        <v>1930156.864316975</v>
      </c>
    </row>
    <row r="426" spans="1:3">
      <c r="A426">
        <v>424</v>
      </c>
      <c r="B426">
        <v>1562386.559657233</v>
      </c>
      <c r="C426">
        <v>1929575.046766031</v>
      </c>
    </row>
    <row r="427" spans="1:3">
      <c r="A427">
        <v>425</v>
      </c>
      <c r="B427">
        <v>1562328.972315251</v>
      </c>
      <c r="C427">
        <v>1929527.305876618</v>
      </c>
    </row>
    <row r="428" spans="1:3">
      <c r="A428">
        <v>426</v>
      </c>
      <c r="B428">
        <v>1558877.527789046</v>
      </c>
      <c r="C428">
        <v>1927826.231052656</v>
      </c>
    </row>
    <row r="429" spans="1:3">
      <c r="A429">
        <v>427</v>
      </c>
      <c r="B429">
        <v>1556921.492041685</v>
      </c>
      <c r="C429">
        <v>1926909.492035055</v>
      </c>
    </row>
    <row r="430" spans="1:3">
      <c r="A430">
        <v>428</v>
      </c>
      <c r="B430">
        <v>1556777.698704123</v>
      </c>
      <c r="C430">
        <v>1926819.821773508</v>
      </c>
    </row>
    <row r="431" spans="1:3">
      <c r="A431">
        <v>429</v>
      </c>
      <c r="B431">
        <v>1554282.700466945</v>
      </c>
      <c r="C431">
        <v>1925593.00918451</v>
      </c>
    </row>
    <row r="432" spans="1:3">
      <c r="A432">
        <v>430</v>
      </c>
      <c r="B432">
        <v>1551495.86055342</v>
      </c>
      <c r="C432">
        <v>1924316.498722787</v>
      </c>
    </row>
    <row r="433" spans="1:3">
      <c r="A433">
        <v>431</v>
      </c>
      <c r="B433">
        <v>1551580.450194742</v>
      </c>
      <c r="C433">
        <v>1924365.435557362</v>
      </c>
    </row>
    <row r="434" spans="1:3">
      <c r="A434">
        <v>432</v>
      </c>
      <c r="B434">
        <v>1548974.800435452</v>
      </c>
      <c r="C434">
        <v>1923136.577121117</v>
      </c>
    </row>
    <row r="435" spans="1:3">
      <c r="A435">
        <v>433</v>
      </c>
      <c r="B435">
        <v>1549645.86577778</v>
      </c>
      <c r="C435">
        <v>1923436.54989401</v>
      </c>
    </row>
    <row r="436" spans="1:3">
      <c r="A436">
        <v>434</v>
      </c>
      <c r="B436">
        <v>1546084.868671911</v>
      </c>
      <c r="C436">
        <v>1921845.367288858</v>
      </c>
    </row>
    <row r="437" spans="1:3">
      <c r="A437">
        <v>435</v>
      </c>
      <c r="B437">
        <v>1546334.290930799</v>
      </c>
      <c r="C437">
        <v>1921967.154980763</v>
      </c>
    </row>
    <row r="438" spans="1:3">
      <c r="A438">
        <v>436</v>
      </c>
      <c r="B438">
        <v>1544073.267201247</v>
      </c>
      <c r="C438">
        <v>1920897.688254004</v>
      </c>
    </row>
    <row r="439" spans="1:3">
      <c r="A439">
        <v>437</v>
      </c>
      <c r="B439">
        <v>1544465.509841261</v>
      </c>
      <c r="C439">
        <v>1921072.585066869</v>
      </c>
    </row>
    <row r="440" spans="1:3">
      <c r="A440">
        <v>438</v>
      </c>
      <c r="B440">
        <v>1542420.966882709</v>
      </c>
      <c r="C440">
        <v>1920116.507116849</v>
      </c>
    </row>
    <row r="441" spans="1:3">
      <c r="A441">
        <v>439</v>
      </c>
      <c r="B441">
        <v>1541783.360242017</v>
      </c>
      <c r="C441">
        <v>1919815.614626768</v>
      </c>
    </row>
    <row r="442" spans="1:3">
      <c r="A442">
        <v>440</v>
      </c>
      <c r="B442">
        <v>1538149.182056743</v>
      </c>
      <c r="C442">
        <v>1918137.616809866</v>
      </c>
    </row>
    <row r="443" spans="1:3">
      <c r="A443">
        <v>441</v>
      </c>
      <c r="B443">
        <v>1535897.178827222</v>
      </c>
      <c r="C443">
        <v>1917073.116042535</v>
      </c>
    </row>
    <row r="444" spans="1:3">
      <c r="A444">
        <v>442</v>
      </c>
      <c r="B444">
        <v>1538529.571504578</v>
      </c>
      <c r="C444">
        <v>1918309.0605123</v>
      </c>
    </row>
    <row r="445" spans="1:3">
      <c r="A445">
        <v>443</v>
      </c>
      <c r="B445">
        <v>1538277.189691095</v>
      </c>
      <c r="C445">
        <v>1918117.537510293</v>
      </c>
    </row>
    <row r="446" spans="1:3">
      <c r="A446">
        <v>444</v>
      </c>
      <c r="B446">
        <v>1538766.731857871</v>
      </c>
      <c r="C446">
        <v>1918413.704574789</v>
      </c>
    </row>
    <row r="447" spans="1:3">
      <c r="A447">
        <v>445</v>
      </c>
      <c r="B447">
        <v>1536145.842472182</v>
      </c>
      <c r="C447">
        <v>1917224.445271845</v>
      </c>
    </row>
    <row r="448" spans="1:3">
      <c r="A448">
        <v>446</v>
      </c>
      <c r="B448">
        <v>1535985.30900977</v>
      </c>
      <c r="C448">
        <v>1917158.84092643</v>
      </c>
    </row>
    <row r="449" spans="1:3">
      <c r="A449">
        <v>447</v>
      </c>
      <c r="B449">
        <v>1532905.640957442</v>
      </c>
      <c r="C449">
        <v>1915677.422081898</v>
      </c>
    </row>
    <row r="450" spans="1:3">
      <c r="A450">
        <v>448</v>
      </c>
      <c r="B450">
        <v>1532944.568731809</v>
      </c>
      <c r="C450">
        <v>1915624.386870568</v>
      </c>
    </row>
    <row r="451" spans="1:3">
      <c r="A451">
        <v>449</v>
      </c>
      <c r="B451">
        <v>1534134.216194037</v>
      </c>
      <c r="C451">
        <v>1916207.918842329</v>
      </c>
    </row>
    <row r="452" spans="1:3">
      <c r="A452">
        <v>450</v>
      </c>
      <c r="B452">
        <v>1531808.632389501</v>
      </c>
      <c r="C452">
        <v>1915064.964474628</v>
      </c>
    </row>
    <row r="453" spans="1:3">
      <c r="A453">
        <v>451</v>
      </c>
      <c r="B453">
        <v>1532912.60655139</v>
      </c>
      <c r="C453">
        <v>1915525.116781405</v>
      </c>
    </row>
    <row r="454" spans="1:3">
      <c r="A454">
        <v>452</v>
      </c>
      <c r="B454">
        <v>1534944.927728893</v>
      </c>
      <c r="C454">
        <v>1916360.974661448</v>
      </c>
    </row>
    <row r="455" spans="1:3">
      <c r="A455">
        <v>453</v>
      </c>
      <c r="B455">
        <v>1535555.229428428</v>
      </c>
      <c r="C455">
        <v>1916634.058384923</v>
      </c>
    </row>
    <row r="456" spans="1:3">
      <c r="A456">
        <v>454</v>
      </c>
      <c r="B456">
        <v>1533686.231138172</v>
      </c>
      <c r="C456">
        <v>1915795.608104011</v>
      </c>
    </row>
    <row r="457" spans="1:3">
      <c r="A457">
        <v>455</v>
      </c>
      <c r="B457">
        <v>1535214.401005795</v>
      </c>
      <c r="C457">
        <v>1916479.717944626</v>
      </c>
    </row>
    <row r="458" spans="1:3">
      <c r="A458">
        <v>456</v>
      </c>
      <c r="B458">
        <v>1531563.277548701</v>
      </c>
      <c r="C458">
        <v>1914870.912289372</v>
      </c>
    </row>
    <row r="459" spans="1:3">
      <c r="A459">
        <v>457</v>
      </c>
      <c r="B459">
        <v>1537817.901224261</v>
      </c>
      <c r="C459">
        <v>1917590.892358876</v>
      </c>
    </row>
    <row r="460" spans="1:3">
      <c r="A460">
        <v>458</v>
      </c>
      <c r="B460">
        <v>1535804.830773984</v>
      </c>
      <c r="C460">
        <v>1916615.69698143</v>
      </c>
    </row>
    <row r="461" spans="1:3">
      <c r="A461">
        <v>459</v>
      </c>
      <c r="B461">
        <v>1538176.648136958</v>
      </c>
      <c r="C461">
        <v>1917668.080200619</v>
      </c>
    </row>
    <row r="462" spans="1:3">
      <c r="A462">
        <v>460</v>
      </c>
      <c r="B462">
        <v>1532697.039039262</v>
      </c>
      <c r="C462">
        <v>1915471.817989177</v>
      </c>
    </row>
    <row r="463" spans="1:3">
      <c r="A463">
        <v>461</v>
      </c>
      <c r="B463">
        <v>1538498.974710432</v>
      </c>
      <c r="C463">
        <v>1917827.075720268</v>
      </c>
    </row>
    <row r="464" spans="1:3">
      <c r="A464">
        <v>462</v>
      </c>
      <c r="B464">
        <v>1534358.725393112</v>
      </c>
      <c r="C464">
        <v>1915864.299094568</v>
      </c>
    </row>
    <row r="465" spans="1:3">
      <c r="A465">
        <v>463</v>
      </c>
      <c r="B465">
        <v>1539864.254422789</v>
      </c>
      <c r="C465">
        <v>1918396.987307853</v>
      </c>
    </row>
    <row r="466" spans="1:3">
      <c r="A466">
        <v>464</v>
      </c>
      <c r="B466">
        <v>1536490.92853205</v>
      </c>
      <c r="C466">
        <v>1916777.223551815</v>
      </c>
    </row>
    <row r="467" spans="1:3">
      <c r="A467">
        <v>465</v>
      </c>
      <c r="B467">
        <v>1536386.184084234</v>
      </c>
      <c r="C467">
        <v>1916566.845349854</v>
      </c>
    </row>
    <row r="468" spans="1:3">
      <c r="A468">
        <v>466</v>
      </c>
      <c r="B468">
        <v>1535718.819030462</v>
      </c>
      <c r="C468">
        <v>1916531.646189372</v>
      </c>
    </row>
    <row r="469" spans="1:3">
      <c r="A469">
        <v>467</v>
      </c>
      <c r="B469">
        <v>1536692.647225052</v>
      </c>
      <c r="C469">
        <v>1916881.45999451</v>
      </c>
    </row>
    <row r="470" spans="1:3">
      <c r="A470">
        <v>468</v>
      </c>
      <c r="B470">
        <v>1534350.594743052</v>
      </c>
      <c r="C470">
        <v>1915896.823688501</v>
      </c>
    </row>
    <row r="471" spans="1:3">
      <c r="A471">
        <v>469</v>
      </c>
      <c r="B471">
        <v>1535809.443993008</v>
      </c>
      <c r="C471">
        <v>1916463.075369125</v>
      </c>
    </row>
    <row r="472" spans="1:3">
      <c r="A472">
        <v>470</v>
      </c>
      <c r="B472">
        <v>1535374.255450825</v>
      </c>
      <c r="C472">
        <v>1916283.440989179</v>
      </c>
    </row>
    <row r="473" spans="1:3">
      <c r="A473">
        <v>471</v>
      </c>
      <c r="B473">
        <v>1536613.783667037</v>
      </c>
      <c r="C473">
        <v>1916808.696256737</v>
      </c>
    </row>
    <row r="474" spans="1:3">
      <c r="A474">
        <v>472</v>
      </c>
      <c r="B474">
        <v>1535547.884871379</v>
      </c>
      <c r="C474">
        <v>1916406.181972042</v>
      </c>
    </row>
    <row r="475" spans="1:3">
      <c r="A475">
        <v>473</v>
      </c>
      <c r="B475">
        <v>1535963.950461195</v>
      </c>
      <c r="C475">
        <v>1916523.642296831</v>
      </c>
    </row>
    <row r="476" spans="1:3">
      <c r="A476">
        <v>474</v>
      </c>
      <c r="B476">
        <v>1538193.776919907</v>
      </c>
      <c r="C476">
        <v>1917543.871240509</v>
      </c>
    </row>
    <row r="477" spans="1:3">
      <c r="A477">
        <v>475</v>
      </c>
      <c r="B477">
        <v>1536156.614850897</v>
      </c>
      <c r="C477">
        <v>1916627.600235431</v>
      </c>
    </row>
    <row r="478" spans="1:3">
      <c r="A478">
        <v>476</v>
      </c>
      <c r="B478">
        <v>1538130.682712604</v>
      </c>
      <c r="C478">
        <v>1917483.642520845</v>
      </c>
    </row>
    <row r="479" spans="1:3">
      <c r="A479">
        <v>477</v>
      </c>
      <c r="B479">
        <v>1536081.689394702</v>
      </c>
      <c r="C479">
        <v>1916589.707668273</v>
      </c>
    </row>
    <row r="480" spans="1:3">
      <c r="A480">
        <v>478</v>
      </c>
      <c r="B480">
        <v>1535576.606263279</v>
      </c>
      <c r="C480">
        <v>1916375.881909431</v>
      </c>
    </row>
    <row r="481" spans="1:3">
      <c r="A481">
        <v>479</v>
      </c>
      <c r="B481">
        <v>1536251.93002673</v>
      </c>
      <c r="C481">
        <v>1916658.102158685</v>
      </c>
    </row>
    <row r="482" spans="1:3">
      <c r="A482">
        <v>480</v>
      </c>
      <c r="B482">
        <v>1536565.284429628</v>
      </c>
      <c r="C482">
        <v>1916814.742895037</v>
      </c>
    </row>
    <row r="483" spans="1:3">
      <c r="A483">
        <v>481</v>
      </c>
      <c r="B483">
        <v>1535197.523302382</v>
      </c>
      <c r="C483">
        <v>1916176.181565193</v>
      </c>
    </row>
    <row r="484" spans="1:3">
      <c r="A484">
        <v>482</v>
      </c>
      <c r="B484">
        <v>1536733.016664763</v>
      </c>
      <c r="C484">
        <v>1916882.225478168</v>
      </c>
    </row>
    <row r="485" spans="1:3">
      <c r="A485">
        <v>483</v>
      </c>
      <c r="B485">
        <v>1536498.661990517</v>
      </c>
      <c r="C485">
        <v>1916783.843516612</v>
      </c>
    </row>
    <row r="486" spans="1:3">
      <c r="A486">
        <v>484</v>
      </c>
      <c r="B486">
        <v>1534336.355814268</v>
      </c>
      <c r="C486">
        <v>1915766.118658984</v>
      </c>
    </row>
    <row r="487" spans="1:3">
      <c r="A487">
        <v>485</v>
      </c>
      <c r="B487">
        <v>1535438.870244858</v>
      </c>
      <c r="C487">
        <v>1916320.704326769</v>
      </c>
    </row>
    <row r="488" spans="1:3">
      <c r="A488">
        <v>486</v>
      </c>
      <c r="B488">
        <v>1535768.727944461</v>
      </c>
      <c r="C488">
        <v>1916390.197042642</v>
      </c>
    </row>
    <row r="489" spans="1:3">
      <c r="A489">
        <v>487</v>
      </c>
      <c r="B489">
        <v>1535545.99145562</v>
      </c>
      <c r="C489">
        <v>1916341.547046419</v>
      </c>
    </row>
    <row r="490" spans="1:3">
      <c r="A490">
        <v>488</v>
      </c>
      <c r="B490">
        <v>1536602.599712092</v>
      </c>
      <c r="C490">
        <v>1916803.555273758</v>
      </c>
    </row>
    <row r="491" spans="1:3">
      <c r="A491">
        <v>489</v>
      </c>
      <c r="B491">
        <v>1535955.232792574</v>
      </c>
      <c r="C491">
        <v>1916571.024851399</v>
      </c>
    </row>
    <row r="492" spans="1:3">
      <c r="A492">
        <v>490</v>
      </c>
      <c r="B492">
        <v>1536763.045151596</v>
      </c>
      <c r="C492">
        <v>1916919.586763253</v>
      </c>
    </row>
    <row r="493" spans="1:3">
      <c r="A493">
        <v>491</v>
      </c>
      <c r="B493">
        <v>1534690.787915841</v>
      </c>
      <c r="C493">
        <v>1915958.743207725</v>
      </c>
    </row>
    <row r="494" spans="1:3">
      <c r="A494">
        <v>492</v>
      </c>
      <c r="B494">
        <v>1531198.924595232</v>
      </c>
      <c r="C494">
        <v>1914293.806145856</v>
      </c>
    </row>
    <row r="495" spans="1:3">
      <c r="A495">
        <v>493</v>
      </c>
      <c r="B495">
        <v>1530015.088475775</v>
      </c>
      <c r="C495">
        <v>1913783.072635817</v>
      </c>
    </row>
    <row r="496" spans="1:3">
      <c r="A496">
        <v>494</v>
      </c>
      <c r="B496">
        <v>1530395.355986489</v>
      </c>
      <c r="C496">
        <v>1913799.32231727</v>
      </c>
    </row>
    <row r="497" spans="1:3">
      <c r="A497">
        <v>495</v>
      </c>
      <c r="B497">
        <v>1530495.917271872</v>
      </c>
      <c r="C497">
        <v>1913922.148640456</v>
      </c>
    </row>
    <row r="498" spans="1:3">
      <c r="A498">
        <v>496</v>
      </c>
      <c r="B498">
        <v>1526942.908611232</v>
      </c>
      <c r="C498">
        <v>1912429.639402395</v>
      </c>
    </row>
    <row r="499" spans="1:3">
      <c r="A499">
        <v>497</v>
      </c>
      <c r="B499">
        <v>1532153.174228796</v>
      </c>
      <c r="C499">
        <v>1914683.420772523</v>
      </c>
    </row>
    <row r="500" spans="1:3">
      <c r="A500">
        <v>498</v>
      </c>
      <c r="B500">
        <v>1531895.138066157</v>
      </c>
      <c r="C500">
        <v>1914652.620822155</v>
      </c>
    </row>
    <row r="501" spans="1:3">
      <c r="A501">
        <v>499</v>
      </c>
      <c r="B501">
        <v>1530819.844212285</v>
      </c>
      <c r="C501">
        <v>1914168.818339626</v>
      </c>
    </row>
    <row r="502" spans="1:3">
      <c r="A502">
        <v>500</v>
      </c>
      <c r="B502">
        <v>1524289.230291547</v>
      </c>
      <c r="C502">
        <v>1911267.364962291</v>
      </c>
    </row>
    <row r="503" spans="1:3">
      <c r="A503">
        <v>501</v>
      </c>
      <c r="B503">
        <v>1527998.750136722</v>
      </c>
      <c r="C503">
        <v>1913004.898984902</v>
      </c>
    </row>
    <row r="504" spans="1:3">
      <c r="A504">
        <v>502</v>
      </c>
      <c r="B504">
        <v>1534811.307421177</v>
      </c>
      <c r="C504">
        <v>1915705.252609962</v>
      </c>
    </row>
    <row r="505" spans="1:3">
      <c r="A505">
        <v>503</v>
      </c>
      <c r="B505">
        <v>1531662.414018844</v>
      </c>
      <c r="C505">
        <v>1914499.96691898</v>
      </c>
    </row>
    <row r="506" spans="1:3">
      <c r="A506">
        <v>504</v>
      </c>
      <c r="B506">
        <v>1531732.136894206</v>
      </c>
      <c r="C506">
        <v>1914566.587184054</v>
      </c>
    </row>
    <row r="507" spans="1:3">
      <c r="A507">
        <v>505</v>
      </c>
      <c r="B507">
        <v>1532868.912948333</v>
      </c>
      <c r="C507">
        <v>1915005.145677038</v>
      </c>
    </row>
    <row r="508" spans="1:3">
      <c r="A508">
        <v>506</v>
      </c>
      <c r="B508">
        <v>1532029.216828017</v>
      </c>
      <c r="C508">
        <v>1914655.76930004</v>
      </c>
    </row>
    <row r="509" spans="1:3">
      <c r="A509">
        <v>507</v>
      </c>
      <c r="B509">
        <v>1533179.708979548</v>
      </c>
      <c r="C509">
        <v>1915062.680389253</v>
      </c>
    </row>
    <row r="510" spans="1:3">
      <c r="A510">
        <v>508</v>
      </c>
      <c r="B510">
        <v>1531959.92335266</v>
      </c>
      <c r="C510">
        <v>1914655.619974076</v>
      </c>
    </row>
    <row r="511" spans="1:3">
      <c r="A511">
        <v>509</v>
      </c>
      <c r="B511">
        <v>1531602.08330869</v>
      </c>
      <c r="C511">
        <v>1914543.469214299</v>
      </c>
    </row>
    <row r="512" spans="1:3">
      <c r="A512">
        <v>510</v>
      </c>
      <c r="B512">
        <v>1531488.323664313</v>
      </c>
      <c r="C512">
        <v>1914461.919564749</v>
      </c>
    </row>
    <row r="513" spans="1:3">
      <c r="A513">
        <v>511</v>
      </c>
      <c r="B513">
        <v>1531313.427989681</v>
      </c>
      <c r="C513">
        <v>1914432.711966996</v>
      </c>
    </row>
    <row r="514" spans="1:3">
      <c r="A514">
        <v>512</v>
      </c>
      <c r="B514">
        <v>1530782.629210539</v>
      </c>
      <c r="C514">
        <v>1914217.207452018</v>
      </c>
    </row>
    <row r="515" spans="1:3">
      <c r="A515">
        <v>513</v>
      </c>
      <c r="B515">
        <v>1529898.720264989</v>
      </c>
      <c r="C515">
        <v>1913856.830108537</v>
      </c>
    </row>
    <row r="516" spans="1:3">
      <c r="A516">
        <v>514</v>
      </c>
      <c r="B516">
        <v>1529950.167283181</v>
      </c>
      <c r="C516">
        <v>1913875.374295812</v>
      </c>
    </row>
    <row r="517" spans="1:3">
      <c r="A517">
        <v>515</v>
      </c>
      <c r="B517">
        <v>1530214.821698069</v>
      </c>
      <c r="C517">
        <v>1914023.14838129</v>
      </c>
    </row>
    <row r="518" spans="1:3">
      <c r="A518">
        <v>516</v>
      </c>
      <c r="B518">
        <v>1529415.18290386</v>
      </c>
      <c r="C518">
        <v>1913643.940959537</v>
      </c>
    </row>
    <row r="519" spans="1:3">
      <c r="A519">
        <v>517</v>
      </c>
      <c r="B519">
        <v>1529889.652830808</v>
      </c>
      <c r="C519">
        <v>1913868.600795441</v>
      </c>
    </row>
    <row r="520" spans="1:3">
      <c r="A520">
        <v>518</v>
      </c>
      <c r="B520">
        <v>1530011.146357546</v>
      </c>
      <c r="C520">
        <v>1913926.373794291</v>
      </c>
    </row>
    <row r="521" spans="1:3">
      <c r="A521">
        <v>519</v>
      </c>
      <c r="B521">
        <v>1530036.671406682</v>
      </c>
      <c r="C521">
        <v>1913905.666304239</v>
      </c>
    </row>
    <row r="522" spans="1:3">
      <c r="A522">
        <v>520</v>
      </c>
      <c r="B522">
        <v>1530018.901827703</v>
      </c>
      <c r="C522">
        <v>1913918.08120666</v>
      </c>
    </row>
    <row r="523" spans="1:3">
      <c r="A523">
        <v>521</v>
      </c>
      <c r="B523">
        <v>1529232.566645879</v>
      </c>
      <c r="C523">
        <v>1913552.903553803</v>
      </c>
    </row>
    <row r="524" spans="1:3">
      <c r="A524">
        <v>522</v>
      </c>
      <c r="B524">
        <v>1529228.323488625</v>
      </c>
      <c r="C524">
        <v>1913562.116122077</v>
      </c>
    </row>
    <row r="525" spans="1:3">
      <c r="A525">
        <v>523</v>
      </c>
      <c r="B525">
        <v>1529044.531477863</v>
      </c>
      <c r="C525">
        <v>1913518.310370795</v>
      </c>
    </row>
    <row r="526" spans="1:3">
      <c r="A526">
        <v>524</v>
      </c>
      <c r="B526">
        <v>1529187.839416438</v>
      </c>
      <c r="C526">
        <v>1913600.90939545</v>
      </c>
    </row>
    <row r="527" spans="1:3">
      <c r="A527">
        <v>525</v>
      </c>
      <c r="B527">
        <v>1529643.210104436</v>
      </c>
      <c r="C527">
        <v>1913709.346879767</v>
      </c>
    </row>
    <row r="528" spans="1:3">
      <c r="A528">
        <v>526</v>
      </c>
      <c r="B528">
        <v>1529190.685614814</v>
      </c>
      <c r="C528">
        <v>1913537.419266038</v>
      </c>
    </row>
    <row r="529" spans="1:3">
      <c r="A529">
        <v>527</v>
      </c>
      <c r="B529">
        <v>1528805.125245128</v>
      </c>
      <c r="C529">
        <v>1913354.100716093</v>
      </c>
    </row>
    <row r="530" spans="1:3">
      <c r="A530">
        <v>528</v>
      </c>
      <c r="B530">
        <v>1529046.705701561</v>
      </c>
      <c r="C530">
        <v>1913473.740901043</v>
      </c>
    </row>
    <row r="531" spans="1:3">
      <c r="A531">
        <v>529</v>
      </c>
      <c r="B531">
        <v>1529366.566152897</v>
      </c>
      <c r="C531">
        <v>1913617.712302927</v>
      </c>
    </row>
    <row r="532" spans="1:3">
      <c r="A532">
        <v>530</v>
      </c>
      <c r="B532">
        <v>1528946.715982128</v>
      </c>
      <c r="C532">
        <v>1913424.564799711</v>
      </c>
    </row>
    <row r="533" spans="1:3">
      <c r="A533">
        <v>531</v>
      </c>
      <c r="B533">
        <v>1529136.799899266</v>
      </c>
      <c r="C533">
        <v>1913529.372564631</v>
      </c>
    </row>
    <row r="534" spans="1:3">
      <c r="A534">
        <v>532</v>
      </c>
      <c r="B534">
        <v>1529161.657797484</v>
      </c>
      <c r="C534">
        <v>1913530.891839421</v>
      </c>
    </row>
    <row r="535" spans="1:3">
      <c r="A535">
        <v>533</v>
      </c>
      <c r="B535">
        <v>1530580.824605729</v>
      </c>
      <c r="C535">
        <v>1914202.499352681</v>
      </c>
    </row>
    <row r="536" spans="1:3">
      <c r="A536">
        <v>534</v>
      </c>
      <c r="B536">
        <v>1529926.166707809</v>
      </c>
      <c r="C536">
        <v>1913881.572218149</v>
      </c>
    </row>
    <row r="537" spans="1:3">
      <c r="A537">
        <v>535</v>
      </c>
      <c r="B537">
        <v>1530111.611487432</v>
      </c>
      <c r="C537">
        <v>1914000.417076837</v>
      </c>
    </row>
    <row r="538" spans="1:3">
      <c r="A538">
        <v>536</v>
      </c>
      <c r="B538">
        <v>1529529.449221652</v>
      </c>
      <c r="C538">
        <v>1913776.812462208</v>
      </c>
    </row>
    <row r="539" spans="1:3">
      <c r="A539">
        <v>537</v>
      </c>
      <c r="B539">
        <v>1526721.073320514</v>
      </c>
      <c r="C539">
        <v>1912480.978146306</v>
      </c>
    </row>
    <row r="540" spans="1:3">
      <c r="A540">
        <v>538</v>
      </c>
      <c r="B540">
        <v>1528071.648952392</v>
      </c>
      <c r="C540">
        <v>1913053.531491424</v>
      </c>
    </row>
    <row r="541" spans="1:3">
      <c r="A541">
        <v>539</v>
      </c>
      <c r="B541">
        <v>1528432.590470247</v>
      </c>
      <c r="C541">
        <v>1913135.123806748</v>
      </c>
    </row>
    <row r="542" spans="1:3">
      <c r="A542">
        <v>540</v>
      </c>
      <c r="B542">
        <v>1529347.59638659</v>
      </c>
      <c r="C542">
        <v>1913528.211498925</v>
      </c>
    </row>
    <row r="543" spans="1:3">
      <c r="A543">
        <v>541</v>
      </c>
      <c r="B543">
        <v>1529245.887045108</v>
      </c>
      <c r="C543">
        <v>1913382.041559729</v>
      </c>
    </row>
    <row r="544" spans="1:3">
      <c r="A544">
        <v>542</v>
      </c>
      <c r="B544">
        <v>1529388.246406705</v>
      </c>
      <c r="C544">
        <v>1913546.392244425</v>
      </c>
    </row>
    <row r="545" spans="1:3">
      <c r="A545">
        <v>543</v>
      </c>
      <c r="B545">
        <v>1528993.794674143</v>
      </c>
      <c r="C545">
        <v>1913374.302931809</v>
      </c>
    </row>
    <row r="546" spans="1:3">
      <c r="A546">
        <v>544</v>
      </c>
      <c r="B546">
        <v>1528860.528625397</v>
      </c>
      <c r="C546">
        <v>1913298.564092561</v>
      </c>
    </row>
    <row r="547" spans="1:3">
      <c r="A547">
        <v>545</v>
      </c>
      <c r="B547">
        <v>1528943.940878215</v>
      </c>
      <c r="C547">
        <v>1913358.67000612</v>
      </c>
    </row>
    <row r="548" spans="1:3">
      <c r="A548">
        <v>546</v>
      </c>
      <c r="B548">
        <v>1529998.593260257</v>
      </c>
      <c r="C548">
        <v>1913770.745144327</v>
      </c>
    </row>
    <row r="549" spans="1:3">
      <c r="A549">
        <v>547</v>
      </c>
      <c r="B549">
        <v>1527631.890336771</v>
      </c>
      <c r="C549">
        <v>1912851.983329759</v>
      </c>
    </row>
    <row r="550" spans="1:3">
      <c r="A550">
        <v>548</v>
      </c>
      <c r="B550">
        <v>1527428.523423622</v>
      </c>
      <c r="C550">
        <v>1912763.429451541</v>
      </c>
    </row>
    <row r="551" spans="1:3">
      <c r="A551">
        <v>549</v>
      </c>
      <c r="B551">
        <v>1528572.177989033</v>
      </c>
      <c r="C551">
        <v>1913348.397541422</v>
      </c>
    </row>
    <row r="552" spans="1:3">
      <c r="A552">
        <v>550</v>
      </c>
      <c r="B552">
        <v>1528630.516208051</v>
      </c>
      <c r="C552">
        <v>1913313.950990631</v>
      </c>
    </row>
    <row r="553" spans="1:3">
      <c r="A553">
        <v>551</v>
      </c>
      <c r="B553">
        <v>1528643.335091973</v>
      </c>
      <c r="C553">
        <v>1913276.30263184</v>
      </c>
    </row>
    <row r="554" spans="1:3">
      <c r="A554">
        <v>552</v>
      </c>
      <c r="B554">
        <v>1527183.746118546</v>
      </c>
      <c r="C554">
        <v>1912667.196020686</v>
      </c>
    </row>
    <row r="555" spans="1:3">
      <c r="A555">
        <v>553</v>
      </c>
      <c r="B555">
        <v>1527751.789592356</v>
      </c>
      <c r="C555">
        <v>1912855.848497628</v>
      </c>
    </row>
    <row r="556" spans="1:3">
      <c r="A556">
        <v>554</v>
      </c>
      <c r="B556">
        <v>1527439.856428495</v>
      </c>
      <c r="C556">
        <v>1912772.822238515</v>
      </c>
    </row>
    <row r="557" spans="1:3">
      <c r="A557">
        <v>555</v>
      </c>
      <c r="B557">
        <v>1528798.395590823</v>
      </c>
      <c r="C557">
        <v>1913318.355984022</v>
      </c>
    </row>
    <row r="558" spans="1:3">
      <c r="A558">
        <v>556</v>
      </c>
      <c r="B558">
        <v>1527492.381540188</v>
      </c>
      <c r="C558">
        <v>1912778.218885642</v>
      </c>
    </row>
    <row r="559" spans="1:3">
      <c r="A559">
        <v>557</v>
      </c>
      <c r="B559">
        <v>1527580.778851247</v>
      </c>
      <c r="C559">
        <v>1912812.324684612</v>
      </c>
    </row>
    <row r="560" spans="1:3">
      <c r="A560">
        <v>558</v>
      </c>
      <c r="B560">
        <v>1527224.970600897</v>
      </c>
      <c r="C560">
        <v>1912681.36200481</v>
      </c>
    </row>
    <row r="561" spans="1:3">
      <c r="A561">
        <v>559</v>
      </c>
      <c r="B561">
        <v>1526896.264195689</v>
      </c>
      <c r="C561">
        <v>1912492.886046417</v>
      </c>
    </row>
    <row r="562" spans="1:3">
      <c r="A562">
        <v>560</v>
      </c>
      <c r="B562">
        <v>1527584.84151823</v>
      </c>
      <c r="C562">
        <v>1912823.348193161</v>
      </c>
    </row>
    <row r="563" spans="1:3">
      <c r="A563">
        <v>561</v>
      </c>
      <c r="B563">
        <v>1527440.710171229</v>
      </c>
      <c r="C563">
        <v>1912738.386586161</v>
      </c>
    </row>
    <row r="564" spans="1:3">
      <c r="A564">
        <v>562</v>
      </c>
      <c r="B564">
        <v>1527353.465720842</v>
      </c>
      <c r="C564">
        <v>1912733.912063791</v>
      </c>
    </row>
    <row r="565" spans="1:3">
      <c r="A565">
        <v>563</v>
      </c>
      <c r="B565">
        <v>1527449.404667366</v>
      </c>
      <c r="C565">
        <v>1912746.843874795</v>
      </c>
    </row>
    <row r="566" spans="1:3">
      <c r="A566">
        <v>564</v>
      </c>
      <c r="B566">
        <v>1528116.56402314</v>
      </c>
      <c r="C566">
        <v>1913070.816372594</v>
      </c>
    </row>
    <row r="567" spans="1:3">
      <c r="A567">
        <v>565</v>
      </c>
      <c r="B567">
        <v>1528269.238168383</v>
      </c>
      <c r="C567">
        <v>1913169.501725505</v>
      </c>
    </row>
    <row r="568" spans="1:3">
      <c r="A568">
        <v>566</v>
      </c>
      <c r="B568">
        <v>1527484.153777234</v>
      </c>
      <c r="C568">
        <v>1912794.434934512</v>
      </c>
    </row>
    <row r="569" spans="1:3">
      <c r="A569">
        <v>567</v>
      </c>
      <c r="B569">
        <v>1527430.014303764</v>
      </c>
      <c r="C569">
        <v>1912790.510037654</v>
      </c>
    </row>
    <row r="570" spans="1:3">
      <c r="A570">
        <v>568</v>
      </c>
      <c r="B570">
        <v>1526993.082080128</v>
      </c>
      <c r="C570">
        <v>1912588.598391872</v>
      </c>
    </row>
    <row r="571" spans="1:3">
      <c r="A571">
        <v>569</v>
      </c>
      <c r="B571">
        <v>1527415.458750088</v>
      </c>
      <c r="C571">
        <v>1912783.992999432</v>
      </c>
    </row>
    <row r="572" spans="1:3">
      <c r="A572">
        <v>570</v>
      </c>
      <c r="B572">
        <v>1527332.779831065</v>
      </c>
      <c r="C572">
        <v>1912738.77916649</v>
      </c>
    </row>
    <row r="573" spans="1:3">
      <c r="A573">
        <v>571</v>
      </c>
      <c r="B573">
        <v>1526586.095290211</v>
      </c>
      <c r="C573">
        <v>1912400.779838429</v>
      </c>
    </row>
    <row r="574" spans="1:3">
      <c r="A574">
        <v>572</v>
      </c>
      <c r="B574">
        <v>1527355.009604196</v>
      </c>
      <c r="C574">
        <v>1912704.626686693</v>
      </c>
    </row>
    <row r="575" spans="1:3">
      <c r="A575">
        <v>573</v>
      </c>
      <c r="B575">
        <v>1526911.678783937</v>
      </c>
      <c r="C575">
        <v>1912639.012850513</v>
      </c>
    </row>
    <row r="576" spans="1:3">
      <c r="A576">
        <v>574</v>
      </c>
      <c r="B576">
        <v>1527457.344111478</v>
      </c>
      <c r="C576">
        <v>1912807.253893212</v>
      </c>
    </row>
    <row r="577" spans="1:3">
      <c r="A577">
        <v>575</v>
      </c>
      <c r="B577">
        <v>1527239.967723551</v>
      </c>
      <c r="C577">
        <v>1912723.020643073</v>
      </c>
    </row>
    <row r="578" spans="1:3">
      <c r="A578">
        <v>576</v>
      </c>
      <c r="B578">
        <v>1528095.168546372</v>
      </c>
      <c r="C578">
        <v>1913102.779736491</v>
      </c>
    </row>
    <row r="579" spans="1:3">
      <c r="A579">
        <v>577</v>
      </c>
      <c r="B579">
        <v>1526796.262085869</v>
      </c>
      <c r="C579">
        <v>1912456.811120465</v>
      </c>
    </row>
    <row r="580" spans="1:3">
      <c r="A580">
        <v>578</v>
      </c>
      <c r="B580">
        <v>1525615.743833094</v>
      </c>
      <c r="C580">
        <v>1911991.204167524</v>
      </c>
    </row>
    <row r="581" spans="1:3">
      <c r="A581">
        <v>579</v>
      </c>
      <c r="B581">
        <v>1527476.323314234</v>
      </c>
      <c r="C581">
        <v>1912873.250858139</v>
      </c>
    </row>
    <row r="582" spans="1:3">
      <c r="A582">
        <v>580</v>
      </c>
      <c r="B582">
        <v>1526078.931064736</v>
      </c>
      <c r="C582">
        <v>1912216.096704116</v>
      </c>
    </row>
    <row r="583" spans="1:3">
      <c r="A583">
        <v>581</v>
      </c>
      <c r="B583">
        <v>1527357.264656786</v>
      </c>
      <c r="C583">
        <v>1912749.475804633</v>
      </c>
    </row>
    <row r="584" spans="1:3">
      <c r="A584">
        <v>582</v>
      </c>
      <c r="B584">
        <v>1527203.189705897</v>
      </c>
      <c r="C584">
        <v>1912715.34771898</v>
      </c>
    </row>
    <row r="585" spans="1:3">
      <c r="A585">
        <v>583</v>
      </c>
      <c r="B585">
        <v>1527784.880482229</v>
      </c>
      <c r="C585">
        <v>1913030.545517867</v>
      </c>
    </row>
    <row r="586" spans="1:3">
      <c r="A586">
        <v>584</v>
      </c>
      <c r="B586">
        <v>1526925.264622011</v>
      </c>
      <c r="C586">
        <v>1912537.844206228</v>
      </c>
    </row>
    <row r="587" spans="1:3">
      <c r="A587">
        <v>585</v>
      </c>
      <c r="B587">
        <v>1531202.434946271</v>
      </c>
      <c r="C587">
        <v>1914329.736717792</v>
      </c>
    </row>
    <row r="588" spans="1:3">
      <c r="A588">
        <v>586</v>
      </c>
      <c r="B588">
        <v>1527460.035228541</v>
      </c>
      <c r="C588">
        <v>1912795.679609621</v>
      </c>
    </row>
    <row r="589" spans="1:3">
      <c r="A589">
        <v>587</v>
      </c>
      <c r="B589">
        <v>1527567.058264411</v>
      </c>
      <c r="C589">
        <v>1912856.145526465</v>
      </c>
    </row>
    <row r="590" spans="1:3">
      <c r="A590">
        <v>588</v>
      </c>
      <c r="B590">
        <v>1527819.96998773</v>
      </c>
      <c r="C590">
        <v>1913001.041130425</v>
      </c>
    </row>
    <row r="591" spans="1:3">
      <c r="A591">
        <v>589</v>
      </c>
      <c r="B591">
        <v>1527332.191588448</v>
      </c>
      <c r="C591">
        <v>1912752.079538124</v>
      </c>
    </row>
    <row r="592" spans="1:3">
      <c r="A592">
        <v>590</v>
      </c>
      <c r="B592">
        <v>1527434.728099725</v>
      </c>
      <c r="C592">
        <v>1912807.232056932</v>
      </c>
    </row>
    <row r="593" spans="1:3">
      <c r="A593">
        <v>591</v>
      </c>
      <c r="B593">
        <v>1527573.039956562</v>
      </c>
      <c r="C593">
        <v>1912861.215711946</v>
      </c>
    </row>
    <row r="594" spans="1:3">
      <c r="A594">
        <v>592</v>
      </c>
      <c r="B594">
        <v>1527145.602745471</v>
      </c>
      <c r="C594">
        <v>1912684.335517066</v>
      </c>
    </row>
    <row r="595" spans="1:3">
      <c r="A595">
        <v>593</v>
      </c>
      <c r="B595">
        <v>1527785.747953166</v>
      </c>
      <c r="C595">
        <v>1912942.738406267</v>
      </c>
    </row>
    <row r="596" spans="1:3">
      <c r="A596">
        <v>594</v>
      </c>
      <c r="B596">
        <v>1527989.882247392</v>
      </c>
      <c r="C596">
        <v>1912987.262869814</v>
      </c>
    </row>
    <row r="597" spans="1:3">
      <c r="A597">
        <v>595</v>
      </c>
      <c r="B597">
        <v>1527709.606319497</v>
      </c>
      <c r="C597">
        <v>1912877.9501596</v>
      </c>
    </row>
    <row r="598" spans="1:3">
      <c r="A598">
        <v>596</v>
      </c>
      <c r="B598">
        <v>1528128.745077868</v>
      </c>
      <c r="C598">
        <v>1913065.946929248</v>
      </c>
    </row>
    <row r="599" spans="1:3">
      <c r="A599">
        <v>597</v>
      </c>
      <c r="B599">
        <v>1527755.031239165</v>
      </c>
      <c r="C599">
        <v>1912892.972724824</v>
      </c>
    </row>
    <row r="600" spans="1:3">
      <c r="A600">
        <v>598</v>
      </c>
      <c r="B600">
        <v>1527926.732484947</v>
      </c>
      <c r="C600">
        <v>1912941.126438322</v>
      </c>
    </row>
    <row r="601" spans="1:3">
      <c r="A601">
        <v>599</v>
      </c>
      <c r="B601">
        <v>1527826.709921517</v>
      </c>
      <c r="C601">
        <v>1912906.550903963</v>
      </c>
    </row>
    <row r="602" spans="1:3">
      <c r="A602">
        <v>600</v>
      </c>
      <c r="B602">
        <v>1528135.470200166</v>
      </c>
      <c r="C602">
        <v>1913035.201234098</v>
      </c>
    </row>
    <row r="603" spans="1:3">
      <c r="A603">
        <v>601</v>
      </c>
      <c r="B603">
        <v>1527459.411556751</v>
      </c>
      <c r="C603">
        <v>1912749.520903146</v>
      </c>
    </row>
    <row r="604" spans="1:3">
      <c r="A604">
        <v>602</v>
      </c>
      <c r="B604">
        <v>1528620.534272388</v>
      </c>
      <c r="C604">
        <v>1913280.24483543</v>
      </c>
    </row>
    <row r="605" spans="1:3">
      <c r="A605">
        <v>603</v>
      </c>
      <c r="B605">
        <v>1527967.128585543</v>
      </c>
      <c r="C605">
        <v>1912984.497607405</v>
      </c>
    </row>
    <row r="606" spans="1:3">
      <c r="A606">
        <v>604</v>
      </c>
      <c r="B606">
        <v>1528209.55069171</v>
      </c>
      <c r="C606">
        <v>1913072.968820766</v>
      </c>
    </row>
    <row r="607" spans="1:3">
      <c r="A607">
        <v>605</v>
      </c>
      <c r="B607">
        <v>1527941.614773497</v>
      </c>
      <c r="C607">
        <v>1912968.895426549</v>
      </c>
    </row>
    <row r="608" spans="1:3">
      <c r="A608">
        <v>606</v>
      </c>
      <c r="B608">
        <v>1527876.544155766</v>
      </c>
      <c r="C608">
        <v>1912932.786260582</v>
      </c>
    </row>
    <row r="609" spans="1:3">
      <c r="A609">
        <v>607</v>
      </c>
      <c r="B609">
        <v>1527716.652122733</v>
      </c>
      <c r="C609">
        <v>1912866.686421575</v>
      </c>
    </row>
    <row r="610" spans="1:3">
      <c r="A610">
        <v>608</v>
      </c>
      <c r="B610">
        <v>1528304.362762724</v>
      </c>
      <c r="C610">
        <v>1913116.765087296</v>
      </c>
    </row>
    <row r="611" spans="1:3">
      <c r="A611">
        <v>609</v>
      </c>
      <c r="B611">
        <v>1528153.960146416</v>
      </c>
      <c r="C611">
        <v>1913060.100727978</v>
      </c>
    </row>
    <row r="612" spans="1:3">
      <c r="A612">
        <v>610</v>
      </c>
      <c r="B612">
        <v>1528057.795009598</v>
      </c>
      <c r="C612">
        <v>1912998.632752421</v>
      </c>
    </row>
    <row r="613" spans="1:3">
      <c r="A613">
        <v>611</v>
      </c>
      <c r="B613">
        <v>1528246.424793297</v>
      </c>
      <c r="C613">
        <v>1913103.016818613</v>
      </c>
    </row>
    <row r="614" spans="1:3">
      <c r="A614">
        <v>612</v>
      </c>
      <c r="B614">
        <v>1528211.201654228</v>
      </c>
      <c r="C614">
        <v>1913059.01192037</v>
      </c>
    </row>
    <row r="615" spans="1:3">
      <c r="A615">
        <v>613</v>
      </c>
      <c r="B615">
        <v>1528266.599660128</v>
      </c>
      <c r="C615">
        <v>1913104.856210546</v>
      </c>
    </row>
    <row r="616" spans="1:3">
      <c r="A616">
        <v>614</v>
      </c>
      <c r="B616">
        <v>1528363.551190807</v>
      </c>
      <c r="C616">
        <v>1913191.938665463</v>
      </c>
    </row>
    <row r="617" spans="1:3">
      <c r="A617">
        <v>615</v>
      </c>
      <c r="B617">
        <v>1528338.274548812</v>
      </c>
      <c r="C617">
        <v>1913171.077840044</v>
      </c>
    </row>
    <row r="618" spans="1:3">
      <c r="A618">
        <v>616</v>
      </c>
      <c r="B618">
        <v>1528473.856936248</v>
      </c>
      <c r="C618">
        <v>1913247.470402461</v>
      </c>
    </row>
    <row r="619" spans="1:3">
      <c r="A619">
        <v>617</v>
      </c>
      <c r="B619">
        <v>1528935.630670588</v>
      </c>
      <c r="C619">
        <v>1913434.773431693</v>
      </c>
    </row>
    <row r="620" spans="1:3">
      <c r="A620">
        <v>618</v>
      </c>
      <c r="B620">
        <v>1530115.861320213</v>
      </c>
      <c r="C620">
        <v>1913914.986217792</v>
      </c>
    </row>
    <row r="621" spans="1:3">
      <c r="A621">
        <v>619</v>
      </c>
      <c r="B621">
        <v>1529987.597819138</v>
      </c>
      <c r="C621">
        <v>1913854.079469609</v>
      </c>
    </row>
    <row r="622" spans="1:3">
      <c r="A622">
        <v>620</v>
      </c>
      <c r="B622">
        <v>1530068.807576303</v>
      </c>
      <c r="C622">
        <v>1913822.829834449</v>
      </c>
    </row>
    <row r="623" spans="1:3">
      <c r="A623">
        <v>621</v>
      </c>
      <c r="B623">
        <v>1529150.619838395</v>
      </c>
      <c r="C623">
        <v>1913478.120992974</v>
      </c>
    </row>
    <row r="624" spans="1:3">
      <c r="A624">
        <v>622</v>
      </c>
      <c r="B624">
        <v>1529345.060957259</v>
      </c>
      <c r="C624">
        <v>1913573.161385586</v>
      </c>
    </row>
    <row r="625" spans="1:3">
      <c r="A625">
        <v>623</v>
      </c>
      <c r="B625">
        <v>1530036.199288405</v>
      </c>
      <c r="C625">
        <v>1913880.569124679</v>
      </c>
    </row>
    <row r="626" spans="1:3">
      <c r="A626">
        <v>624</v>
      </c>
      <c r="B626">
        <v>1530203.504236026</v>
      </c>
      <c r="C626">
        <v>1913940.536285904</v>
      </c>
    </row>
    <row r="627" spans="1:3">
      <c r="A627">
        <v>625</v>
      </c>
      <c r="B627">
        <v>1530088.939686417</v>
      </c>
      <c r="C627">
        <v>1913885.994392896</v>
      </c>
    </row>
    <row r="628" spans="1:3">
      <c r="A628">
        <v>626</v>
      </c>
      <c r="B628">
        <v>1529998.118300874</v>
      </c>
      <c r="C628">
        <v>1913861.97575784</v>
      </c>
    </row>
    <row r="629" spans="1:3">
      <c r="A629">
        <v>627</v>
      </c>
      <c r="B629">
        <v>1529555.167296597</v>
      </c>
      <c r="C629">
        <v>1913652.591766546</v>
      </c>
    </row>
    <row r="630" spans="1:3">
      <c r="A630">
        <v>628</v>
      </c>
      <c r="B630">
        <v>1528963.111889524</v>
      </c>
      <c r="C630">
        <v>1913439.707013451</v>
      </c>
    </row>
    <row r="631" spans="1:3">
      <c r="A631">
        <v>629</v>
      </c>
      <c r="B631">
        <v>1529215.411872841</v>
      </c>
      <c r="C631">
        <v>1913566.260363816</v>
      </c>
    </row>
    <row r="632" spans="1:3">
      <c r="A632">
        <v>630</v>
      </c>
      <c r="B632">
        <v>1529108.983798372</v>
      </c>
      <c r="C632">
        <v>1913508.899686811</v>
      </c>
    </row>
    <row r="633" spans="1:3">
      <c r="A633">
        <v>631</v>
      </c>
      <c r="B633">
        <v>1528825.210656078</v>
      </c>
      <c r="C633">
        <v>1913384.049762297</v>
      </c>
    </row>
    <row r="634" spans="1:3">
      <c r="A634">
        <v>632</v>
      </c>
      <c r="B634">
        <v>1529154.612151963</v>
      </c>
      <c r="C634">
        <v>1913539.451886102</v>
      </c>
    </row>
    <row r="635" spans="1:3">
      <c r="A635">
        <v>633</v>
      </c>
      <c r="B635">
        <v>1528394.948681973</v>
      </c>
      <c r="C635">
        <v>1913206.003578768</v>
      </c>
    </row>
    <row r="636" spans="1:3">
      <c r="A636">
        <v>634</v>
      </c>
      <c r="B636">
        <v>1529567.989075509</v>
      </c>
      <c r="C636">
        <v>1913711.621570299</v>
      </c>
    </row>
    <row r="637" spans="1:3">
      <c r="A637">
        <v>635</v>
      </c>
      <c r="B637">
        <v>1528634.877160871</v>
      </c>
      <c r="C637">
        <v>1913296.592423534</v>
      </c>
    </row>
    <row r="638" spans="1:3">
      <c r="A638">
        <v>636</v>
      </c>
      <c r="B638">
        <v>1529447.808627855</v>
      </c>
      <c r="C638">
        <v>1913648.196413022</v>
      </c>
    </row>
    <row r="639" spans="1:3">
      <c r="A639">
        <v>637</v>
      </c>
      <c r="B639">
        <v>1528723.315274257</v>
      </c>
      <c r="C639">
        <v>1913342.704225778</v>
      </c>
    </row>
    <row r="640" spans="1:3">
      <c r="A640">
        <v>638</v>
      </c>
      <c r="B640">
        <v>1528849.034244217</v>
      </c>
      <c r="C640">
        <v>1913376.398890586</v>
      </c>
    </row>
    <row r="641" spans="1:3">
      <c r="A641">
        <v>639</v>
      </c>
      <c r="B641">
        <v>1528874.883575632</v>
      </c>
      <c r="C641">
        <v>1913418.761945715</v>
      </c>
    </row>
    <row r="642" spans="1:3">
      <c r="A642">
        <v>640</v>
      </c>
      <c r="B642">
        <v>1529478.013522977</v>
      </c>
      <c r="C642">
        <v>1913675.353749342</v>
      </c>
    </row>
    <row r="643" spans="1:3">
      <c r="A643">
        <v>641</v>
      </c>
      <c r="B643">
        <v>1529343.099481249</v>
      </c>
      <c r="C643">
        <v>1913634.062929746</v>
      </c>
    </row>
    <row r="644" spans="1:3">
      <c r="A644">
        <v>642</v>
      </c>
      <c r="B644">
        <v>1529065.729471875</v>
      </c>
      <c r="C644">
        <v>1913528.989816317</v>
      </c>
    </row>
    <row r="645" spans="1:3">
      <c r="A645">
        <v>643</v>
      </c>
      <c r="B645">
        <v>1529556.206969521</v>
      </c>
      <c r="C645">
        <v>1913700.76160528</v>
      </c>
    </row>
    <row r="646" spans="1:3">
      <c r="A646">
        <v>644</v>
      </c>
      <c r="B646">
        <v>1529521.751327038</v>
      </c>
      <c r="C646">
        <v>1913701.065587047</v>
      </c>
    </row>
    <row r="647" spans="1:3">
      <c r="A647">
        <v>645</v>
      </c>
      <c r="B647">
        <v>1529588.392879141</v>
      </c>
      <c r="C647">
        <v>1913725.955754271</v>
      </c>
    </row>
    <row r="648" spans="1:3">
      <c r="A648">
        <v>646</v>
      </c>
      <c r="B648">
        <v>1529324.7119084</v>
      </c>
      <c r="C648">
        <v>1913605.947763657</v>
      </c>
    </row>
    <row r="649" spans="1:3">
      <c r="A649">
        <v>647</v>
      </c>
      <c r="B649">
        <v>1529556.088889557</v>
      </c>
      <c r="C649">
        <v>1913712.81448235</v>
      </c>
    </row>
    <row r="650" spans="1:3">
      <c r="A650">
        <v>648</v>
      </c>
      <c r="B650">
        <v>1529413.480305875</v>
      </c>
      <c r="C650">
        <v>1913610.493348879</v>
      </c>
    </row>
    <row r="651" spans="1:3">
      <c r="A651">
        <v>649</v>
      </c>
      <c r="B651">
        <v>1529393.092746958</v>
      </c>
      <c r="C651">
        <v>1913623.228626787</v>
      </c>
    </row>
    <row r="652" spans="1:3">
      <c r="A652">
        <v>650</v>
      </c>
      <c r="B652">
        <v>1529223.807042501</v>
      </c>
      <c r="C652">
        <v>1913562.059911344</v>
      </c>
    </row>
    <row r="653" spans="1:3">
      <c r="A653">
        <v>651</v>
      </c>
      <c r="B653">
        <v>1529316.347437508</v>
      </c>
      <c r="C653">
        <v>1913590.387506807</v>
      </c>
    </row>
    <row r="654" spans="1:3">
      <c r="A654">
        <v>652</v>
      </c>
      <c r="B654">
        <v>1528693.864245975</v>
      </c>
      <c r="C654">
        <v>1913315.724832583</v>
      </c>
    </row>
    <row r="655" spans="1:3">
      <c r="A655">
        <v>653</v>
      </c>
      <c r="B655">
        <v>1528896.7713014</v>
      </c>
      <c r="C655">
        <v>1913403.081620187</v>
      </c>
    </row>
    <row r="656" spans="1:3">
      <c r="A656">
        <v>654</v>
      </c>
      <c r="B656">
        <v>1528944.19033254</v>
      </c>
      <c r="C656">
        <v>1913412.976915125</v>
      </c>
    </row>
    <row r="657" spans="1:3">
      <c r="A657">
        <v>655</v>
      </c>
      <c r="B657">
        <v>1528835.257667101</v>
      </c>
      <c r="C657">
        <v>1913391.403284808</v>
      </c>
    </row>
    <row r="658" spans="1:3">
      <c r="A658">
        <v>656</v>
      </c>
      <c r="B658">
        <v>1528708.48529279</v>
      </c>
      <c r="C658">
        <v>1913289.471550915</v>
      </c>
    </row>
    <row r="659" spans="1:3">
      <c r="A659">
        <v>657</v>
      </c>
      <c r="B659">
        <v>1528763.401715123</v>
      </c>
      <c r="C659">
        <v>1913326.405436059</v>
      </c>
    </row>
    <row r="660" spans="1:3">
      <c r="A660">
        <v>658</v>
      </c>
      <c r="B660">
        <v>1528745.856994852</v>
      </c>
      <c r="C660">
        <v>1913308.146262395</v>
      </c>
    </row>
    <row r="661" spans="1:3">
      <c r="A661">
        <v>659</v>
      </c>
      <c r="B661">
        <v>1529700.825310261</v>
      </c>
      <c r="C661">
        <v>1913707.284541356</v>
      </c>
    </row>
    <row r="662" spans="1:3">
      <c r="A662">
        <v>660</v>
      </c>
      <c r="B662">
        <v>1528409.190098978</v>
      </c>
      <c r="C662">
        <v>1913175.287092972</v>
      </c>
    </row>
    <row r="663" spans="1:3">
      <c r="A663">
        <v>661</v>
      </c>
      <c r="B663">
        <v>1528525.632425147</v>
      </c>
      <c r="C663">
        <v>1913225.422669976</v>
      </c>
    </row>
    <row r="664" spans="1:3">
      <c r="A664">
        <v>662</v>
      </c>
      <c r="B664">
        <v>1528376.852770797</v>
      </c>
      <c r="C664">
        <v>1913147.252206954</v>
      </c>
    </row>
    <row r="665" spans="1:3">
      <c r="A665">
        <v>663</v>
      </c>
      <c r="B665">
        <v>1528761.381070197</v>
      </c>
      <c r="C665">
        <v>1913297.59238574</v>
      </c>
    </row>
    <row r="666" spans="1:3">
      <c r="A666">
        <v>664</v>
      </c>
      <c r="B666">
        <v>1528947.958438854</v>
      </c>
      <c r="C666">
        <v>1913339.139872389</v>
      </c>
    </row>
    <row r="667" spans="1:3">
      <c r="A667">
        <v>665</v>
      </c>
      <c r="B667">
        <v>1528926.71958534</v>
      </c>
      <c r="C667">
        <v>1913317.953824564</v>
      </c>
    </row>
    <row r="668" spans="1:3">
      <c r="A668">
        <v>666</v>
      </c>
      <c r="B668">
        <v>1529343.71219148</v>
      </c>
      <c r="C668">
        <v>1913497.377300011</v>
      </c>
    </row>
    <row r="669" spans="1:3">
      <c r="A669">
        <v>667</v>
      </c>
      <c r="B669">
        <v>1528645.088296779</v>
      </c>
      <c r="C669">
        <v>1913204.565749985</v>
      </c>
    </row>
    <row r="670" spans="1:3">
      <c r="A670">
        <v>668</v>
      </c>
      <c r="B670">
        <v>1527439.768835785</v>
      </c>
      <c r="C670">
        <v>1912657.563694382</v>
      </c>
    </row>
    <row r="671" spans="1:3">
      <c r="A671">
        <v>669</v>
      </c>
      <c r="B671">
        <v>1528604.730413531</v>
      </c>
      <c r="C671">
        <v>1913177.087133912</v>
      </c>
    </row>
    <row r="672" spans="1:3">
      <c r="A672">
        <v>670</v>
      </c>
      <c r="B672">
        <v>1528463.720714371</v>
      </c>
      <c r="C672">
        <v>1913104.898883008</v>
      </c>
    </row>
    <row r="673" spans="1:3">
      <c r="A673">
        <v>671</v>
      </c>
      <c r="B673">
        <v>1529390.345990719</v>
      </c>
      <c r="C673">
        <v>1913516.974104019</v>
      </c>
    </row>
    <row r="674" spans="1:3">
      <c r="A674">
        <v>672</v>
      </c>
      <c r="B674">
        <v>1530045.509429343</v>
      </c>
      <c r="C674">
        <v>1913816.017065506</v>
      </c>
    </row>
    <row r="675" spans="1:3">
      <c r="A675">
        <v>673</v>
      </c>
      <c r="B675">
        <v>1528808.10584691</v>
      </c>
      <c r="C675">
        <v>1913284.162435743</v>
      </c>
    </row>
    <row r="676" spans="1:3">
      <c r="A676">
        <v>674</v>
      </c>
      <c r="B676">
        <v>1529716.740323645</v>
      </c>
      <c r="C676">
        <v>1913676.597302041</v>
      </c>
    </row>
    <row r="677" spans="1:3">
      <c r="A677">
        <v>675</v>
      </c>
      <c r="B677">
        <v>1528867.709519233</v>
      </c>
      <c r="C677">
        <v>1913286.942809824</v>
      </c>
    </row>
    <row r="678" spans="1:3">
      <c r="A678">
        <v>676</v>
      </c>
      <c r="B678">
        <v>1529489.019396438</v>
      </c>
      <c r="C678">
        <v>1913571.433219372</v>
      </c>
    </row>
    <row r="679" spans="1:3">
      <c r="A679">
        <v>677</v>
      </c>
      <c r="B679">
        <v>1528625.425221173</v>
      </c>
      <c r="C679">
        <v>1913195.255354425</v>
      </c>
    </row>
    <row r="680" spans="1:3">
      <c r="A680">
        <v>678</v>
      </c>
      <c r="B680">
        <v>1528485.275304961</v>
      </c>
      <c r="C680">
        <v>1913154.940993227</v>
      </c>
    </row>
    <row r="681" spans="1:3">
      <c r="A681">
        <v>679</v>
      </c>
      <c r="B681">
        <v>1528862.055008969</v>
      </c>
      <c r="C681">
        <v>1913287.964492568</v>
      </c>
    </row>
    <row r="682" spans="1:3">
      <c r="A682">
        <v>680</v>
      </c>
      <c r="B682">
        <v>1527828.652201971</v>
      </c>
      <c r="C682">
        <v>1912851.396408354</v>
      </c>
    </row>
    <row r="683" spans="1:3">
      <c r="A683">
        <v>681</v>
      </c>
      <c r="B683">
        <v>1528558.173690722</v>
      </c>
      <c r="C683">
        <v>1913171.073493884</v>
      </c>
    </row>
    <row r="684" spans="1:3">
      <c r="A684">
        <v>682</v>
      </c>
      <c r="B684">
        <v>1528995.240857369</v>
      </c>
      <c r="C684">
        <v>1913373.575663488</v>
      </c>
    </row>
    <row r="685" spans="1:3">
      <c r="A685">
        <v>683</v>
      </c>
      <c r="B685">
        <v>1529005.801576143</v>
      </c>
      <c r="C685">
        <v>1913363.308841946</v>
      </c>
    </row>
    <row r="686" spans="1:3">
      <c r="A686">
        <v>684</v>
      </c>
      <c r="B686">
        <v>1528525.889571997</v>
      </c>
      <c r="C686">
        <v>1913163.933433469</v>
      </c>
    </row>
    <row r="687" spans="1:3">
      <c r="A687">
        <v>685</v>
      </c>
      <c r="B687">
        <v>1528673.003107339</v>
      </c>
      <c r="C687">
        <v>1913204.704431106</v>
      </c>
    </row>
    <row r="688" spans="1:3">
      <c r="A688">
        <v>686</v>
      </c>
      <c r="B688">
        <v>1528353.234172029</v>
      </c>
      <c r="C688">
        <v>1913059.042036519</v>
      </c>
    </row>
    <row r="689" spans="1:3">
      <c r="A689">
        <v>687</v>
      </c>
      <c r="B689">
        <v>1528595.342768854</v>
      </c>
      <c r="C689">
        <v>1913173.208438525</v>
      </c>
    </row>
    <row r="690" spans="1:3">
      <c r="A690">
        <v>688</v>
      </c>
      <c r="B690">
        <v>1528192.118590728</v>
      </c>
      <c r="C690">
        <v>1913034.923117591</v>
      </c>
    </row>
    <row r="691" spans="1:3">
      <c r="A691">
        <v>689</v>
      </c>
      <c r="B691">
        <v>1528756.878918834</v>
      </c>
      <c r="C691">
        <v>1913273.229036798</v>
      </c>
    </row>
    <row r="692" spans="1:3">
      <c r="A692">
        <v>690</v>
      </c>
      <c r="B692">
        <v>1528441.456238774</v>
      </c>
      <c r="C692">
        <v>1913093.49979384</v>
      </c>
    </row>
    <row r="693" spans="1:3">
      <c r="A693">
        <v>691</v>
      </c>
      <c r="B693">
        <v>1528454.604418353</v>
      </c>
      <c r="C693">
        <v>1913152.481256747</v>
      </c>
    </row>
    <row r="694" spans="1:3">
      <c r="A694">
        <v>692</v>
      </c>
      <c r="B694">
        <v>1528915.779617162</v>
      </c>
      <c r="C694">
        <v>1913277.983652621</v>
      </c>
    </row>
    <row r="695" spans="1:3">
      <c r="A695">
        <v>693</v>
      </c>
      <c r="B695">
        <v>1528216.112179641</v>
      </c>
      <c r="C695">
        <v>1913010.383219684</v>
      </c>
    </row>
    <row r="696" spans="1:3">
      <c r="A696">
        <v>694</v>
      </c>
      <c r="B696">
        <v>1529076.836192063</v>
      </c>
      <c r="C696">
        <v>1913371.585815976</v>
      </c>
    </row>
    <row r="697" spans="1:3">
      <c r="A697">
        <v>695</v>
      </c>
      <c r="B697">
        <v>1528477.6771452</v>
      </c>
      <c r="C697">
        <v>1913119.08349185</v>
      </c>
    </row>
    <row r="698" spans="1:3">
      <c r="A698">
        <v>696</v>
      </c>
      <c r="B698">
        <v>1528601.158932661</v>
      </c>
      <c r="C698">
        <v>1913189.87467501</v>
      </c>
    </row>
    <row r="699" spans="1:3">
      <c r="A699">
        <v>697</v>
      </c>
      <c r="B699">
        <v>1528576.244529634</v>
      </c>
      <c r="C699">
        <v>1913172.224336632</v>
      </c>
    </row>
    <row r="700" spans="1:3">
      <c r="A700">
        <v>698</v>
      </c>
      <c r="B700">
        <v>1528491.550277611</v>
      </c>
      <c r="C700">
        <v>1913137.485728668</v>
      </c>
    </row>
    <row r="701" spans="1:3">
      <c r="A701">
        <v>699</v>
      </c>
      <c r="B701">
        <v>1528436.883058951</v>
      </c>
      <c r="C701">
        <v>1913104.628989682</v>
      </c>
    </row>
    <row r="702" spans="1:3">
      <c r="A702">
        <v>700</v>
      </c>
      <c r="B702">
        <v>1528716.038363843</v>
      </c>
      <c r="C702">
        <v>1913238.962697591</v>
      </c>
    </row>
    <row r="703" spans="1:3">
      <c r="A703">
        <v>701</v>
      </c>
      <c r="B703">
        <v>1528551.643289625</v>
      </c>
      <c r="C703">
        <v>1913180.490870572</v>
      </c>
    </row>
    <row r="704" spans="1:3">
      <c r="A704">
        <v>702</v>
      </c>
      <c r="B704">
        <v>1528543.386386758</v>
      </c>
      <c r="C704">
        <v>1913176.254534742</v>
      </c>
    </row>
    <row r="705" spans="1:3">
      <c r="A705">
        <v>703</v>
      </c>
      <c r="B705">
        <v>1528277.387222497</v>
      </c>
      <c r="C705">
        <v>1913064.71667986</v>
      </c>
    </row>
    <row r="706" spans="1:3">
      <c r="A706">
        <v>704</v>
      </c>
      <c r="B706">
        <v>1527834.006617571</v>
      </c>
      <c r="C706">
        <v>1912877.578142216</v>
      </c>
    </row>
    <row r="707" spans="1:3">
      <c r="A707">
        <v>705</v>
      </c>
      <c r="B707">
        <v>1528165.448565247</v>
      </c>
      <c r="C707">
        <v>1913029.493272452</v>
      </c>
    </row>
    <row r="708" spans="1:3">
      <c r="A708">
        <v>706</v>
      </c>
      <c r="B708">
        <v>1528322.827465368</v>
      </c>
      <c r="C708">
        <v>1913079.078413807</v>
      </c>
    </row>
    <row r="709" spans="1:3">
      <c r="A709">
        <v>707</v>
      </c>
      <c r="B709">
        <v>1528542.590970529</v>
      </c>
      <c r="C709">
        <v>1913177.520349353</v>
      </c>
    </row>
    <row r="710" spans="1:3">
      <c r="A710">
        <v>708</v>
      </c>
      <c r="B710">
        <v>1528530.188095663</v>
      </c>
      <c r="C710">
        <v>1913176.422130876</v>
      </c>
    </row>
    <row r="711" spans="1:3">
      <c r="A711">
        <v>709</v>
      </c>
      <c r="B711">
        <v>1527716.680938668</v>
      </c>
      <c r="C711">
        <v>1912807.901577138</v>
      </c>
    </row>
    <row r="712" spans="1:3">
      <c r="A712">
        <v>710</v>
      </c>
      <c r="B712">
        <v>1527679.556115455</v>
      </c>
      <c r="C712">
        <v>1912790.236175126</v>
      </c>
    </row>
    <row r="713" spans="1:3">
      <c r="A713">
        <v>711</v>
      </c>
      <c r="B713">
        <v>1528383.400140804</v>
      </c>
      <c r="C713">
        <v>1913102.414054028</v>
      </c>
    </row>
    <row r="714" spans="1:3">
      <c r="A714">
        <v>712</v>
      </c>
      <c r="B714">
        <v>1528375.741066001</v>
      </c>
      <c r="C714">
        <v>1913086.61899198</v>
      </c>
    </row>
    <row r="715" spans="1:3">
      <c r="A715">
        <v>713</v>
      </c>
      <c r="B715">
        <v>1528706.216366032</v>
      </c>
      <c r="C715">
        <v>1913243.77927899</v>
      </c>
    </row>
    <row r="716" spans="1:3">
      <c r="A716">
        <v>714</v>
      </c>
      <c r="B716">
        <v>1528308.746226607</v>
      </c>
      <c r="C716">
        <v>1913072.938740484</v>
      </c>
    </row>
    <row r="717" spans="1:3">
      <c r="A717">
        <v>715</v>
      </c>
      <c r="B717">
        <v>1528569.229173954</v>
      </c>
      <c r="C717">
        <v>1913166.908662805</v>
      </c>
    </row>
    <row r="718" spans="1:3">
      <c r="A718">
        <v>716</v>
      </c>
      <c r="B718">
        <v>1528540.556886954</v>
      </c>
      <c r="C718">
        <v>1913149.491831823</v>
      </c>
    </row>
    <row r="719" spans="1:3">
      <c r="A719">
        <v>717</v>
      </c>
      <c r="B719">
        <v>1528925.590277547</v>
      </c>
      <c r="C719">
        <v>1913321.389477252</v>
      </c>
    </row>
    <row r="720" spans="1:3">
      <c r="A720">
        <v>718</v>
      </c>
      <c r="B720">
        <v>1528910.685652305</v>
      </c>
      <c r="C720">
        <v>1913316.168330964</v>
      </c>
    </row>
    <row r="721" spans="1:3">
      <c r="A721">
        <v>719</v>
      </c>
      <c r="B721">
        <v>1528907.558536131</v>
      </c>
      <c r="C721">
        <v>1913325.478288991</v>
      </c>
    </row>
    <row r="722" spans="1:3">
      <c r="A722">
        <v>720</v>
      </c>
      <c r="B722">
        <v>1528861.804282383</v>
      </c>
      <c r="C722">
        <v>1913313.814130151</v>
      </c>
    </row>
    <row r="723" spans="1:3">
      <c r="A723">
        <v>721</v>
      </c>
      <c r="B723">
        <v>1528701.343220429</v>
      </c>
      <c r="C723">
        <v>1913246.698257898</v>
      </c>
    </row>
    <row r="724" spans="1:3">
      <c r="A724">
        <v>722</v>
      </c>
      <c r="B724">
        <v>1528864.76042973</v>
      </c>
      <c r="C724">
        <v>1913318.017235221</v>
      </c>
    </row>
    <row r="725" spans="1:3">
      <c r="A725">
        <v>723</v>
      </c>
      <c r="B725">
        <v>1528385.077573953</v>
      </c>
      <c r="C725">
        <v>1913116.857204397</v>
      </c>
    </row>
    <row r="726" spans="1:3">
      <c r="A726">
        <v>724</v>
      </c>
      <c r="B726">
        <v>1528655.723773138</v>
      </c>
      <c r="C726">
        <v>1913219.467028288</v>
      </c>
    </row>
    <row r="727" spans="1:3">
      <c r="A727">
        <v>725</v>
      </c>
      <c r="B727">
        <v>1528320.344667277</v>
      </c>
      <c r="C727">
        <v>1913092.462796293</v>
      </c>
    </row>
    <row r="728" spans="1:3">
      <c r="A728">
        <v>726</v>
      </c>
      <c r="B728">
        <v>1528775.048274057</v>
      </c>
      <c r="C728">
        <v>1913277.081201659</v>
      </c>
    </row>
    <row r="729" spans="1:3">
      <c r="A729">
        <v>727</v>
      </c>
      <c r="B729">
        <v>1529100.826320477</v>
      </c>
      <c r="C729">
        <v>1913423.027757855</v>
      </c>
    </row>
    <row r="730" spans="1:3">
      <c r="A730">
        <v>728</v>
      </c>
      <c r="B730">
        <v>1529211.024802739</v>
      </c>
      <c r="C730">
        <v>1913480.816447226</v>
      </c>
    </row>
    <row r="731" spans="1:3">
      <c r="A731">
        <v>729</v>
      </c>
      <c r="B731">
        <v>1529147.066826651</v>
      </c>
      <c r="C731">
        <v>1913455.956099328</v>
      </c>
    </row>
    <row r="732" spans="1:3">
      <c r="A732">
        <v>730</v>
      </c>
      <c r="B732">
        <v>1529288.790901608</v>
      </c>
      <c r="C732">
        <v>1913493.518678616</v>
      </c>
    </row>
    <row r="733" spans="1:3">
      <c r="A733">
        <v>731</v>
      </c>
      <c r="B733">
        <v>1529351.231341999</v>
      </c>
      <c r="C733">
        <v>1913558.733885825</v>
      </c>
    </row>
    <row r="734" spans="1:3">
      <c r="A734">
        <v>732</v>
      </c>
      <c r="B734">
        <v>1529330.909280722</v>
      </c>
      <c r="C734">
        <v>1913522.047680929</v>
      </c>
    </row>
    <row r="735" spans="1:3">
      <c r="A735">
        <v>733</v>
      </c>
      <c r="B735">
        <v>1529024.527449039</v>
      </c>
      <c r="C735">
        <v>1913381.573364682</v>
      </c>
    </row>
    <row r="736" spans="1:3">
      <c r="A736">
        <v>734</v>
      </c>
      <c r="B736">
        <v>1529061.196018334</v>
      </c>
      <c r="C736">
        <v>1913411.547312584</v>
      </c>
    </row>
    <row r="737" spans="1:3">
      <c r="A737">
        <v>735</v>
      </c>
      <c r="B737">
        <v>1529123.62764888</v>
      </c>
      <c r="C737">
        <v>1913431.472739305</v>
      </c>
    </row>
    <row r="738" spans="1:3">
      <c r="A738">
        <v>736</v>
      </c>
      <c r="B738">
        <v>1529143.461612351</v>
      </c>
      <c r="C738">
        <v>1913447.568025203</v>
      </c>
    </row>
    <row r="739" spans="1:3">
      <c r="A739">
        <v>737</v>
      </c>
      <c r="B739">
        <v>1528845.019758207</v>
      </c>
      <c r="C739">
        <v>1913313.076443628</v>
      </c>
    </row>
    <row r="740" spans="1:3">
      <c r="A740">
        <v>738</v>
      </c>
      <c r="B740">
        <v>1528978.912653563</v>
      </c>
      <c r="C740">
        <v>1913378.102842147</v>
      </c>
    </row>
    <row r="741" spans="1:3">
      <c r="A741">
        <v>739</v>
      </c>
      <c r="B741">
        <v>1529157.849818753</v>
      </c>
      <c r="C741">
        <v>1913455.022678588</v>
      </c>
    </row>
    <row r="742" spans="1:3">
      <c r="A742">
        <v>740</v>
      </c>
      <c r="B742">
        <v>1529145.612721638</v>
      </c>
      <c r="C742">
        <v>1913448.201779326</v>
      </c>
    </row>
    <row r="743" spans="1:3">
      <c r="A743">
        <v>741</v>
      </c>
      <c r="B743">
        <v>1529277.200747134</v>
      </c>
      <c r="C743">
        <v>1913505.419437904</v>
      </c>
    </row>
    <row r="744" spans="1:3">
      <c r="A744">
        <v>742</v>
      </c>
      <c r="B744">
        <v>1529304.302807386</v>
      </c>
      <c r="C744">
        <v>1913517.797468718</v>
      </c>
    </row>
    <row r="745" spans="1:3">
      <c r="A745">
        <v>743</v>
      </c>
      <c r="B745">
        <v>1529378.635307136</v>
      </c>
      <c r="C745">
        <v>1913532.549243731</v>
      </c>
    </row>
    <row r="746" spans="1:3">
      <c r="A746">
        <v>744</v>
      </c>
      <c r="B746">
        <v>1529328.005930864</v>
      </c>
      <c r="C746">
        <v>1913521.509643852</v>
      </c>
    </row>
    <row r="747" spans="1:3">
      <c r="A747">
        <v>745</v>
      </c>
      <c r="B747">
        <v>1529265.071968541</v>
      </c>
      <c r="C747">
        <v>1913506.604417939</v>
      </c>
    </row>
    <row r="748" spans="1:3">
      <c r="A748">
        <v>746</v>
      </c>
      <c r="B748">
        <v>1529172.302988932</v>
      </c>
      <c r="C748">
        <v>1913461.009282992</v>
      </c>
    </row>
    <row r="749" spans="1:3">
      <c r="A749">
        <v>747</v>
      </c>
      <c r="B749">
        <v>1529619.668035683</v>
      </c>
      <c r="C749">
        <v>1913650.415570062</v>
      </c>
    </row>
    <row r="750" spans="1:3">
      <c r="A750">
        <v>748</v>
      </c>
      <c r="B750">
        <v>1530039.492265253</v>
      </c>
      <c r="C750">
        <v>1913825.50871277</v>
      </c>
    </row>
    <row r="751" spans="1:3">
      <c r="A751">
        <v>749</v>
      </c>
      <c r="B751">
        <v>1529311.650027418</v>
      </c>
      <c r="C751">
        <v>1913512.505135347</v>
      </c>
    </row>
    <row r="752" spans="1:3">
      <c r="A752">
        <v>750</v>
      </c>
      <c r="B752">
        <v>1529475.149860759</v>
      </c>
      <c r="C752">
        <v>1913582.414476133</v>
      </c>
    </row>
    <row r="753" spans="1:3">
      <c r="A753">
        <v>751</v>
      </c>
      <c r="B753">
        <v>1530327.453784628</v>
      </c>
      <c r="C753">
        <v>1913967.559922586</v>
      </c>
    </row>
    <row r="754" spans="1:3">
      <c r="A754">
        <v>752</v>
      </c>
      <c r="B754">
        <v>1529803.921199747</v>
      </c>
      <c r="C754">
        <v>1913730.726564554</v>
      </c>
    </row>
    <row r="755" spans="1:3">
      <c r="A755">
        <v>753</v>
      </c>
      <c r="B755">
        <v>1529060.84316474</v>
      </c>
      <c r="C755">
        <v>1913403.13967215</v>
      </c>
    </row>
    <row r="756" spans="1:3">
      <c r="A756">
        <v>754</v>
      </c>
      <c r="B756">
        <v>1529779.414293373</v>
      </c>
      <c r="C756">
        <v>1913721.808581224</v>
      </c>
    </row>
    <row r="757" spans="1:3">
      <c r="A757">
        <v>755</v>
      </c>
      <c r="B757">
        <v>1529635.550667053</v>
      </c>
      <c r="C757">
        <v>1913633.982136911</v>
      </c>
    </row>
    <row r="758" spans="1:3">
      <c r="A758">
        <v>756</v>
      </c>
      <c r="B758">
        <v>1529668.507201562</v>
      </c>
      <c r="C758">
        <v>1913665.67941417</v>
      </c>
    </row>
    <row r="759" spans="1:3">
      <c r="A759">
        <v>757</v>
      </c>
      <c r="B759">
        <v>1529382.467556142</v>
      </c>
      <c r="C759">
        <v>1913561.390548927</v>
      </c>
    </row>
    <row r="760" spans="1:3">
      <c r="A760">
        <v>758</v>
      </c>
      <c r="B760">
        <v>1529753.174447336</v>
      </c>
      <c r="C760">
        <v>1913705.311078758</v>
      </c>
    </row>
    <row r="761" spans="1:3">
      <c r="A761">
        <v>759</v>
      </c>
      <c r="B761">
        <v>1529276.258180259</v>
      </c>
      <c r="C761">
        <v>1913497.432163155</v>
      </c>
    </row>
    <row r="762" spans="1:3">
      <c r="A762">
        <v>760</v>
      </c>
      <c r="B762">
        <v>1529602.817051351</v>
      </c>
      <c r="C762">
        <v>1913646.222284366</v>
      </c>
    </row>
    <row r="763" spans="1:3">
      <c r="A763">
        <v>761</v>
      </c>
      <c r="B763">
        <v>1529488.810968328</v>
      </c>
      <c r="C763">
        <v>1913586.199125164</v>
      </c>
    </row>
    <row r="764" spans="1:3">
      <c r="A764">
        <v>762</v>
      </c>
      <c r="B764">
        <v>1529392.449008299</v>
      </c>
      <c r="C764">
        <v>1913551.694775237</v>
      </c>
    </row>
    <row r="765" spans="1:3">
      <c r="A765">
        <v>763</v>
      </c>
      <c r="B765">
        <v>1529507.198784099</v>
      </c>
      <c r="C765">
        <v>1913630.775604558</v>
      </c>
    </row>
    <row r="766" spans="1:3">
      <c r="A766">
        <v>764</v>
      </c>
      <c r="B766">
        <v>1529417.43556104</v>
      </c>
      <c r="C766">
        <v>1913567.469070856</v>
      </c>
    </row>
    <row r="767" spans="1:3">
      <c r="A767">
        <v>765</v>
      </c>
      <c r="B767">
        <v>1529513.286880955</v>
      </c>
      <c r="C767">
        <v>1913613.358256541</v>
      </c>
    </row>
    <row r="768" spans="1:3">
      <c r="A768">
        <v>766</v>
      </c>
      <c r="B768">
        <v>1529373.122647253</v>
      </c>
      <c r="C768">
        <v>1913556.938579183</v>
      </c>
    </row>
    <row r="769" spans="1:3">
      <c r="A769">
        <v>767</v>
      </c>
      <c r="B769">
        <v>1529391.048151306</v>
      </c>
      <c r="C769">
        <v>1913557.045038398</v>
      </c>
    </row>
    <row r="770" spans="1:3">
      <c r="A770">
        <v>768</v>
      </c>
      <c r="B770">
        <v>1529489.573136373</v>
      </c>
      <c r="C770">
        <v>1913602.358872853</v>
      </c>
    </row>
    <row r="771" spans="1:3">
      <c r="A771">
        <v>769</v>
      </c>
      <c r="B771">
        <v>1529341.511782565</v>
      </c>
      <c r="C771">
        <v>1913535.703951546</v>
      </c>
    </row>
    <row r="772" spans="1:3">
      <c r="A772">
        <v>770</v>
      </c>
      <c r="B772">
        <v>1529427.274615601</v>
      </c>
      <c r="C772">
        <v>1913576.641878166</v>
      </c>
    </row>
    <row r="773" spans="1:3">
      <c r="A773">
        <v>771</v>
      </c>
      <c r="B773">
        <v>1529291.850095834</v>
      </c>
      <c r="C773">
        <v>1913505.517992712</v>
      </c>
    </row>
    <row r="774" spans="1:3">
      <c r="A774">
        <v>772</v>
      </c>
      <c r="B774">
        <v>1529399.377614112</v>
      </c>
      <c r="C774">
        <v>1913562.138925631</v>
      </c>
    </row>
    <row r="775" spans="1:3">
      <c r="A775">
        <v>773</v>
      </c>
      <c r="B775">
        <v>1529393.141337832</v>
      </c>
      <c r="C775">
        <v>1913556.996922622</v>
      </c>
    </row>
    <row r="776" spans="1:3">
      <c r="A776">
        <v>774</v>
      </c>
      <c r="B776">
        <v>1529404.497956889</v>
      </c>
      <c r="C776">
        <v>1913567.211539937</v>
      </c>
    </row>
    <row r="777" spans="1:3">
      <c r="A777">
        <v>775</v>
      </c>
      <c r="B777">
        <v>1529515.801639286</v>
      </c>
      <c r="C777">
        <v>1913618.574329827</v>
      </c>
    </row>
    <row r="778" spans="1:3">
      <c r="A778">
        <v>776</v>
      </c>
      <c r="B778">
        <v>1529365.906862827</v>
      </c>
      <c r="C778">
        <v>1913552.335165831</v>
      </c>
    </row>
    <row r="779" spans="1:3">
      <c r="A779">
        <v>777</v>
      </c>
      <c r="B779">
        <v>1529294.75717924</v>
      </c>
      <c r="C779">
        <v>1913515.835814008</v>
      </c>
    </row>
    <row r="780" spans="1:3">
      <c r="A780">
        <v>778</v>
      </c>
      <c r="B780">
        <v>1529236.845870699</v>
      </c>
      <c r="C780">
        <v>1913499.74527558</v>
      </c>
    </row>
    <row r="781" spans="1:3">
      <c r="A781">
        <v>779</v>
      </c>
      <c r="B781">
        <v>1529248.92674111</v>
      </c>
      <c r="C781">
        <v>1913506.580648311</v>
      </c>
    </row>
    <row r="782" spans="1:3">
      <c r="A782">
        <v>780</v>
      </c>
      <c r="B782">
        <v>1529279.968274322</v>
      </c>
      <c r="C782">
        <v>1913524.341543817</v>
      </c>
    </row>
    <row r="783" spans="1:3">
      <c r="A783">
        <v>781</v>
      </c>
      <c r="B783">
        <v>1529215.413021441</v>
      </c>
      <c r="C783">
        <v>1913489.978127725</v>
      </c>
    </row>
    <row r="784" spans="1:3">
      <c r="A784">
        <v>782</v>
      </c>
      <c r="B784">
        <v>1528997.832004794</v>
      </c>
      <c r="C784">
        <v>1913402.377487771</v>
      </c>
    </row>
    <row r="785" spans="1:3">
      <c r="A785">
        <v>783</v>
      </c>
      <c r="B785">
        <v>1529274.976856619</v>
      </c>
      <c r="C785">
        <v>1913516.009272357</v>
      </c>
    </row>
    <row r="786" spans="1:3">
      <c r="A786">
        <v>784</v>
      </c>
      <c r="B786">
        <v>1529032.120126208</v>
      </c>
      <c r="C786">
        <v>1913417.790678071</v>
      </c>
    </row>
    <row r="787" spans="1:3">
      <c r="A787">
        <v>785</v>
      </c>
      <c r="B787">
        <v>1529194.268013326</v>
      </c>
      <c r="C787">
        <v>1913485.257202145</v>
      </c>
    </row>
    <row r="788" spans="1:3">
      <c r="A788">
        <v>786</v>
      </c>
      <c r="B788">
        <v>1529177.229734023</v>
      </c>
      <c r="C788">
        <v>1913490.453552627</v>
      </c>
    </row>
    <row r="789" spans="1:3">
      <c r="A789">
        <v>787</v>
      </c>
      <c r="B789">
        <v>1529197.212088518</v>
      </c>
      <c r="C789">
        <v>1913485.643295646</v>
      </c>
    </row>
    <row r="790" spans="1:3">
      <c r="A790">
        <v>788</v>
      </c>
      <c r="B790">
        <v>1529148.101808632</v>
      </c>
      <c r="C790">
        <v>1913471.795761271</v>
      </c>
    </row>
    <row r="791" spans="1:3">
      <c r="A791">
        <v>789</v>
      </c>
      <c r="B791">
        <v>1529221.392313556</v>
      </c>
      <c r="C791">
        <v>1913498.412714586</v>
      </c>
    </row>
    <row r="792" spans="1:3">
      <c r="A792">
        <v>790</v>
      </c>
      <c r="B792">
        <v>1528974.866911558</v>
      </c>
      <c r="C792">
        <v>1913393.769235936</v>
      </c>
    </row>
    <row r="793" spans="1:3">
      <c r="A793">
        <v>791</v>
      </c>
      <c r="B793">
        <v>1529131.821920815</v>
      </c>
      <c r="C793">
        <v>1913461.942161856</v>
      </c>
    </row>
    <row r="794" spans="1:3">
      <c r="A794">
        <v>792</v>
      </c>
      <c r="B794">
        <v>1529063.526157601</v>
      </c>
      <c r="C794">
        <v>1913416.969979316</v>
      </c>
    </row>
    <row r="795" spans="1:3">
      <c r="A795">
        <v>793</v>
      </c>
      <c r="B795">
        <v>1529001.578515378</v>
      </c>
      <c r="C795">
        <v>1913384.087027614</v>
      </c>
    </row>
    <row r="796" spans="1:3">
      <c r="A796">
        <v>794</v>
      </c>
      <c r="B796">
        <v>1529052.589724218</v>
      </c>
      <c r="C796">
        <v>1913405.998115413</v>
      </c>
    </row>
    <row r="797" spans="1:3">
      <c r="A797">
        <v>795</v>
      </c>
      <c r="B797">
        <v>1528923.480256792</v>
      </c>
      <c r="C797">
        <v>1913363.843734162</v>
      </c>
    </row>
    <row r="798" spans="1:3">
      <c r="A798">
        <v>796</v>
      </c>
      <c r="B798">
        <v>1528748.601178586</v>
      </c>
      <c r="C798">
        <v>1913285.316665228</v>
      </c>
    </row>
    <row r="799" spans="1:3">
      <c r="A799">
        <v>797</v>
      </c>
      <c r="B799">
        <v>1528930.651986486</v>
      </c>
      <c r="C799">
        <v>1913359.750132316</v>
      </c>
    </row>
    <row r="800" spans="1:3">
      <c r="A800">
        <v>798</v>
      </c>
      <c r="B800">
        <v>1529025.697528533</v>
      </c>
      <c r="C800">
        <v>1913399.334804025</v>
      </c>
    </row>
    <row r="801" spans="1:3">
      <c r="A801">
        <v>799</v>
      </c>
      <c r="B801">
        <v>1528858.951073022</v>
      </c>
      <c r="C801">
        <v>1913327.673813115</v>
      </c>
    </row>
    <row r="802" spans="1:3">
      <c r="A802">
        <v>800</v>
      </c>
      <c r="B802">
        <v>1528862.494335512</v>
      </c>
      <c r="C802">
        <v>1913328.065965432</v>
      </c>
    </row>
    <row r="803" spans="1:3">
      <c r="A803">
        <v>801</v>
      </c>
      <c r="B803">
        <v>1528731.37952628</v>
      </c>
      <c r="C803">
        <v>1913270.090624231</v>
      </c>
    </row>
    <row r="804" spans="1:3">
      <c r="A804">
        <v>802</v>
      </c>
      <c r="B804">
        <v>1528779.876293411</v>
      </c>
      <c r="C804">
        <v>1913289.024478445</v>
      </c>
    </row>
    <row r="805" spans="1:3">
      <c r="A805">
        <v>803</v>
      </c>
      <c r="B805">
        <v>1528827.074903351</v>
      </c>
      <c r="C805">
        <v>1913307.2021023</v>
      </c>
    </row>
    <row r="806" spans="1:3">
      <c r="A806">
        <v>804</v>
      </c>
      <c r="B806">
        <v>1529173.532277805</v>
      </c>
      <c r="C806">
        <v>1913453.522064454</v>
      </c>
    </row>
    <row r="807" spans="1:3">
      <c r="A807">
        <v>805</v>
      </c>
      <c r="B807">
        <v>1528712.063464634</v>
      </c>
      <c r="C807">
        <v>1913259.957455089</v>
      </c>
    </row>
    <row r="808" spans="1:3">
      <c r="A808">
        <v>806</v>
      </c>
      <c r="B808">
        <v>1528722.558049876</v>
      </c>
      <c r="C808">
        <v>1913254.411221917</v>
      </c>
    </row>
    <row r="809" spans="1:3">
      <c r="A809">
        <v>807</v>
      </c>
      <c r="B809">
        <v>1528658.845320144</v>
      </c>
      <c r="C809">
        <v>1913238.102559894</v>
      </c>
    </row>
    <row r="810" spans="1:3">
      <c r="A810">
        <v>808</v>
      </c>
      <c r="B810">
        <v>1528677.387581624</v>
      </c>
      <c r="C810">
        <v>1913238.849579778</v>
      </c>
    </row>
    <row r="811" spans="1:3">
      <c r="A811">
        <v>809</v>
      </c>
      <c r="B811">
        <v>1528696.921893799</v>
      </c>
      <c r="C811">
        <v>1913253.565600842</v>
      </c>
    </row>
    <row r="812" spans="1:3">
      <c r="A812">
        <v>810</v>
      </c>
      <c r="B812">
        <v>1528961.677018497</v>
      </c>
      <c r="C812">
        <v>1913365.56238365</v>
      </c>
    </row>
    <row r="813" spans="1:3">
      <c r="A813">
        <v>811</v>
      </c>
      <c r="B813">
        <v>1528936.368283686</v>
      </c>
      <c r="C813">
        <v>1913354.67674981</v>
      </c>
    </row>
    <row r="814" spans="1:3">
      <c r="A814">
        <v>812</v>
      </c>
      <c r="B814">
        <v>1528977.110135625</v>
      </c>
      <c r="C814">
        <v>1913375.871368876</v>
      </c>
    </row>
    <row r="815" spans="1:3">
      <c r="A815">
        <v>813</v>
      </c>
      <c r="B815">
        <v>1528989.512974216</v>
      </c>
      <c r="C815">
        <v>1913377.207623439</v>
      </c>
    </row>
    <row r="816" spans="1:3">
      <c r="A816">
        <v>814</v>
      </c>
      <c r="B816">
        <v>1528892.291977735</v>
      </c>
      <c r="C816">
        <v>1913341.154358114</v>
      </c>
    </row>
    <row r="817" spans="1:3">
      <c r="A817">
        <v>815</v>
      </c>
      <c r="B817">
        <v>1528996.933346305</v>
      </c>
      <c r="C817">
        <v>1913383.516274036</v>
      </c>
    </row>
    <row r="818" spans="1:3">
      <c r="A818">
        <v>816</v>
      </c>
      <c r="B818">
        <v>1529178.815286546</v>
      </c>
      <c r="C818">
        <v>1913468.4897215</v>
      </c>
    </row>
    <row r="819" spans="1:3">
      <c r="A819">
        <v>817</v>
      </c>
      <c r="B819">
        <v>1528976.696838103</v>
      </c>
      <c r="C819">
        <v>1913372.461266912</v>
      </c>
    </row>
    <row r="820" spans="1:3">
      <c r="A820">
        <v>818</v>
      </c>
      <c r="B820">
        <v>1528984.400356613</v>
      </c>
      <c r="C820">
        <v>1913376.722063369</v>
      </c>
    </row>
    <row r="821" spans="1:3">
      <c r="A821">
        <v>819</v>
      </c>
      <c r="B821">
        <v>1528957.404133696</v>
      </c>
      <c r="C821">
        <v>1913365.142990008</v>
      </c>
    </row>
    <row r="822" spans="1:3">
      <c r="A822">
        <v>820</v>
      </c>
      <c r="B822">
        <v>1528923.467026832</v>
      </c>
      <c r="C822">
        <v>1913351.864491731</v>
      </c>
    </row>
    <row r="823" spans="1:3">
      <c r="A823">
        <v>821</v>
      </c>
      <c r="B823">
        <v>1529007.446091821</v>
      </c>
      <c r="C823">
        <v>1913379.734230174</v>
      </c>
    </row>
    <row r="824" spans="1:3">
      <c r="A824">
        <v>822</v>
      </c>
      <c r="B824">
        <v>1528711.066223116</v>
      </c>
      <c r="C824">
        <v>1913250.943075381</v>
      </c>
    </row>
    <row r="825" spans="1:3">
      <c r="A825">
        <v>823</v>
      </c>
      <c r="B825">
        <v>1529031.335968637</v>
      </c>
      <c r="C825">
        <v>1913391.080096802</v>
      </c>
    </row>
    <row r="826" spans="1:3">
      <c r="A826">
        <v>824</v>
      </c>
      <c r="B826">
        <v>1529018.574009981</v>
      </c>
      <c r="C826">
        <v>1913397.024842433</v>
      </c>
    </row>
    <row r="827" spans="1:3">
      <c r="A827">
        <v>825</v>
      </c>
      <c r="B827">
        <v>1529035.375082627</v>
      </c>
      <c r="C827">
        <v>1913404.68979058</v>
      </c>
    </row>
    <row r="828" spans="1:3">
      <c r="A828">
        <v>826</v>
      </c>
      <c r="B828">
        <v>1528686.400277561</v>
      </c>
      <c r="C828">
        <v>1913259.396668304</v>
      </c>
    </row>
    <row r="829" spans="1:3">
      <c r="A829">
        <v>827</v>
      </c>
      <c r="B829">
        <v>1529020.201066789</v>
      </c>
      <c r="C829">
        <v>1913396.968507661</v>
      </c>
    </row>
    <row r="830" spans="1:3">
      <c r="A830">
        <v>828</v>
      </c>
      <c r="B830">
        <v>1529060.491815095</v>
      </c>
      <c r="C830">
        <v>1913416.82569974</v>
      </c>
    </row>
    <row r="831" spans="1:3">
      <c r="A831">
        <v>829</v>
      </c>
      <c r="B831">
        <v>1528975.074560444</v>
      </c>
      <c r="C831">
        <v>1913378.1848259</v>
      </c>
    </row>
    <row r="832" spans="1:3">
      <c r="A832">
        <v>830</v>
      </c>
      <c r="B832">
        <v>1529009.971634968</v>
      </c>
      <c r="C832">
        <v>1913391.33104957</v>
      </c>
    </row>
    <row r="833" spans="1:3">
      <c r="A833">
        <v>831</v>
      </c>
      <c r="B833">
        <v>1529071.181085891</v>
      </c>
      <c r="C833">
        <v>1913416.254536885</v>
      </c>
    </row>
    <row r="834" spans="1:3">
      <c r="A834">
        <v>832</v>
      </c>
      <c r="B834">
        <v>1528939.418806493</v>
      </c>
      <c r="C834">
        <v>1913364.743523443</v>
      </c>
    </row>
    <row r="835" spans="1:3">
      <c r="A835">
        <v>833</v>
      </c>
      <c r="B835">
        <v>1528986.220231008</v>
      </c>
      <c r="C835">
        <v>1913387.781599885</v>
      </c>
    </row>
    <row r="836" spans="1:3">
      <c r="A836">
        <v>834</v>
      </c>
      <c r="B836">
        <v>1529166.757463807</v>
      </c>
      <c r="C836">
        <v>1913471.383843946</v>
      </c>
    </row>
    <row r="837" spans="1:3">
      <c r="A837">
        <v>835</v>
      </c>
      <c r="B837">
        <v>1528994.007120248</v>
      </c>
      <c r="C837">
        <v>1913383.367838578</v>
      </c>
    </row>
    <row r="838" spans="1:3">
      <c r="A838">
        <v>836</v>
      </c>
      <c r="B838">
        <v>1529137.753020741</v>
      </c>
      <c r="C838">
        <v>1913449.219076844</v>
      </c>
    </row>
    <row r="839" spans="1:3">
      <c r="A839">
        <v>837</v>
      </c>
      <c r="B839">
        <v>1529131.418327559</v>
      </c>
      <c r="C839">
        <v>1913441.045255626</v>
      </c>
    </row>
    <row r="840" spans="1:3">
      <c r="A840">
        <v>838</v>
      </c>
      <c r="B840">
        <v>1528740.853903991</v>
      </c>
      <c r="C840">
        <v>1913265.272153899</v>
      </c>
    </row>
    <row r="841" spans="1:3">
      <c r="A841">
        <v>839</v>
      </c>
      <c r="B841">
        <v>1528971.791809765</v>
      </c>
      <c r="C841">
        <v>1913378.116908874</v>
      </c>
    </row>
    <row r="842" spans="1:3">
      <c r="A842">
        <v>840</v>
      </c>
      <c r="B842">
        <v>1529035.91163608</v>
      </c>
      <c r="C842">
        <v>1913412.367126551</v>
      </c>
    </row>
    <row r="843" spans="1:3">
      <c r="A843">
        <v>841</v>
      </c>
      <c r="B843">
        <v>1529069.45584838</v>
      </c>
      <c r="C843">
        <v>1913419.354580152</v>
      </c>
    </row>
    <row r="844" spans="1:3">
      <c r="A844">
        <v>842</v>
      </c>
      <c r="B844">
        <v>1529126.814084516</v>
      </c>
      <c r="C844">
        <v>1913447.719725136</v>
      </c>
    </row>
    <row r="845" spans="1:3">
      <c r="A845">
        <v>843</v>
      </c>
      <c r="B845">
        <v>1529132.094100292</v>
      </c>
      <c r="C845">
        <v>1913446.317669108</v>
      </c>
    </row>
    <row r="846" spans="1:3">
      <c r="A846">
        <v>844</v>
      </c>
      <c r="B846">
        <v>1529170.274628713</v>
      </c>
      <c r="C846">
        <v>1913468.439887491</v>
      </c>
    </row>
    <row r="847" spans="1:3">
      <c r="A847">
        <v>845</v>
      </c>
      <c r="B847">
        <v>1529004.273113008</v>
      </c>
      <c r="C847">
        <v>1913392.631231389</v>
      </c>
    </row>
    <row r="848" spans="1:3">
      <c r="A848">
        <v>846</v>
      </c>
      <c r="B848">
        <v>1528889.884294494</v>
      </c>
      <c r="C848">
        <v>1913332.450922379</v>
      </c>
    </row>
    <row r="849" spans="1:3">
      <c r="A849">
        <v>847</v>
      </c>
      <c r="B849">
        <v>1529201.768006709</v>
      </c>
      <c r="C849">
        <v>1913474.842403821</v>
      </c>
    </row>
    <row r="850" spans="1:3">
      <c r="A850">
        <v>848</v>
      </c>
      <c r="B850">
        <v>1529140.812504953</v>
      </c>
      <c r="C850">
        <v>1913444.281880477</v>
      </c>
    </row>
    <row r="851" spans="1:3">
      <c r="A851">
        <v>849</v>
      </c>
      <c r="B851">
        <v>1528931.689224319</v>
      </c>
      <c r="C851">
        <v>1913361.642706887</v>
      </c>
    </row>
    <row r="852" spans="1:3">
      <c r="A852">
        <v>850</v>
      </c>
      <c r="B852">
        <v>1528985.031695206</v>
      </c>
      <c r="C852">
        <v>1913375.673689905</v>
      </c>
    </row>
    <row r="853" spans="1:3">
      <c r="A853">
        <v>851</v>
      </c>
      <c r="B853">
        <v>1528946.337268964</v>
      </c>
      <c r="C853">
        <v>1913366.299711006</v>
      </c>
    </row>
    <row r="854" spans="1:3">
      <c r="A854">
        <v>852</v>
      </c>
      <c r="B854">
        <v>1528961.53937105</v>
      </c>
      <c r="C854">
        <v>1913373.672519867</v>
      </c>
    </row>
    <row r="855" spans="1:3">
      <c r="A855">
        <v>853</v>
      </c>
      <c r="B855">
        <v>1528951.078289232</v>
      </c>
      <c r="C855">
        <v>1913367.754604363</v>
      </c>
    </row>
    <row r="856" spans="1:3">
      <c r="A856">
        <v>854</v>
      </c>
      <c r="B856">
        <v>1528981.797276576</v>
      </c>
      <c r="C856">
        <v>1913381.579068853</v>
      </c>
    </row>
    <row r="857" spans="1:3">
      <c r="A857">
        <v>855</v>
      </c>
      <c r="B857">
        <v>1528953.544114963</v>
      </c>
      <c r="C857">
        <v>1913369.596145043</v>
      </c>
    </row>
    <row r="858" spans="1:3">
      <c r="A858">
        <v>856</v>
      </c>
      <c r="B858">
        <v>1529055.600008596</v>
      </c>
      <c r="C858">
        <v>1913412.512554171</v>
      </c>
    </row>
    <row r="859" spans="1:3">
      <c r="A859">
        <v>857</v>
      </c>
      <c r="B859">
        <v>1529079.568237411</v>
      </c>
      <c r="C859">
        <v>1913428.369886445</v>
      </c>
    </row>
    <row r="860" spans="1:3">
      <c r="A860">
        <v>858</v>
      </c>
      <c r="B860">
        <v>1529007.296532208</v>
      </c>
      <c r="C860">
        <v>1913392.508286404</v>
      </c>
    </row>
    <row r="861" spans="1:3">
      <c r="A861">
        <v>859</v>
      </c>
      <c r="B861">
        <v>1528974.585844123</v>
      </c>
      <c r="C861">
        <v>1913381.003915785</v>
      </c>
    </row>
    <row r="862" spans="1:3">
      <c r="A862">
        <v>860</v>
      </c>
      <c r="B862">
        <v>1528961.13009717</v>
      </c>
      <c r="C862">
        <v>1913372.461215226</v>
      </c>
    </row>
    <row r="863" spans="1:3">
      <c r="A863">
        <v>861</v>
      </c>
      <c r="B863">
        <v>1529063.220344279</v>
      </c>
      <c r="C863">
        <v>1913419.422647466</v>
      </c>
    </row>
    <row r="864" spans="1:3">
      <c r="A864">
        <v>862</v>
      </c>
      <c r="B864">
        <v>1528961.437367534</v>
      </c>
      <c r="C864">
        <v>1913370.940272627</v>
      </c>
    </row>
    <row r="865" spans="1:3">
      <c r="A865">
        <v>863</v>
      </c>
      <c r="B865">
        <v>1528950.222650185</v>
      </c>
      <c r="C865">
        <v>1913367.755041264</v>
      </c>
    </row>
    <row r="866" spans="1:3">
      <c r="A866">
        <v>864</v>
      </c>
      <c r="B866">
        <v>1528955.133066542</v>
      </c>
      <c r="C866">
        <v>1913372.016767664</v>
      </c>
    </row>
    <row r="867" spans="1:3">
      <c r="A867">
        <v>865</v>
      </c>
      <c r="B867">
        <v>1528902.195117542</v>
      </c>
      <c r="C867">
        <v>1913349.613431349</v>
      </c>
    </row>
    <row r="868" spans="1:3">
      <c r="A868">
        <v>866</v>
      </c>
      <c r="B868">
        <v>1529011.360958029</v>
      </c>
      <c r="C868">
        <v>1913391.258483672</v>
      </c>
    </row>
    <row r="869" spans="1:3">
      <c r="A869">
        <v>867</v>
      </c>
      <c r="B869">
        <v>1528873.229629598</v>
      </c>
      <c r="C869">
        <v>1913330.953374899</v>
      </c>
    </row>
    <row r="870" spans="1:3">
      <c r="A870">
        <v>868</v>
      </c>
      <c r="B870">
        <v>1528808.518487508</v>
      </c>
      <c r="C870">
        <v>1913301.015916404</v>
      </c>
    </row>
    <row r="871" spans="1:3">
      <c r="A871">
        <v>869</v>
      </c>
      <c r="B871">
        <v>1528770.751794292</v>
      </c>
      <c r="C871">
        <v>1913281.644340627</v>
      </c>
    </row>
    <row r="872" spans="1:3">
      <c r="A872">
        <v>870</v>
      </c>
      <c r="B872">
        <v>1528875.864945795</v>
      </c>
      <c r="C872">
        <v>1913334.00370675</v>
      </c>
    </row>
    <row r="873" spans="1:3">
      <c r="A873">
        <v>871</v>
      </c>
      <c r="B873">
        <v>1528934.738230541</v>
      </c>
      <c r="C873">
        <v>1913356.327289898</v>
      </c>
    </row>
    <row r="874" spans="1:3">
      <c r="A874">
        <v>872</v>
      </c>
      <c r="B874">
        <v>1528905.499607914</v>
      </c>
      <c r="C874">
        <v>1913347.982336648</v>
      </c>
    </row>
    <row r="875" spans="1:3">
      <c r="A875">
        <v>873</v>
      </c>
      <c r="B875">
        <v>1528871.943583146</v>
      </c>
      <c r="C875">
        <v>1913329.487313765</v>
      </c>
    </row>
    <row r="876" spans="1:3">
      <c r="A876">
        <v>874</v>
      </c>
      <c r="B876">
        <v>1528903.195251565</v>
      </c>
      <c r="C876">
        <v>1913344.021614893</v>
      </c>
    </row>
    <row r="877" spans="1:3">
      <c r="A877">
        <v>875</v>
      </c>
      <c r="B877">
        <v>1528866.898632419</v>
      </c>
      <c r="C877">
        <v>1913329.457511981</v>
      </c>
    </row>
    <row r="878" spans="1:3">
      <c r="A878">
        <v>876</v>
      </c>
      <c r="B878">
        <v>1528842.629816218</v>
      </c>
      <c r="C878">
        <v>1913317.484708204</v>
      </c>
    </row>
    <row r="879" spans="1:3">
      <c r="A879">
        <v>877</v>
      </c>
      <c r="B879">
        <v>1528798.884270527</v>
      </c>
      <c r="C879">
        <v>1913296.011064092</v>
      </c>
    </row>
    <row r="880" spans="1:3">
      <c r="A880">
        <v>878</v>
      </c>
      <c r="B880">
        <v>1528795.050053223</v>
      </c>
      <c r="C880">
        <v>1913292.828827321</v>
      </c>
    </row>
    <row r="881" spans="1:3">
      <c r="A881">
        <v>879</v>
      </c>
      <c r="B881">
        <v>1528778.085840626</v>
      </c>
      <c r="C881">
        <v>1913288.846778418</v>
      </c>
    </row>
    <row r="882" spans="1:3">
      <c r="A882">
        <v>880</v>
      </c>
      <c r="B882">
        <v>1528783.745471916</v>
      </c>
      <c r="C882">
        <v>1913288.484651878</v>
      </c>
    </row>
    <row r="883" spans="1:3">
      <c r="A883">
        <v>881</v>
      </c>
      <c r="B883">
        <v>1528681.444170408</v>
      </c>
      <c r="C883">
        <v>1913246.830101727</v>
      </c>
    </row>
    <row r="884" spans="1:3">
      <c r="A884">
        <v>882</v>
      </c>
      <c r="B884">
        <v>1528812.932496582</v>
      </c>
      <c r="C884">
        <v>1913302.278708032</v>
      </c>
    </row>
    <row r="885" spans="1:3">
      <c r="A885">
        <v>883</v>
      </c>
      <c r="B885">
        <v>1528739.905248426</v>
      </c>
      <c r="C885">
        <v>1913269.783658393</v>
      </c>
    </row>
    <row r="886" spans="1:3">
      <c r="A886">
        <v>884</v>
      </c>
      <c r="B886">
        <v>1528720.818267165</v>
      </c>
      <c r="C886">
        <v>1913263.99539207</v>
      </c>
    </row>
    <row r="887" spans="1:3">
      <c r="A887">
        <v>885</v>
      </c>
      <c r="B887">
        <v>1528787.212137124</v>
      </c>
      <c r="C887">
        <v>1913292.319340752</v>
      </c>
    </row>
    <row r="888" spans="1:3">
      <c r="A888">
        <v>886</v>
      </c>
      <c r="B888">
        <v>1528710.807179723</v>
      </c>
      <c r="C888">
        <v>1913260.430124166</v>
      </c>
    </row>
    <row r="889" spans="1:3">
      <c r="A889">
        <v>887</v>
      </c>
      <c r="B889">
        <v>1528890.368337513</v>
      </c>
      <c r="C889">
        <v>1913336.452705944</v>
      </c>
    </row>
    <row r="890" spans="1:3">
      <c r="A890">
        <v>888</v>
      </c>
      <c r="B890">
        <v>1528890.971909053</v>
      </c>
      <c r="C890">
        <v>1913338.181010816</v>
      </c>
    </row>
    <row r="891" spans="1:3">
      <c r="A891">
        <v>889</v>
      </c>
      <c r="B891">
        <v>1528962.106908167</v>
      </c>
      <c r="C891">
        <v>1913370.984031287</v>
      </c>
    </row>
    <row r="892" spans="1:3">
      <c r="A892">
        <v>890</v>
      </c>
      <c r="B892">
        <v>1528917.38967821</v>
      </c>
      <c r="C892">
        <v>1913347.946225957</v>
      </c>
    </row>
    <row r="893" spans="1:3">
      <c r="A893">
        <v>891</v>
      </c>
      <c r="B893">
        <v>1528811.92098139</v>
      </c>
      <c r="C893">
        <v>1913304.937650287</v>
      </c>
    </row>
    <row r="894" spans="1:3">
      <c r="A894">
        <v>892</v>
      </c>
      <c r="B894">
        <v>1528954.414963482</v>
      </c>
      <c r="C894">
        <v>1913362.396096899</v>
      </c>
    </row>
    <row r="895" spans="1:3">
      <c r="A895">
        <v>893</v>
      </c>
      <c r="B895">
        <v>1528921.403893074</v>
      </c>
      <c r="C895">
        <v>1913346.281171493</v>
      </c>
    </row>
    <row r="896" spans="1:3">
      <c r="A896">
        <v>894</v>
      </c>
      <c r="B896">
        <v>1528868.479524386</v>
      </c>
      <c r="C896">
        <v>1913327.273904439</v>
      </c>
    </row>
    <row r="897" spans="1:3">
      <c r="A897">
        <v>895</v>
      </c>
      <c r="B897">
        <v>1528832.458936697</v>
      </c>
      <c r="C897">
        <v>1913310.627708789</v>
      </c>
    </row>
    <row r="898" spans="1:3">
      <c r="A898">
        <v>896</v>
      </c>
      <c r="B898">
        <v>1528859.525847642</v>
      </c>
      <c r="C898">
        <v>1913323.293367121</v>
      </c>
    </row>
    <row r="899" spans="1:3">
      <c r="A899">
        <v>897</v>
      </c>
      <c r="B899">
        <v>1528805.023594154</v>
      </c>
      <c r="C899">
        <v>1913301.696383223</v>
      </c>
    </row>
    <row r="900" spans="1:3">
      <c r="A900">
        <v>898</v>
      </c>
      <c r="B900">
        <v>1528857.677872267</v>
      </c>
      <c r="C900">
        <v>1913323.713221946</v>
      </c>
    </row>
    <row r="901" spans="1:3">
      <c r="A901">
        <v>899</v>
      </c>
      <c r="B901">
        <v>1528974.658226869</v>
      </c>
      <c r="C901">
        <v>1913374.940571676</v>
      </c>
    </row>
    <row r="902" spans="1:3">
      <c r="A902">
        <v>900</v>
      </c>
      <c r="B902">
        <v>1528892.07964548</v>
      </c>
      <c r="C902">
        <v>1913338.136803348</v>
      </c>
    </row>
    <row r="903" spans="1:3">
      <c r="A903">
        <v>901</v>
      </c>
      <c r="B903">
        <v>1528741.095041225</v>
      </c>
      <c r="C903">
        <v>1913276.498599086</v>
      </c>
    </row>
    <row r="904" spans="1:3">
      <c r="A904">
        <v>902</v>
      </c>
      <c r="B904">
        <v>1528827.874841937</v>
      </c>
      <c r="C904">
        <v>1913311.235472044</v>
      </c>
    </row>
    <row r="905" spans="1:3">
      <c r="A905">
        <v>903</v>
      </c>
      <c r="B905">
        <v>1528777.818298053</v>
      </c>
      <c r="C905">
        <v>1913289.824420064</v>
      </c>
    </row>
    <row r="906" spans="1:3">
      <c r="A906">
        <v>904</v>
      </c>
      <c r="B906">
        <v>1528802.897469603</v>
      </c>
      <c r="C906">
        <v>1913300.120596114</v>
      </c>
    </row>
    <row r="907" spans="1:3">
      <c r="A907">
        <v>905</v>
      </c>
      <c r="B907">
        <v>1528902.363198846</v>
      </c>
      <c r="C907">
        <v>1913342.504666611</v>
      </c>
    </row>
    <row r="908" spans="1:3">
      <c r="A908">
        <v>906</v>
      </c>
      <c r="B908">
        <v>1528823.738425512</v>
      </c>
      <c r="C908">
        <v>1913312.105482912</v>
      </c>
    </row>
    <row r="909" spans="1:3">
      <c r="A909">
        <v>907</v>
      </c>
      <c r="B909">
        <v>1528812.963575409</v>
      </c>
      <c r="C909">
        <v>1913305.415377688</v>
      </c>
    </row>
    <row r="910" spans="1:3">
      <c r="A910">
        <v>908</v>
      </c>
      <c r="B910">
        <v>1528892.173056667</v>
      </c>
      <c r="C910">
        <v>1913336.240433836</v>
      </c>
    </row>
    <row r="911" spans="1:3">
      <c r="A911">
        <v>909</v>
      </c>
      <c r="B911">
        <v>1528932.619147832</v>
      </c>
      <c r="C911">
        <v>1913358.360734572</v>
      </c>
    </row>
    <row r="912" spans="1:3">
      <c r="A912">
        <v>910</v>
      </c>
      <c r="B912">
        <v>1528886.380040417</v>
      </c>
      <c r="C912">
        <v>1913338.106717627</v>
      </c>
    </row>
    <row r="913" spans="1:3">
      <c r="A913">
        <v>911</v>
      </c>
      <c r="B913">
        <v>1528799.784451246</v>
      </c>
      <c r="C913">
        <v>1913294.998093761</v>
      </c>
    </row>
    <row r="914" spans="1:3">
      <c r="A914">
        <v>912</v>
      </c>
      <c r="B914">
        <v>1528806.365604921</v>
      </c>
      <c r="C914">
        <v>1913298.242085819</v>
      </c>
    </row>
    <row r="915" spans="1:3">
      <c r="A915">
        <v>913</v>
      </c>
      <c r="B915">
        <v>1528852.025383435</v>
      </c>
      <c r="C915">
        <v>1913317.805394448</v>
      </c>
    </row>
    <row r="916" spans="1:3">
      <c r="A916">
        <v>914</v>
      </c>
      <c r="B916">
        <v>1528855.187175856</v>
      </c>
      <c r="C916">
        <v>1913321.640246586</v>
      </c>
    </row>
    <row r="917" spans="1:3">
      <c r="A917">
        <v>915</v>
      </c>
      <c r="B917">
        <v>1528721.730071401</v>
      </c>
      <c r="C917">
        <v>1913262.269267241</v>
      </c>
    </row>
    <row r="918" spans="1:3">
      <c r="A918">
        <v>916</v>
      </c>
      <c r="B918">
        <v>1528824.335163768</v>
      </c>
      <c r="C918">
        <v>1913308.491668195</v>
      </c>
    </row>
    <row r="919" spans="1:3">
      <c r="A919">
        <v>917</v>
      </c>
      <c r="B919">
        <v>1528836.604740566</v>
      </c>
      <c r="C919">
        <v>1913313.370220195</v>
      </c>
    </row>
    <row r="920" spans="1:3">
      <c r="A920">
        <v>918</v>
      </c>
      <c r="B920">
        <v>1528758.558819342</v>
      </c>
      <c r="C920">
        <v>1913274.693744897</v>
      </c>
    </row>
    <row r="921" spans="1:3">
      <c r="A921">
        <v>919</v>
      </c>
      <c r="B921">
        <v>1528811.552199552</v>
      </c>
      <c r="C921">
        <v>1913301.283292321</v>
      </c>
    </row>
    <row r="922" spans="1:3">
      <c r="A922">
        <v>920</v>
      </c>
      <c r="B922">
        <v>1528728.573199382</v>
      </c>
      <c r="C922">
        <v>1913264.107813038</v>
      </c>
    </row>
    <row r="923" spans="1:3">
      <c r="A923">
        <v>921</v>
      </c>
      <c r="B923">
        <v>1528786.183901738</v>
      </c>
      <c r="C923">
        <v>1913288.646208359</v>
      </c>
    </row>
    <row r="924" spans="1:3">
      <c r="A924">
        <v>922</v>
      </c>
      <c r="B924">
        <v>1528802.753841815</v>
      </c>
      <c r="C924">
        <v>1913296.711869552</v>
      </c>
    </row>
    <row r="925" spans="1:3">
      <c r="A925">
        <v>923</v>
      </c>
      <c r="B925">
        <v>1528740.876514693</v>
      </c>
      <c r="C925">
        <v>1913264.070798932</v>
      </c>
    </row>
    <row r="926" spans="1:3">
      <c r="A926">
        <v>924</v>
      </c>
      <c r="B926">
        <v>1528809.661251716</v>
      </c>
      <c r="C926">
        <v>1913299.384983414</v>
      </c>
    </row>
    <row r="927" spans="1:3">
      <c r="A927">
        <v>925</v>
      </c>
      <c r="B927">
        <v>1528799.20076584</v>
      </c>
      <c r="C927">
        <v>1913294.774925453</v>
      </c>
    </row>
    <row r="928" spans="1:3">
      <c r="A928">
        <v>926</v>
      </c>
      <c r="B928">
        <v>1528747.661272244</v>
      </c>
      <c r="C928">
        <v>1913273.215125576</v>
      </c>
    </row>
    <row r="929" spans="1:3">
      <c r="A929">
        <v>927</v>
      </c>
      <c r="B929">
        <v>1528773.705748066</v>
      </c>
      <c r="C929">
        <v>1913283.450592362</v>
      </c>
    </row>
    <row r="930" spans="1:3">
      <c r="A930">
        <v>928</v>
      </c>
      <c r="B930">
        <v>1528758.255672085</v>
      </c>
      <c r="C930">
        <v>1913278.13505294</v>
      </c>
    </row>
    <row r="931" spans="1:3">
      <c r="A931">
        <v>929</v>
      </c>
      <c r="B931">
        <v>1528808.918324308</v>
      </c>
      <c r="C931">
        <v>1913300.029946657</v>
      </c>
    </row>
    <row r="932" spans="1:3">
      <c r="A932">
        <v>930</v>
      </c>
      <c r="B932">
        <v>1528828.048964311</v>
      </c>
      <c r="C932">
        <v>1913308.134405897</v>
      </c>
    </row>
    <row r="933" spans="1:3">
      <c r="A933">
        <v>931</v>
      </c>
      <c r="B933">
        <v>1528848.240976999</v>
      </c>
      <c r="C933">
        <v>1913316.398960974</v>
      </c>
    </row>
    <row r="934" spans="1:3">
      <c r="A934">
        <v>932</v>
      </c>
      <c r="B934">
        <v>1528839.96495132</v>
      </c>
      <c r="C934">
        <v>1913312.92717748</v>
      </c>
    </row>
    <row r="935" spans="1:3">
      <c r="A935">
        <v>933</v>
      </c>
      <c r="B935">
        <v>1528860.926453048</v>
      </c>
      <c r="C935">
        <v>1913321.148009195</v>
      </c>
    </row>
    <row r="936" spans="1:3">
      <c r="A936">
        <v>934</v>
      </c>
      <c r="B936">
        <v>1528772.346414245</v>
      </c>
      <c r="C936">
        <v>1913283.466662527</v>
      </c>
    </row>
    <row r="937" spans="1:3">
      <c r="A937">
        <v>935</v>
      </c>
      <c r="B937">
        <v>1528759.618077203</v>
      </c>
      <c r="C937">
        <v>1913278.66614489</v>
      </c>
    </row>
    <row r="938" spans="1:3">
      <c r="A938">
        <v>936</v>
      </c>
      <c r="B938">
        <v>1528747.945878659</v>
      </c>
      <c r="C938">
        <v>1913271.778308077</v>
      </c>
    </row>
    <row r="939" spans="1:3">
      <c r="A939">
        <v>937</v>
      </c>
      <c r="B939">
        <v>1528726.400333925</v>
      </c>
      <c r="C939">
        <v>1913262.863544997</v>
      </c>
    </row>
    <row r="940" spans="1:3">
      <c r="A940">
        <v>938</v>
      </c>
      <c r="B940">
        <v>1528762.583741717</v>
      </c>
      <c r="C940">
        <v>1913278.80980032</v>
      </c>
    </row>
    <row r="941" spans="1:3">
      <c r="A941">
        <v>939</v>
      </c>
      <c r="B941">
        <v>1528694.645541226</v>
      </c>
      <c r="C941">
        <v>1913250.024669998</v>
      </c>
    </row>
    <row r="942" spans="1:3">
      <c r="A942">
        <v>940</v>
      </c>
      <c r="B942">
        <v>1528688.060149268</v>
      </c>
      <c r="C942">
        <v>1913246.994373743</v>
      </c>
    </row>
    <row r="943" spans="1:3">
      <c r="A943">
        <v>941</v>
      </c>
      <c r="B943">
        <v>1528671.647687808</v>
      </c>
      <c r="C943">
        <v>1913239.819318404</v>
      </c>
    </row>
    <row r="944" spans="1:3">
      <c r="A944">
        <v>942</v>
      </c>
      <c r="B944">
        <v>1528694.198376916</v>
      </c>
      <c r="C944">
        <v>1913250.251744334</v>
      </c>
    </row>
    <row r="945" spans="1:3">
      <c r="A945">
        <v>943</v>
      </c>
      <c r="B945">
        <v>1528664.813233865</v>
      </c>
      <c r="C945">
        <v>1913238.208384379</v>
      </c>
    </row>
    <row r="946" spans="1:3">
      <c r="A946">
        <v>944</v>
      </c>
      <c r="B946">
        <v>1528714.086112752</v>
      </c>
      <c r="C946">
        <v>1913258.964031613</v>
      </c>
    </row>
    <row r="947" spans="1:3">
      <c r="A947">
        <v>945</v>
      </c>
      <c r="B947">
        <v>1528675.763830683</v>
      </c>
      <c r="C947">
        <v>1913242.034274544</v>
      </c>
    </row>
    <row r="948" spans="1:3">
      <c r="A948">
        <v>946</v>
      </c>
      <c r="B948">
        <v>1528716.16065872</v>
      </c>
      <c r="C948">
        <v>1913259.046671653</v>
      </c>
    </row>
    <row r="949" spans="1:3">
      <c r="A949">
        <v>947</v>
      </c>
      <c r="B949">
        <v>1528715.302840425</v>
      </c>
      <c r="C949">
        <v>1913258.933916995</v>
      </c>
    </row>
    <row r="950" spans="1:3">
      <c r="A950">
        <v>948</v>
      </c>
      <c r="B950">
        <v>1528716.690150933</v>
      </c>
      <c r="C950">
        <v>1913259.288394478</v>
      </c>
    </row>
    <row r="951" spans="1:3">
      <c r="A951">
        <v>949</v>
      </c>
      <c r="B951">
        <v>1528677.719201443</v>
      </c>
      <c r="C951">
        <v>1913244.05352535</v>
      </c>
    </row>
    <row r="952" spans="1:3">
      <c r="A952">
        <v>950</v>
      </c>
      <c r="B952">
        <v>1528732.359097322</v>
      </c>
      <c r="C952">
        <v>1913263.831447472</v>
      </c>
    </row>
    <row r="953" spans="1:3">
      <c r="A953">
        <v>951</v>
      </c>
      <c r="B953">
        <v>1528663.539227974</v>
      </c>
      <c r="C953">
        <v>1913236.15600559</v>
      </c>
    </row>
    <row r="954" spans="1:3">
      <c r="A954">
        <v>952</v>
      </c>
      <c r="B954">
        <v>1528683.520328809</v>
      </c>
      <c r="C954">
        <v>1913243.820475685</v>
      </c>
    </row>
    <row r="955" spans="1:3">
      <c r="A955">
        <v>953</v>
      </c>
      <c r="B955">
        <v>1528700.199848468</v>
      </c>
      <c r="C955">
        <v>1913253.907983362</v>
      </c>
    </row>
    <row r="956" spans="1:3">
      <c r="A956">
        <v>954</v>
      </c>
      <c r="B956">
        <v>1528697.809566454</v>
      </c>
      <c r="C956">
        <v>1913252.946629175</v>
      </c>
    </row>
    <row r="957" spans="1:3">
      <c r="A957">
        <v>955</v>
      </c>
      <c r="B957">
        <v>1528685.719988857</v>
      </c>
      <c r="C957">
        <v>1913247.672574398</v>
      </c>
    </row>
    <row r="958" spans="1:3">
      <c r="A958">
        <v>956</v>
      </c>
      <c r="B958">
        <v>1528709.053131382</v>
      </c>
      <c r="C958">
        <v>1913257.680086132</v>
      </c>
    </row>
    <row r="959" spans="1:3">
      <c r="A959">
        <v>957</v>
      </c>
      <c r="B959">
        <v>1528716.780554646</v>
      </c>
      <c r="C959">
        <v>1913260.148389125</v>
      </c>
    </row>
    <row r="960" spans="1:3">
      <c r="A960">
        <v>958</v>
      </c>
      <c r="B960">
        <v>1528668.310340395</v>
      </c>
      <c r="C960">
        <v>1913238.270081362</v>
      </c>
    </row>
    <row r="961" spans="1:3">
      <c r="A961">
        <v>959</v>
      </c>
      <c r="B961">
        <v>1528670.807628154</v>
      </c>
      <c r="C961">
        <v>1913239.53351554</v>
      </c>
    </row>
    <row r="962" spans="1:3">
      <c r="A962">
        <v>960</v>
      </c>
      <c r="B962">
        <v>1528674.924346813</v>
      </c>
      <c r="C962">
        <v>1913241.587220898</v>
      </c>
    </row>
    <row r="963" spans="1:3">
      <c r="A963">
        <v>961</v>
      </c>
      <c r="B963">
        <v>1528683.33794316</v>
      </c>
      <c r="C963">
        <v>1913245.792607043</v>
      </c>
    </row>
    <row r="964" spans="1:3">
      <c r="A964">
        <v>962</v>
      </c>
      <c r="B964">
        <v>1528699.928720166</v>
      </c>
      <c r="C964">
        <v>1913253.632885101</v>
      </c>
    </row>
    <row r="965" spans="1:3">
      <c r="A965">
        <v>963</v>
      </c>
      <c r="B965">
        <v>1528683.128834084</v>
      </c>
      <c r="C965">
        <v>1913246.904275029</v>
      </c>
    </row>
    <row r="966" spans="1:3">
      <c r="A966">
        <v>964</v>
      </c>
      <c r="B966">
        <v>1528616.658695061</v>
      </c>
      <c r="C966">
        <v>1913215.691653536</v>
      </c>
    </row>
    <row r="967" spans="1:3">
      <c r="A967">
        <v>965</v>
      </c>
      <c r="B967">
        <v>1528693.83859365</v>
      </c>
      <c r="C967">
        <v>1913250.23834931</v>
      </c>
    </row>
    <row r="968" spans="1:3">
      <c r="A968">
        <v>966</v>
      </c>
      <c r="B968">
        <v>1528753.748367678</v>
      </c>
      <c r="C968">
        <v>1913280.006605634</v>
      </c>
    </row>
    <row r="969" spans="1:3">
      <c r="A969">
        <v>967</v>
      </c>
      <c r="B969">
        <v>1528722.540301875</v>
      </c>
      <c r="C969">
        <v>1913262.725252622</v>
      </c>
    </row>
    <row r="970" spans="1:3">
      <c r="A970">
        <v>968</v>
      </c>
      <c r="B970">
        <v>1528652.199265417</v>
      </c>
      <c r="C970">
        <v>1913232.298410329</v>
      </c>
    </row>
    <row r="971" spans="1:3">
      <c r="A971">
        <v>969</v>
      </c>
      <c r="B971">
        <v>1528713.552701324</v>
      </c>
      <c r="C971">
        <v>1913258.340589835</v>
      </c>
    </row>
    <row r="972" spans="1:3">
      <c r="A972">
        <v>970</v>
      </c>
      <c r="B972">
        <v>1528680.855076104</v>
      </c>
      <c r="C972">
        <v>1913245.467950769</v>
      </c>
    </row>
    <row r="973" spans="1:3">
      <c r="A973">
        <v>971</v>
      </c>
      <c r="B973">
        <v>1528710.638266061</v>
      </c>
      <c r="C973">
        <v>1913258.394559383</v>
      </c>
    </row>
    <row r="974" spans="1:3">
      <c r="A974">
        <v>972</v>
      </c>
      <c r="B974">
        <v>1528697.765960336</v>
      </c>
      <c r="C974">
        <v>1913253.523742762</v>
      </c>
    </row>
    <row r="975" spans="1:3">
      <c r="A975">
        <v>973</v>
      </c>
      <c r="B975">
        <v>1528679.394444639</v>
      </c>
      <c r="C975">
        <v>1913244.306085132</v>
      </c>
    </row>
    <row r="976" spans="1:3">
      <c r="A976">
        <v>974</v>
      </c>
      <c r="B976">
        <v>1528709.945749541</v>
      </c>
      <c r="C976">
        <v>1913256.747072382</v>
      </c>
    </row>
    <row r="977" spans="1:3">
      <c r="A977">
        <v>975</v>
      </c>
      <c r="B977">
        <v>1528678.928682287</v>
      </c>
      <c r="C977">
        <v>1913244.553816401</v>
      </c>
    </row>
    <row r="978" spans="1:3">
      <c r="A978">
        <v>976</v>
      </c>
      <c r="B978">
        <v>1528773.021223587</v>
      </c>
      <c r="C978">
        <v>1913284.395129557</v>
      </c>
    </row>
    <row r="979" spans="1:3">
      <c r="A979">
        <v>977</v>
      </c>
      <c r="B979">
        <v>1528696.965770664</v>
      </c>
      <c r="C979">
        <v>1913250.61191354</v>
      </c>
    </row>
    <row r="980" spans="1:3">
      <c r="A980">
        <v>978</v>
      </c>
      <c r="B980">
        <v>1528693.496561115</v>
      </c>
      <c r="C980">
        <v>1913251.152294881</v>
      </c>
    </row>
    <row r="981" spans="1:3">
      <c r="A981">
        <v>979</v>
      </c>
      <c r="B981">
        <v>1528704.309130149</v>
      </c>
      <c r="C981">
        <v>1913255.072447521</v>
      </c>
    </row>
    <row r="982" spans="1:3">
      <c r="A982">
        <v>980</v>
      </c>
      <c r="B982">
        <v>1528764.552502498</v>
      </c>
      <c r="C982">
        <v>1913278.275670234</v>
      </c>
    </row>
    <row r="983" spans="1:3">
      <c r="A983">
        <v>981</v>
      </c>
      <c r="B983">
        <v>1528692.718413193</v>
      </c>
      <c r="C983">
        <v>1913249.111713558</v>
      </c>
    </row>
    <row r="984" spans="1:3">
      <c r="A984">
        <v>982</v>
      </c>
      <c r="B984">
        <v>1528729.743747371</v>
      </c>
      <c r="C984">
        <v>1913265.164772477</v>
      </c>
    </row>
    <row r="985" spans="1:3">
      <c r="A985">
        <v>983</v>
      </c>
      <c r="B985">
        <v>1528725.332057416</v>
      </c>
      <c r="C985">
        <v>1913262.658745334</v>
      </c>
    </row>
    <row r="986" spans="1:3">
      <c r="A986">
        <v>984</v>
      </c>
      <c r="B986">
        <v>1528729.134086143</v>
      </c>
      <c r="C986">
        <v>1913264.152388504</v>
      </c>
    </row>
    <row r="987" spans="1:3">
      <c r="A987">
        <v>985</v>
      </c>
      <c r="B987">
        <v>1528729.728670849</v>
      </c>
      <c r="C987">
        <v>1913264.870741853</v>
      </c>
    </row>
    <row r="988" spans="1:3">
      <c r="A988">
        <v>986</v>
      </c>
      <c r="B988">
        <v>1528764.580961749</v>
      </c>
      <c r="C988">
        <v>1913280.316226941</v>
      </c>
    </row>
    <row r="989" spans="1:3">
      <c r="A989">
        <v>987</v>
      </c>
      <c r="B989">
        <v>1528707.634964475</v>
      </c>
      <c r="C989">
        <v>1913255.974610085</v>
      </c>
    </row>
    <row r="990" spans="1:3">
      <c r="A990">
        <v>988</v>
      </c>
      <c r="B990">
        <v>1528744.650124466</v>
      </c>
      <c r="C990">
        <v>1913271.238691676</v>
      </c>
    </row>
    <row r="991" spans="1:3">
      <c r="A991">
        <v>989</v>
      </c>
      <c r="B991">
        <v>1528727.028716954</v>
      </c>
      <c r="C991">
        <v>1913262.81299209</v>
      </c>
    </row>
    <row r="992" spans="1:3">
      <c r="A992">
        <v>990</v>
      </c>
      <c r="B992">
        <v>1528686.745926638</v>
      </c>
      <c r="C992">
        <v>1913248.035087202</v>
      </c>
    </row>
    <row r="993" spans="1:3">
      <c r="A993">
        <v>991</v>
      </c>
      <c r="B993">
        <v>1528735.188084496</v>
      </c>
      <c r="C993">
        <v>1913266.948011824</v>
      </c>
    </row>
    <row r="994" spans="1:3">
      <c r="A994">
        <v>992</v>
      </c>
      <c r="B994">
        <v>1528815.476697337</v>
      </c>
      <c r="C994">
        <v>1913300.848617508</v>
      </c>
    </row>
    <row r="995" spans="1:3">
      <c r="A995">
        <v>993</v>
      </c>
      <c r="B995">
        <v>1528735.247381251</v>
      </c>
      <c r="C995">
        <v>1913268.549848864</v>
      </c>
    </row>
    <row r="996" spans="1:3">
      <c r="A996">
        <v>994</v>
      </c>
      <c r="B996">
        <v>1528648.648426557</v>
      </c>
      <c r="C996">
        <v>1913231.239303163</v>
      </c>
    </row>
    <row r="997" spans="1:3">
      <c r="A997">
        <v>995</v>
      </c>
      <c r="B997">
        <v>1528713.08387227</v>
      </c>
      <c r="C997">
        <v>1913258.530726017</v>
      </c>
    </row>
    <row r="998" spans="1:3">
      <c r="A998">
        <v>996</v>
      </c>
      <c r="B998">
        <v>1528719.606599219</v>
      </c>
      <c r="C998">
        <v>1913257.810467898</v>
      </c>
    </row>
    <row r="999" spans="1:3">
      <c r="A999">
        <v>997</v>
      </c>
      <c r="B999">
        <v>1528729.240489495</v>
      </c>
      <c r="C999">
        <v>1913264.928976958</v>
      </c>
    </row>
    <row r="1000" spans="1:3">
      <c r="A1000">
        <v>998</v>
      </c>
      <c r="B1000">
        <v>1528707.047640892</v>
      </c>
      <c r="C1000">
        <v>1913255.277595754</v>
      </c>
    </row>
    <row r="1001" spans="1:3">
      <c r="A1001">
        <v>999</v>
      </c>
      <c r="B1001">
        <v>1528715.92843883</v>
      </c>
      <c r="C1001">
        <v>1913257.956678856</v>
      </c>
    </row>
    <row r="1002" spans="1:3">
      <c r="A1002">
        <v>1000</v>
      </c>
      <c r="B1002">
        <v>1528770.388595928</v>
      </c>
      <c r="C1002">
        <v>1913282.164905676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10089840.52257083</v>
      </c>
      <c r="C2">
        <v>0</v>
      </c>
    </row>
    <row r="3" spans="1:3">
      <c r="A3">
        <v>1</v>
      </c>
      <c r="B3">
        <v>49108772.84850866</v>
      </c>
      <c r="C3">
        <v>497900.7733276136</v>
      </c>
    </row>
    <row r="4" spans="1:3">
      <c r="A4">
        <v>2</v>
      </c>
      <c r="B4">
        <v>47358131.23890665</v>
      </c>
      <c r="C4">
        <v>501417.3558955187</v>
      </c>
    </row>
    <row r="5" spans="1:3">
      <c r="A5">
        <v>3</v>
      </c>
      <c r="B5">
        <v>46010833.39747273</v>
      </c>
      <c r="C5">
        <v>507049.0891968915</v>
      </c>
    </row>
    <row r="6" spans="1:3">
      <c r="A6">
        <v>4</v>
      </c>
      <c r="B6">
        <v>45024614.01291547</v>
      </c>
      <c r="C6">
        <v>511984.7309676648</v>
      </c>
    </row>
    <row r="7" spans="1:3">
      <c r="A7">
        <v>5</v>
      </c>
      <c r="B7">
        <v>44076743.69788853</v>
      </c>
      <c r="C7">
        <v>515046.2027217392</v>
      </c>
    </row>
    <row r="8" spans="1:3">
      <c r="A8">
        <v>6</v>
      </c>
      <c r="B8">
        <v>43213443.33108353</v>
      </c>
      <c r="C8">
        <v>518168.5334313178</v>
      </c>
    </row>
    <row r="9" spans="1:3">
      <c r="A9">
        <v>7</v>
      </c>
      <c r="B9">
        <v>42360110.93937176</v>
      </c>
      <c r="C9">
        <v>521596.3929337249</v>
      </c>
    </row>
    <row r="10" spans="1:3">
      <c r="A10">
        <v>8</v>
      </c>
      <c r="B10">
        <v>42075699.1179498</v>
      </c>
      <c r="C10">
        <v>524660.138401287</v>
      </c>
    </row>
    <row r="11" spans="1:3">
      <c r="A11">
        <v>9</v>
      </c>
      <c r="B11">
        <v>41522619.11473783</v>
      </c>
      <c r="C11">
        <v>528469.0277985439</v>
      </c>
    </row>
    <row r="12" spans="1:3">
      <c r="A12">
        <v>10</v>
      </c>
      <c r="B12">
        <v>41247107.72402832</v>
      </c>
      <c r="C12">
        <v>531456.7119537875</v>
      </c>
    </row>
    <row r="13" spans="1:3">
      <c r="A13">
        <v>11</v>
      </c>
      <c r="B13">
        <v>40701718.54221533</v>
      </c>
      <c r="C13">
        <v>535187.919157179</v>
      </c>
    </row>
    <row r="14" spans="1:3">
      <c r="A14">
        <v>12</v>
      </c>
      <c r="B14">
        <v>40431522.94616064</v>
      </c>
      <c r="C14">
        <v>538076.4862669382</v>
      </c>
    </row>
    <row r="15" spans="1:3">
      <c r="A15">
        <v>13</v>
      </c>
      <c r="B15">
        <v>39890858.58217337</v>
      </c>
      <c r="C15">
        <v>541711.8529881131</v>
      </c>
    </row>
    <row r="16" spans="1:3">
      <c r="A16">
        <v>14</v>
      </c>
      <c r="B16">
        <v>39624091.09699402</v>
      </c>
      <c r="C16">
        <v>544489.1692628453</v>
      </c>
    </row>
    <row r="17" spans="1:3">
      <c r="A17">
        <v>15</v>
      </c>
      <c r="B17">
        <v>39086544.10730363</v>
      </c>
      <c r="C17">
        <v>548018.9859577019</v>
      </c>
    </row>
    <row r="18" spans="1:3">
      <c r="A18">
        <v>16</v>
      </c>
      <c r="B18">
        <v>38822051.05752647</v>
      </c>
      <c r="C18">
        <v>550677.9151325701</v>
      </c>
    </row>
    <row r="19" spans="1:3">
      <c r="A19">
        <v>17</v>
      </c>
      <c r="B19">
        <v>38286488.77626441</v>
      </c>
      <c r="C19">
        <v>554096.6665149996</v>
      </c>
    </row>
    <row r="20" spans="1:3">
      <c r="A20">
        <v>18</v>
      </c>
      <c r="B20">
        <v>38023562.39908449</v>
      </c>
      <c r="C20">
        <v>556632.7686848135</v>
      </c>
    </row>
    <row r="21" spans="1:3">
      <c r="A21">
        <v>19</v>
      </c>
      <c r="B21">
        <v>37489342.23249371</v>
      </c>
      <c r="C21">
        <v>559937.2845144628</v>
      </c>
    </row>
    <row r="22" spans="1:3">
      <c r="A22">
        <v>20</v>
      </c>
      <c r="B22">
        <v>37227545.49165898</v>
      </c>
      <c r="C22">
        <v>562347.7114500368</v>
      </c>
    </row>
    <row r="23" spans="1:3">
      <c r="A23">
        <v>21</v>
      </c>
      <c r="B23">
        <v>36694366.69260485</v>
      </c>
      <c r="C23">
        <v>565536.256533229</v>
      </c>
    </row>
    <row r="24" spans="1:3">
      <c r="A24">
        <v>22</v>
      </c>
      <c r="B24">
        <v>36433412.99575834</v>
      </c>
      <c r="C24">
        <v>567819.1671636418</v>
      </c>
    </row>
    <row r="25" spans="1:3">
      <c r="A25">
        <v>23</v>
      </c>
      <c r="B25">
        <v>35901124.99397767</v>
      </c>
      <c r="C25">
        <v>570890.9537164674</v>
      </c>
    </row>
    <row r="26" spans="1:3">
      <c r="A26">
        <v>24</v>
      </c>
      <c r="B26">
        <v>35640793.23000975</v>
      </c>
      <c r="C26">
        <v>573045.1823075925</v>
      </c>
    </row>
    <row r="27" spans="1:3">
      <c r="A27">
        <v>25</v>
      </c>
      <c r="B27">
        <v>35109235.55560832</v>
      </c>
      <c r="C27">
        <v>576000.0932072067</v>
      </c>
    </row>
    <row r="28" spans="1:3">
      <c r="A28">
        <v>26</v>
      </c>
      <c r="B28">
        <v>34849377.55460899</v>
      </c>
      <c r="C28">
        <v>578024.9512067987</v>
      </c>
    </row>
    <row r="29" spans="1:3">
      <c r="A29">
        <v>27</v>
      </c>
      <c r="B29">
        <v>34318488.99556862</v>
      </c>
      <c r="C29">
        <v>580863.3776794517</v>
      </c>
    </row>
    <row r="30" spans="1:3">
      <c r="A30">
        <v>28</v>
      </c>
      <c r="B30">
        <v>34059017.27292948</v>
      </c>
      <c r="C30">
        <v>582758.5313127314</v>
      </c>
    </row>
    <row r="31" spans="1:3">
      <c r="A31">
        <v>29</v>
      </c>
      <c r="B31">
        <v>33528842.97158215</v>
      </c>
      <c r="C31">
        <v>585481.2773336878</v>
      </c>
    </row>
    <row r="32" spans="1:3">
      <c r="A32">
        <v>30</v>
      </c>
      <c r="B32">
        <v>33269652.11645363</v>
      </c>
      <c r="C32">
        <v>587246.6707578939</v>
      </c>
    </row>
    <row r="33" spans="1:3">
      <c r="A33">
        <v>31</v>
      </c>
      <c r="B33">
        <v>32740080.2194357</v>
      </c>
      <c r="C33">
        <v>589854.8990790831</v>
      </c>
    </row>
    <row r="34" spans="1:3">
      <c r="A34">
        <v>32</v>
      </c>
      <c r="B34">
        <v>32481038.74388624</v>
      </c>
      <c r="C34">
        <v>591490.7065054916</v>
      </c>
    </row>
    <row r="35" spans="1:3">
      <c r="A35">
        <v>33</v>
      </c>
      <c r="B35">
        <v>31951782.40160473</v>
      </c>
      <c r="C35">
        <v>593985.9125873892</v>
      </c>
    </row>
    <row r="36" spans="1:3">
      <c r="A36">
        <v>34</v>
      </c>
      <c r="B36">
        <v>31692814.00997214</v>
      </c>
      <c r="C36">
        <v>595492.5099061744</v>
      </c>
    </row>
    <row r="37" spans="1:3">
      <c r="A37">
        <v>35</v>
      </c>
      <c r="B37">
        <v>31163751.84253202</v>
      </c>
      <c r="C37">
        <v>597876.5161397208</v>
      </c>
    </row>
    <row r="38" spans="1:3">
      <c r="A38">
        <v>36</v>
      </c>
      <c r="B38">
        <v>30904903.9102075</v>
      </c>
      <c r="C38">
        <v>599254.4665477586</v>
      </c>
    </row>
    <row r="39" spans="1:3">
      <c r="A39">
        <v>37</v>
      </c>
      <c r="B39">
        <v>30376360.59805048</v>
      </c>
      <c r="C39">
        <v>601529.4326771264</v>
      </c>
    </row>
    <row r="40" spans="1:3">
      <c r="A40">
        <v>38</v>
      </c>
      <c r="B40">
        <v>30117795.65326388</v>
      </c>
      <c r="C40">
        <v>602780.049692367</v>
      </c>
    </row>
    <row r="41" spans="1:3">
      <c r="A41">
        <v>39</v>
      </c>
      <c r="B41">
        <v>29590215.21390754</v>
      </c>
      <c r="C41">
        <v>604949.0597137677</v>
      </c>
    </row>
    <row r="42" spans="1:3">
      <c r="A42">
        <v>40</v>
      </c>
      <c r="B42">
        <v>29331861.48859202</v>
      </c>
      <c r="C42">
        <v>606072.8130661902</v>
      </c>
    </row>
    <row r="43" spans="1:3">
      <c r="A43">
        <v>41</v>
      </c>
      <c r="B43">
        <v>28805205.83656416</v>
      </c>
      <c r="C43">
        <v>608138.3433055729</v>
      </c>
    </row>
    <row r="44" spans="1:3">
      <c r="A44">
        <v>42</v>
      </c>
      <c r="B44">
        <v>28016567.81201832</v>
      </c>
      <c r="C44">
        <v>610761.0103597256</v>
      </c>
    </row>
    <row r="45" spans="1:3">
      <c r="A45">
        <v>43</v>
      </c>
      <c r="B45">
        <v>26329094.18625113</v>
      </c>
      <c r="C45">
        <v>631406.902394641</v>
      </c>
    </row>
    <row r="46" spans="1:3">
      <c r="A46">
        <v>44</v>
      </c>
      <c r="B46">
        <v>25702710.30356685</v>
      </c>
      <c r="C46">
        <v>642389.8721790232</v>
      </c>
    </row>
    <row r="47" spans="1:3">
      <c r="A47">
        <v>45</v>
      </c>
      <c r="B47">
        <v>25283119.573466</v>
      </c>
      <c r="C47">
        <v>651371.8984872027</v>
      </c>
    </row>
    <row r="48" spans="1:3">
      <c r="A48">
        <v>46</v>
      </c>
      <c r="B48">
        <v>25298434.27288889</v>
      </c>
      <c r="C48">
        <v>651301.63015376</v>
      </c>
    </row>
    <row r="49" spans="1:3">
      <c r="A49">
        <v>47</v>
      </c>
      <c r="B49">
        <v>24731669.37125291</v>
      </c>
      <c r="C49">
        <v>659716.3186985244</v>
      </c>
    </row>
    <row r="50" spans="1:3">
      <c r="A50">
        <v>48</v>
      </c>
      <c r="B50">
        <v>24369623.45105135</v>
      </c>
      <c r="C50">
        <v>666589.7518546062</v>
      </c>
    </row>
    <row r="51" spans="1:3">
      <c r="A51">
        <v>49</v>
      </c>
      <c r="B51">
        <v>24362992.52387739</v>
      </c>
      <c r="C51">
        <v>667479.9217331926</v>
      </c>
    </row>
    <row r="52" spans="1:3">
      <c r="A52">
        <v>50</v>
      </c>
      <c r="B52">
        <v>23980946.61426973</v>
      </c>
      <c r="C52">
        <v>674564.8954347017</v>
      </c>
    </row>
    <row r="53" spans="1:3">
      <c r="A53">
        <v>51</v>
      </c>
      <c r="B53">
        <v>23980277.46241685</v>
      </c>
      <c r="C53">
        <v>675048.4070680261</v>
      </c>
    </row>
    <row r="54" spans="1:3">
      <c r="A54">
        <v>52</v>
      </c>
      <c r="B54">
        <v>23762943.65874755</v>
      </c>
      <c r="C54">
        <v>678505.3835990083</v>
      </c>
    </row>
    <row r="55" spans="1:3">
      <c r="A55">
        <v>53</v>
      </c>
      <c r="B55">
        <v>23761317.62272291</v>
      </c>
      <c r="C55">
        <v>678962.6177624494</v>
      </c>
    </row>
    <row r="56" spans="1:3">
      <c r="A56">
        <v>54</v>
      </c>
      <c r="B56">
        <v>23540149.7078888</v>
      </c>
      <c r="C56">
        <v>682594.2236080311</v>
      </c>
    </row>
    <row r="57" spans="1:3">
      <c r="A57">
        <v>55</v>
      </c>
      <c r="B57">
        <v>23537684.40072972</v>
      </c>
      <c r="C57">
        <v>683023.120812514</v>
      </c>
    </row>
    <row r="58" spans="1:3">
      <c r="A58">
        <v>56</v>
      </c>
      <c r="B58">
        <v>23312011.43992918</v>
      </c>
      <c r="C58">
        <v>686890.9931209248</v>
      </c>
    </row>
    <row r="59" spans="1:3">
      <c r="A59">
        <v>57</v>
      </c>
      <c r="B59">
        <v>23308803.59130618</v>
      </c>
      <c r="C59">
        <v>687289.7264136516</v>
      </c>
    </row>
    <row r="60" spans="1:3">
      <c r="A60">
        <v>58</v>
      </c>
      <c r="B60">
        <v>23078760.1388441</v>
      </c>
      <c r="C60">
        <v>691432.8744982438</v>
      </c>
    </row>
    <row r="61" spans="1:3">
      <c r="A61">
        <v>59</v>
      </c>
      <c r="B61">
        <v>23074884.70395058</v>
      </c>
      <c r="C61">
        <v>691800.4935265188</v>
      </c>
    </row>
    <row r="62" spans="1:3">
      <c r="A62">
        <v>60</v>
      </c>
      <c r="B62">
        <v>22840831.56272932</v>
      </c>
      <c r="C62">
        <v>696262.4471549818</v>
      </c>
    </row>
    <row r="63" spans="1:3">
      <c r="A63">
        <v>61</v>
      </c>
      <c r="B63">
        <v>22836359.89146433</v>
      </c>
      <c r="C63">
        <v>696599.4715508232</v>
      </c>
    </row>
    <row r="64" spans="1:3">
      <c r="A64">
        <v>62</v>
      </c>
      <c r="B64">
        <v>22598844.44014203</v>
      </c>
      <c r="C64">
        <v>701386.7946203517</v>
      </c>
    </row>
    <row r="65" spans="1:3">
      <c r="A65">
        <v>63</v>
      </c>
      <c r="B65">
        <v>22593844.0581447</v>
      </c>
      <c r="C65">
        <v>701691.4539415374</v>
      </c>
    </row>
    <row r="66" spans="1:3">
      <c r="A66">
        <v>64</v>
      </c>
      <c r="B66">
        <v>22353561.65977135</v>
      </c>
      <c r="C66">
        <v>706819.9626347682</v>
      </c>
    </row>
    <row r="67" spans="1:3">
      <c r="A67">
        <v>65</v>
      </c>
      <c r="B67">
        <v>22348095.50704918</v>
      </c>
      <c r="C67">
        <v>707090.3846920273</v>
      </c>
    </row>
    <row r="68" spans="1:3">
      <c r="A68">
        <v>66</v>
      </c>
      <c r="B68">
        <v>22105765.04096919</v>
      </c>
      <c r="C68">
        <v>712575.4326589375</v>
      </c>
    </row>
    <row r="69" spans="1:3">
      <c r="A69">
        <v>67</v>
      </c>
      <c r="B69">
        <v>22099889.88283767</v>
      </c>
      <c r="C69">
        <v>712811.9185244392</v>
      </c>
    </row>
    <row r="70" spans="1:3">
      <c r="A70">
        <v>68</v>
      </c>
      <c r="B70">
        <v>21856171.92985597</v>
      </c>
      <c r="C70">
        <v>718668.2876817964</v>
      </c>
    </row>
    <row r="71" spans="1:3">
      <c r="A71">
        <v>69</v>
      </c>
      <c r="B71">
        <v>21849940.88374095</v>
      </c>
      <c r="C71">
        <v>718870.5478498234</v>
      </c>
    </row>
    <row r="72" spans="1:3">
      <c r="A72">
        <v>70</v>
      </c>
      <c r="B72">
        <v>21605513.28723935</v>
      </c>
      <c r="C72">
        <v>725109.0443727862</v>
      </c>
    </row>
    <row r="73" spans="1:3">
      <c r="A73">
        <v>71</v>
      </c>
      <c r="B73">
        <v>21598979.22141228</v>
      </c>
      <c r="C73">
        <v>725276.631354415</v>
      </c>
    </row>
    <row r="74" spans="1:3">
      <c r="A74">
        <v>72</v>
      </c>
      <c r="B74">
        <v>21354536.33775255</v>
      </c>
      <c r="C74">
        <v>731904.833123963</v>
      </c>
    </row>
    <row r="75" spans="1:3">
      <c r="A75">
        <v>73</v>
      </c>
      <c r="B75">
        <v>21347743.70570317</v>
      </c>
      <c r="C75">
        <v>732037.4960924343</v>
      </c>
    </row>
    <row r="76" spans="1:3">
      <c r="A76">
        <v>74</v>
      </c>
      <c r="B76">
        <v>21103844.5393108</v>
      </c>
      <c r="C76">
        <v>739064.7034596392</v>
      </c>
    </row>
    <row r="77" spans="1:3">
      <c r="A77">
        <v>75</v>
      </c>
      <c r="B77">
        <v>21096826.41916223</v>
      </c>
      <c r="C77">
        <v>739162.5788144222</v>
      </c>
    </row>
    <row r="78" spans="1:3">
      <c r="A78">
        <v>76</v>
      </c>
      <c r="B78">
        <v>20853907.51512738</v>
      </c>
      <c r="C78">
        <v>746599.4544072674</v>
      </c>
    </row>
    <row r="79" spans="1:3">
      <c r="A79">
        <v>77</v>
      </c>
      <c r="B79">
        <v>20846696.00149962</v>
      </c>
      <c r="C79">
        <v>746662.7545753667</v>
      </c>
    </row>
    <row r="80" spans="1:3">
      <c r="A80">
        <v>78</v>
      </c>
      <c r="B80">
        <v>20605289.69309383</v>
      </c>
      <c r="C80">
        <v>754515.215686453</v>
      </c>
    </row>
    <row r="81" spans="1:3">
      <c r="A81">
        <v>79</v>
      </c>
      <c r="B81">
        <v>20597937.57226962</v>
      </c>
      <c r="C81">
        <v>754544.1343820117</v>
      </c>
    </row>
    <row r="82" spans="1:3">
      <c r="A82">
        <v>80</v>
      </c>
      <c r="B82">
        <v>20358813.54545461</v>
      </c>
      <c r="C82">
        <v>762807.7518035832</v>
      </c>
    </row>
    <row r="83" spans="1:3">
      <c r="A83">
        <v>81</v>
      </c>
      <c r="B83">
        <v>20351354.76342677</v>
      </c>
      <c r="C83">
        <v>762801.4198599053</v>
      </c>
    </row>
    <row r="84" spans="1:3">
      <c r="A84">
        <v>82</v>
      </c>
      <c r="B84">
        <v>20115264.00237584</v>
      </c>
      <c r="C84">
        <v>771468.7902159415</v>
      </c>
    </row>
    <row r="85" spans="1:3">
      <c r="A85">
        <v>83</v>
      </c>
      <c r="B85">
        <v>20128332.03878964</v>
      </c>
      <c r="C85">
        <v>771385.2134733479</v>
      </c>
    </row>
    <row r="86" spans="1:3">
      <c r="A86">
        <v>84</v>
      </c>
      <c r="B86">
        <v>19691293.28859503</v>
      </c>
      <c r="C86">
        <v>786046.4801786433</v>
      </c>
    </row>
    <row r="87" spans="1:3">
      <c r="A87">
        <v>85</v>
      </c>
      <c r="B87">
        <v>19127569.33776644</v>
      </c>
      <c r="C87">
        <v>806475.1071879173</v>
      </c>
    </row>
    <row r="88" spans="1:3">
      <c r="A88">
        <v>86</v>
      </c>
      <c r="B88">
        <v>18853825.36143056</v>
      </c>
      <c r="C88">
        <v>818900.6268606792</v>
      </c>
    </row>
    <row r="89" spans="1:3">
      <c r="A89">
        <v>87</v>
      </c>
      <c r="B89">
        <v>18719521.73608029</v>
      </c>
      <c r="C89">
        <v>826830.5063846965</v>
      </c>
    </row>
    <row r="90" spans="1:3">
      <c r="A90">
        <v>88</v>
      </c>
      <c r="B90">
        <v>18741511.61637514</v>
      </c>
      <c r="C90">
        <v>826924.1963058709</v>
      </c>
    </row>
    <row r="91" spans="1:3">
      <c r="A91">
        <v>89</v>
      </c>
      <c r="B91">
        <v>18444099.99692289</v>
      </c>
      <c r="C91">
        <v>840972.8914110708</v>
      </c>
    </row>
    <row r="92" spans="1:3">
      <c r="A92">
        <v>90</v>
      </c>
      <c r="B92">
        <v>18255273.19993166</v>
      </c>
      <c r="C92">
        <v>850868.6722715273</v>
      </c>
    </row>
    <row r="93" spans="1:3">
      <c r="A93">
        <v>91</v>
      </c>
      <c r="B93">
        <v>18161277.92995635</v>
      </c>
      <c r="C93">
        <v>857160.1316134458</v>
      </c>
    </row>
    <row r="94" spans="1:3">
      <c r="A94">
        <v>92</v>
      </c>
      <c r="B94">
        <v>18166857.8907341</v>
      </c>
      <c r="C94">
        <v>857609.0401805337</v>
      </c>
    </row>
    <row r="95" spans="1:3">
      <c r="A95">
        <v>93</v>
      </c>
      <c r="B95">
        <v>17982742.49220355</v>
      </c>
      <c r="C95">
        <v>867058.2977754271</v>
      </c>
    </row>
    <row r="96" spans="1:3">
      <c r="A96">
        <v>94</v>
      </c>
      <c r="B96">
        <v>17867791.41281208</v>
      </c>
      <c r="C96">
        <v>874252.1158448649</v>
      </c>
    </row>
    <row r="97" spans="1:3">
      <c r="A97">
        <v>95</v>
      </c>
      <c r="B97">
        <v>17873793.46044579</v>
      </c>
      <c r="C97">
        <v>874657.1114760883</v>
      </c>
    </row>
    <row r="98" spans="1:3">
      <c r="A98">
        <v>96</v>
      </c>
      <c r="B98">
        <v>17746536.37074074</v>
      </c>
      <c r="C98">
        <v>881680.2376147823</v>
      </c>
    </row>
    <row r="99" spans="1:3">
      <c r="A99">
        <v>97</v>
      </c>
      <c r="B99">
        <v>17752959.63926256</v>
      </c>
      <c r="C99">
        <v>882038.4174046759</v>
      </c>
    </row>
    <row r="100" spans="1:3">
      <c r="A100">
        <v>98</v>
      </c>
      <c r="B100">
        <v>17619584.80904865</v>
      </c>
      <c r="C100">
        <v>889349.0303229371</v>
      </c>
    </row>
    <row r="101" spans="1:3">
      <c r="A101">
        <v>99</v>
      </c>
      <c r="B101">
        <v>17626235.94752817</v>
      </c>
      <c r="C101">
        <v>889659.3383176205</v>
      </c>
    </row>
    <row r="102" spans="1:3">
      <c r="A102">
        <v>100</v>
      </c>
      <c r="B102">
        <v>17487890.55402618</v>
      </c>
      <c r="C102">
        <v>897239.2590864006</v>
      </c>
    </row>
    <row r="103" spans="1:3">
      <c r="A103">
        <v>101</v>
      </c>
      <c r="B103">
        <v>17494602.09186617</v>
      </c>
      <c r="C103">
        <v>897501.1200814787</v>
      </c>
    </row>
    <row r="104" spans="1:3">
      <c r="A104">
        <v>102</v>
      </c>
      <c r="B104">
        <v>17352488.33896806</v>
      </c>
      <c r="C104">
        <v>905324.3019154256</v>
      </c>
    </row>
    <row r="105" spans="1:3">
      <c r="A105">
        <v>103</v>
      </c>
      <c r="B105">
        <v>17359120.50689572</v>
      </c>
      <c r="C105">
        <v>905537.2385757507</v>
      </c>
    </row>
    <row r="106" spans="1:3">
      <c r="A106">
        <v>104</v>
      </c>
      <c r="B106">
        <v>17214467.36172877</v>
      </c>
      <c r="C106">
        <v>913570.0757723053</v>
      </c>
    </row>
    <row r="107" spans="1:3">
      <c r="A107">
        <v>105</v>
      </c>
      <c r="B107">
        <v>17220904.40532695</v>
      </c>
      <c r="C107">
        <v>913732.6672949241</v>
      </c>
    </row>
    <row r="108" spans="1:3">
      <c r="A108">
        <v>106</v>
      </c>
      <c r="B108">
        <v>17074995.73482987</v>
      </c>
      <c r="C108">
        <v>921932.1859342289</v>
      </c>
    </row>
    <row r="109" spans="1:3">
      <c r="A109">
        <v>107</v>
      </c>
      <c r="B109">
        <v>17081147.33626279</v>
      </c>
      <c r="C109">
        <v>922044.4064603284</v>
      </c>
    </row>
    <row r="110" spans="1:3">
      <c r="A110">
        <v>108</v>
      </c>
      <c r="B110">
        <v>16935246.82723598</v>
      </c>
      <c r="C110">
        <v>930358.3269311209</v>
      </c>
    </row>
    <row r="111" spans="1:3">
      <c r="A111">
        <v>109</v>
      </c>
      <c r="B111">
        <v>16941040.85527637</v>
      </c>
      <c r="C111">
        <v>930419.910714005</v>
      </c>
    </row>
    <row r="112" spans="1:3">
      <c r="A112">
        <v>110</v>
      </c>
      <c r="B112">
        <v>16796355.86133745</v>
      </c>
      <c r="C112">
        <v>938792.9640127324</v>
      </c>
    </row>
    <row r="113" spans="1:3">
      <c r="A113">
        <v>111</v>
      </c>
      <c r="B113">
        <v>16801740.97253646</v>
      </c>
      <c r="C113">
        <v>938803.6686012746</v>
      </c>
    </row>
    <row r="114" spans="1:3">
      <c r="A114">
        <v>112</v>
      </c>
      <c r="B114">
        <v>16659453.35330464</v>
      </c>
      <c r="C114">
        <v>947173.1566000844</v>
      </c>
    </row>
    <row r="115" spans="1:3">
      <c r="A115">
        <v>113</v>
      </c>
      <c r="B115">
        <v>16664399.72044995</v>
      </c>
      <c r="C115">
        <v>947132.5899235738</v>
      </c>
    </row>
    <row r="116" spans="1:3">
      <c r="A116">
        <v>114</v>
      </c>
      <c r="B116">
        <v>16525649.08810477</v>
      </c>
      <c r="C116">
        <v>955429.1029016983</v>
      </c>
    </row>
    <row r="117" spans="1:3">
      <c r="A117">
        <v>115</v>
      </c>
      <c r="B117">
        <v>16530142.93334352</v>
      </c>
      <c r="C117">
        <v>955336.9228465316</v>
      </c>
    </row>
    <row r="118" spans="1:3">
      <c r="A118">
        <v>116</v>
      </c>
      <c r="B118">
        <v>16395934.13498588</v>
      </c>
      <c r="C118">
        <v>963491.1272728861</v>
      </c>
    </row>
    <row r="119" spans="1:3">
      <c r="A119">
        <v>117</v>
      </c>
      <c r="B119">
        <v>16399973.10287278</v>
      </c>
      <c r="C119">
        <v>963347.1049468229</v>
      </c>
    </row>
    <row r="120" spans="1:3">
      <c r="A120">
        <v>118</v>
      </c>
      <c r="B120">
        <v>16271173.37222475</v>
      </c>
      <c r="C120">
        <v>971288.5478821713</v>
      </c>
    </row>
    <row r="121" spans="1:3">
      <c r="A121">
        <v>119</v>
      </c>
      <c r="B121">
        <v>16274766.98397594</v>
      </c>
      <c r="C121">
        <v>971092.5207415072</v>
      </c>
    </row>
    <row r="122" spans="1:3">
      <c r="A122">
        <v>120</v>
      </c>
      <c r="B122">
        <v>16152199.97514289</v>
      </c>
      <c r="C122">
        <v>978747.4589726054</v>
      </c>
    </row>
    <row r="123" spans="1:3">
      <c r="A123">
        <v>121</v>
      </c>
      <c r="B123">
        <v>16155368.81558619</v>
      </c>
      <c r="C123">
        <v>978499.7951532815</v>
      </c>
    </row>
    <row r="124" spans="1:3">
      <c r="A124">
        <v>122</v>
      </c>
      <c r="B124">
        <v>16039840.91412259</v>
      </c>
      <c r="C124">
        <v>985787.8461834841</v>
      </c>
    </row>
    <row r="125" spans="1:3">
      <c r="A125">
        <v>123</v>
      </c>
      <c r="B125">
        <v>16042628.8437366</v>
      </c>
      <c r="C125">
        <v>985487.4738508483</v>
      </c>
    </row>
    <row r="126" spans="1:3">
      <c r="A126">
        <v>124</v>
      </c>
      <c r="B126">
        <v>15934760.44303368</v>
      </c>
      <c r="C126">
        <v>992334.4349033671</v>
      </c>
    </row>
    <row r="127" spans="1:3">
      <c r="A127">
        <v>125</v>
      </c>
      <c r="B127">
        <v>15937480.47209548</v>
      </c>
      <c r="C127">
        <v>991969.9622133067</v>
      </c>
    </row>
    <row r="128" spans="1:3">
      <c r="A128">
        <v>126</v>
      </c>
      <c r="B128">
        <v>15774334.16287913</v>
      </c>
      <c r="C128">
        <v>1004604.704721043</v>
      </c>
    </row>
    <row r="129" spans="1:3">
      <c r="A129">
        <v>127</v>
      </c>
      <c r="B129">
        <v>15556861.06216739</v>
      </c>
      <c r="C129">
        <v>1026379.234391607</v>
      </c>
    </row>
    <row r="130" spans="1:3">
      <c r="A130">
        <v>128</v>
      </c>
      <c r="B130">
        <v>15437202.6802072</v>
      </c>
      <c r="C130">
        <v>1038080.094129695</v>
      </c>
    </row>
    <row r="131" spans="1:3">
      <c r="A131">
        <v>129</v>
      </c>
      <c r="B131">
        <v>15386670.02964949</v>
      </c>
      <c r="C131">
        <v>1042687.844553579</v>
      </c>
    </row>
    <row r="132" spans="1:3">
      <c r="A132">
        <v>130</v>
      </c>
      <c r="B132">
        <v>15380226.09505076</v>
      </c>
      <c r="C132">
        <v>1043546.128167158</v>
      </c>
    </row>
    <row r="133" spans="1:3">
      <c r="A133">
        <v>131</v>
      </c>
      <c r="B133">
        <v>15247858.84412409</v>
      </c>
      <c r="C133">
        <v>1056203.249081023</v>
      </c>
    </row>
    <row r="134" spans="1:3">
      <c r="A134">
        <v>132</v>
      </c>
      <c r="B134">
        <v>15149755.07983138</v>
      </c>
      <c r="C134">
        <v>1065892.521414121</v>
      </c>
    </row>
    <row r="135" spans="1:3">
      <c r="A135">
        <v>133</v>
      </c>
      <c r="B135">
        <v>15105015.78836124</v>
      </c>
      <c r="C135">
        <v>1069721.14361822</v>
      </c>
    </row>
    <row r="136" spans="1:3">
      <c r="A136">
        <v>134</v>
      </c>
      <c r="B136">
        <v>15114829.27453587</v>
      </c>
      <c r="C136">
        <v>1068880.456483565</v>
      </c>
    </row>
    <row r="137" spans="1:3">
      <c r="A137">
        <v>135</v>
      </c>
      <c r="B137">
        <v>15008982.90314231</v>
      </c>
      <c r="C137">
        <v>1079592.57488162</v>
      </c>
    </row>
    <row r="138" spans="1:3">
      <c r="A138">
        <v>136</v>
      </c>
      <c r="B138">
        <v>14945826.13333076</v>
      </c>
      <c r="C138">
        <v>1085664.693533967</v>
      </c>
    </row>
    <row r="139" spans="1:3">
      <c r="A139">
        <v>137</v>
      </c>
      <c r="B139">
        <v>14955398.09287834</v>
      </c>
      <c r="C139">
        <v>1084814.949589631</v>
      </c>
    </row>
    <row r="140" spans="1:3">
      <c r="A140">
        <v>138</v>
      </c>
      <c r="B140">
        <v>14876068.77147735</v>
      </c>
      <c r="C140">
        <v>1092704.985918915</v>
      </c>
    </row>
    <row r="141" spans="1:3">
      <c r="A141">
        <v>139</v>
      </c>
      <c r="B141">
        <v>14885664.19873448</v>
      </c>
      <c r="C141">
        <v>1091880.767131866</v>
      </c>
    </row>
    <row r="142" spans="1:3">
      <c r="A142">
        <v>140</v>
      </c>
      <c r="B142">
        <v>14801748.4261315</v>
      </c>
      <c r="C142">
        <v>1100538.569922296</v>
      </c>
    </row>
    <row r="143" spans="1:3">
      <c r="A143">
        <v>141</v>
      </c>
      <c r="B143">
        <v>14792162.82328827</v>
      </c>
      <c r="C143">
        <v>1102332.705398175</v>
      </c>
    </row>
    <row r="144" spans="1:3">
      <c r="A144">
        <v>142</v>
      </c>
      <c r="B144">
        <v>14801031.29875142</v>
      </c>
      <c r="C144">
        <v>1101630.086359445</v>
      </c>
    </row>
    <row r="145" spans="1:3">
      <c r="A145">
        <v>143</v>
      </c>
      <c r="B145">
        <v>14711658.7276696</v>
      </c>
      <c r="C145">
        <v>1111073.949108972</v>
      </c>
    </row>
    <row r="146" spans="1:3">
      <c r="A146">
        <v>144</v>
      </c>
      <c r="B146">
        <v>14631896.60614874</v>
      </c>
      <c r="C146">
        <v>1120230.599440787</v>
      </c>
    </row>
    <row r="147" spans="1:3">
      <c r="A147">
        <v>145</v>
      </c>
      <c r="B147">
        <v>14617977.45229582</v>
      </c>
      <c r="C147">
        <v>1122861.065038586</v>
      </c>
    </row>
    <row r="148" spans="1:3">
      <c r="A148">
        <v>146</v>
      </c>
      <c r="B148">
        <v>14626222.90492586</v>
      </c>
      <c r="C148">
        <v>1122268.874465597</v>
      </c>
    </row>
    <row r="149" spans="1:3">
      <c r="A149">
        <v>147</v>
      </c>
      <c r="B149">
        <v>14533329.61327332</v>
      </c>
      <c r="C149">
        <v>1132749.098957769</v>
      </c>
    </row>
    <row r="150" spans="1:3">
      <c r="A150">
        <v>148</v>
      </c>
      <c r="B150">
        <v>14450114.31462269</v>
      </c>
      <c r="C150">
        <v>1143162.738436972</v>
      </c>
    </row>
    <row r="151" spans="1:3">
      <c r="A151">
        <v>149</v>
      </c>
      <c r="B151">
        <v>14432727.26929672</v>
      </c>
      <c r="C151">
        <v>1146605.989912293</v>
      </c>
    </row>
    <row r="152" spans="1:3">
      <c r="A152">
        <v>150</v>
      </c>
      <c r="B152">
        <v>14440176.02767684</v>
      </c>
      <c r="C152">
        <v>1146144.951763823</v>
      </c>
    </row>
    <row r="153" spans="1:3">
      <c r="A153">
        <v>151</v>
      </c>
      <c r="B153">
        <v>14348115.94086792</v>
      </c>
      <c r="C153">
        <v>1157307.908849778</v>
      </c>
    </row>
    <row r="154" spans="1:3">
      <c r="A154">
        <v>152</v>
      </c>
      <c r="B154">
        <v>14265938.39095785</v>
      </c>
      <c r="C154">
        <v>1168576.696894023</v>
      </c>
    </row>
    <row r="155" spans="1:3">
      <c r="A155">
        <v>153</v>
      </c>
      <c r="B155">
        <v>14246982.08592517</v>
      </c>
      <c r="C155">
        <v>1172672.168491394</v>
      </c>
    </row>
    <row r="156" spans="1:3">
      <c r="A156">
        <v>154</v>
      </c>
      <c r="B156">
        <v>14253559.41003366</v>
      </c>
      <c r="C156">
        <v>1172356.827006901</v>
      </c>
    </row>
    <row r="157" spans="1:3">
      <c r="A157">
        <v>155</v>
      </c>
      <c r="B157">
        <v>14166878.68048679</v>
      </c>
      <c r="C157">
        <v>1183716.9665518</v>
      </c>
    </row>
    <row r="158" spans="1:3">
      <c r="A158">
        <v>156</v>
      </c>
      <c r="B158">
        <v>14090474.99932252</v>
      </c>
      <c r="C158">
        <v>1195285.909051597</v>
      </c>
    </row>
    <row r="159" spans="1:3">
      <c r="A159">
        <v>157</v>
      </c>
      <c r="B159">
        <v>14072354.46456437</v>
      </c>
      <c r="C159">
        <v>1199752.539823899</v>
      </c>
    </row>
    <row r="160" spans="1:3">
      <c r="A160">
        <v>158</v>
      </c>
      <c r="B160">
        <v>14078068.1721797</v>
      </c>
      <c r="C160">
        <v>1199591.787497425</v>
      </c>
    </row>
    <row r="161" spans="1:3">
      <c r="A161">
        <v>159</v>
      </c>
      <c r="B161">
        <v>14000836.46019394</v>
      </c>
      <c r="C161">
        <v>1210571.040279196</v>
      </c>
    </row>
    <row r="162" spans="1:3">
      <c r="A162">
        <v>160</v>
      </c>
      <c r="B162">
        <v>13934102.97011108</v>
      </c>
      <c r="C162">
        <v>1221836.384006257</v>
      </c>
    </row>
    <row r="163" spans="1:3">
      <c r="A163">
        <v>161</v>
      </c>
      <c r="B163">
        <v>13918759.04910743</v>
      </c>
      <c r="C163">
        <v>1226381.814057712</v>
      </c>
    </row>
    <row r="164" spans="1:3">
      <c r="A164">
        <v>162</v>
      </c>
      <c r="B164">
        <v>13923674.47649145</v>
      </c>
      <c r="C164">
        <v>1226378.416060906</v>
      </c>
    </row>
    <row r="165" spans="1:3">
      <c r="A165">
        <v>163</v>
      </c>
      <c r="B165">
        <v>13858512.24154791</v>
      </c>
      <c r="C165">
        <v>1236452.956786936</v>
      </c>
    </row>
    <row r="166" spans="1:3">
      <c r="A166">
        <v>164</v>
      </c>
      <c r="B166">
        <v>13803756.27541005</v>
      </c>
      <c r="C166">
        <v>1246897.802427991</v>
      </c>
    </row>
    <row r="167" spans="1:3">
      <c r="A167">
        <v>165</v>
      </c>
      <c r="B167">
        <v>13792341.3823062</v>
      </c>
      <c r="C167">
        <v>1251281.625068933</v>
      </c>
    </row>
    <row r="168" spans="1:3">
      <c r="A168">
        <v>166</v>
      </c>
      <c r="B168">
        <v>13794856.43129554</v>
      </c>
      <c r="C168">
        <v>1251457.558172848</v>
      </c>
    </row>
    <row r="169" spans="1:3">
      <c r="A169">
        <v>167</v>
      </c>
      <c r="B169">
        <v>13744625.08039488</v>
      </c>
      <c r="C169">
        <v>1260223.180981254</v>
      </c>
    </row>
    <row r="170" spans="1:3">
      <c r="A170">
        <v>168</v>
      </c>
      <c r="B170">
        <v>13743263.71424266</v>
      </c>
      <c r="C170">
        <v>1262133.791167248</v>
      </c>
    </row>
    <row r="171" spans="1:3">
      <c r="A171">
        <v>169</v>
      </c>
      <c r="B171">
        <v>13631201.05104332</v>
      </c>
      <c r="C171">
        <v>1279417.500148683</v>
      </c>
    </row>
    <row r="172" spans="1:3">
      <c r="A172">
        <v>170</v>
      </c>
      <c r="B172">
        <v>13564891.22843464</v>
      </c>
      <c r="C172">
        <v>1289995.041512059</v>
      </c>
    </row>
    <row r="173" spans="1:3">
      <c r="A173">
        <v>171</v>
      </c>
      <c r="B173">
        <v>13537396.86139295</v>
      </c>
      <c r="C173">
        <v>1295194.737230082</v>
      </c>
    </row>
    <row r="174" spans="1:3">
      <c r="A174">
        <v>172</v>
      </c>
      <c r="B174">
        <v>13538935.10706279</v>
      </c>
      <c r="C174">
        <v>1295487.403611178</v>
      </c>
    </row>
    <row r="175" spans="1:3">
      <c r="A175">
        <v>173</v>
      </c>
      <c r="B175">
        <v>13463978.03711981</v>
      </c>
      <c r="C175">
        <v>1309007.991772125</v>
      </c>
    </row>
    <row r="176" spans="1:3">
      <c r="A176">
        <v>174</v>
      </c>
      <c r="B176">
        <v>13406601.57244302</v>
      </c>
      <c r="C176">
        <v>1320319.679479831</v>
      </c>
    </row>
    <row r="177" spans="1:3">
      <c r="A177">
        <v>175</v>
      </c>
      <c r="B177">
        <v>13378776.27497896</v>
      </c>
      <c r="C177">
        <v>1326444.467118783</v>
      </c>
    </row>
    <row r="178" spans="1:3">
      <c r="A178">
        <v>176</v>
      </c>
      <c r="B178">
        <v>13377722.55614345</v>
      </c>
      <c r="C178">
        <v>1326617.589104917</v>
      </c>
    </row>
    <row r="179" spans="1:3">
      <c r="A179">
        <v>177</v>
      </c>
      <c r="B179">
        <v>13319964.86953469</v>
      </c>
      <c r="C179">
        <v>1338688.677359714</v>
      </c>
    </row>
    <row r="180" spans="1:3">
      <c r="A180">
        <v>178</v>
      </c>
      <c r="B180">
        <v>13281395.71838673</v>
      </c>
      <c r="C180">
        <v>1347469.28814963</v>
      </c>
    </row>
    <row r="181" spans="1:3">
      <c r="A181">
        <v>179</v>
      </c>
      <c r="B181">
        <v>13280615.76683796</v>
      </c>
      <c r="C181">
        <v>1347595.786538549</v>
      </c>
    </row>
    <row r="182" spans="1:3">
      <c r="A182">
        <v>180</v>
      </c>
      <c r="B182">
        <v>13236301.94962344</v>
      </c>
      <c r="C182">
        <v>1357582.921389164</v>
      </c>
    </row>
    <row r="183" spans="1:3">
      <c r="A183">
        <v>181</v>
      </c>
      <c r="B183">
        <v>13206644.7106537</v>
      </c>
      <c r="C183">
        <v>1365051.537443674</v>
      </c>
    </row>
    <row r="184" spans="1:3">
      <c r="A184">
        <v>182</v>
      </c>
      <c r="B184">
        <v>13205876.76556466</v>
      </c>
      <c r="C184">
        <v>1365332.781423768</v>
      </c>
    </row>
    <row r="185" spans="1:3">
      <c r="A185">
        <v>183</v>
      </c>
      <c r="B185">
        <v>13168456.10173322</v>
      </c>
      <c r="C185">
        <v>1373501.861004103</v>
      </c>
    </row>
    <row r="186" spans="1:3">
      <c r="A186">
        <v>184</v>
      </c>
      <c r="B186">
        <v>13167784.087975</v>
      </c>
      <c r="C186">
        <v>1373771.116776945</v>
      </c>
    </row>
    <row r="187" spans="1:3">
      <c r="A187">
        <v>185</v>
      </c>
      <c r="B187">
        <v>13118197.31665474</v>
      </c>
      <c r="C187">
        <v>1385335.003216025</v>
      </c>
    </row>
    <row r="188" spans="1:3">
      <c r="A188">
        <v>186</v>
      </c>
      <c r="B188">
        <v>13070537.77744507</v>
      </c>
      <c r="C188">
        <v>1396611.399920367</v>
      </c>
    </row>
    <row r="189" spans="1:3">
      <c r="A189">
        <v>187</v>
      </c>
      <c r="B189">
        <v>13039455.03487336</v>
      </c>
      <c r="C189">
        <v>1405014.660260615</v>
      </c>
    </row>
    <row r="190" spans="1:3">
      <c r="A190">
        <v>188</v>
      </c>
      <c r="B190">
        <v>13038885.82810457</v>
      </c>
      <c r="C190">
        <v>1405656.631809386</v>
      </c>
    </row>
    <row r="191" spans="1:3">
      <c r="A191">
        <v>189</v>
      </c>
      <c r="B191">
        <v>13026547.79714001</v>
      </c>
      <c r="C191">
        <v>1408735.665699089</v>
      </c>
    </row>
    <row r="192" spans="1:3">
      <c r="A192">
        <v>190</v>
      </c>
      <c r="B192">
        <v>13026838.71417079</v>
      </c>
      <c r="C192">
        <v>1409334.710219818</v>
      </c>
    </row>
    <row r="193" spans="1:3">
      <c r="A193">
        <v>191</v>
      </c>
      <c r="B193">
        <v>12966186.67933989</v>
      </c>
      <c r="C193">
        <v>1422872.230129476</v>
      </c>
    </row>
    <row r="194" spans="1:3">
      <c r="A194">
        <v>192</v>
      </c>
      <c r="B194">
        <v>12936318.46570872</v>
      </c>
      <c r="C194">
        <v>1431315.903172961</v>
      </c>
    </row>
    <row r="195" spans="1:3">
      <c r="A195">
        <v>193</v>
      </c>
      <c r="B195">
        <v>12937839.89443944</v>
      </c>
      <c r="C195">
        <v>1430811.104129625</v>
      </c>
    </row>
    <row r="196" spans="1:3">
      <c r="A196">
        <v>194</v>
      </c>
      <c r="B196">
        <v>12886563.3909597</v>
      </c>
      <c r="C196">
        <v>1444078.794574613</v>
      </c>
    </row>
    <row r="197" spans="1:3">
      <c r="A197">
        <v>195</v>
      </c>
      <c r="B197">
        <v>12846708.87995931</v>
      </c>
      <c r="C197">
        <v>1453241.539920209</v>
      </c>
    </row>
    <row r="198" spans="1:3">
      <c r="A198">
        <v>196</v>
      </c>
      <c r="B198">
        <v>12832634.17883452</v>
      </c>
      <c r="C198">
        <v>1456605.442045513</v>
      </c>
    </row>
    <row r="199" spans="1:3">
      <c r="A199">
        <v>197</v>
      </c>
      <c r="B199">
        <v>12832350.84262555</v>
      </c>
      <c r="C199">
        <v>1457208.133317665</v>
      </c>
    </row>
    <row r="200" spans="1:3">
      <c r="A200">
        <v>198</v>
      </c>
      <c r="B200">
        <v>12776045.78151214</v>
      </c>
      <c r="C200">
        <v>1471779.421587228</v>
      </c>
    </row>
    <row r="201" spans="1:3">
      <c r="A201">
        <v>199</v>
      </c>
      <c r="B201">
        <v>12754646.95965664</v>
      </c>
      <c r="C201">
        <v>1478503.319576628</v>
      </c>
    </row>
    <row r="202" spans="1:3">
      <c r="A202">
        <v>200</v>
      </c>
      <c r="B202">
        <v>12755807.58990187</v>
      </c>
      <c r="C202">
        <v>1477419.718596928</v>
      </c>
    </row>
    <row r="203" spans="1:3">
      <c r="A203">
        <v>201</v>
      </c>
      <c r="B203">
        <v>12743861.3089834</v>
      </c>
      <c r="C203">
        <v>1480894.500566408</v>
      </c>
    </row>
    <row r="204" spans="1:3">
      <c r="A204">
        <v>202</v>
      </c>
      <c r="B204">
        <v>12744282.97739936</v>
      </c>
      <c r="C204">
        <v>1481872.017279864</v>
      </c>
    </row>
    <row r="205" spans="1:3">
      <c r="A205">
        <v>203</v>
      </c>
      <c r="B205">
        <v>12697422.73788742</v>
      </c>
      <c r="C205">
        <v>1492062.479103968</v>
      </c>
    </row>
    <row r="206" spans="1:3">
      <c r="A206">
        <v>204</v>
      </c>
      <c r="B206">
        <v>12681396.71636619</v>
      </c>
      <c r="C206">
        <v>1497383.085699176</v>
      </c>
    </row>
    <row r="207" spans="1:3">
      <c r="A207">
        <v>205</v>
      </c>
      <c r="B207">
        <v>12681210.04237118</v>
      </c>
      <c r="C207">
        <v>1498200.396114788</v>
      </c>
    </row>
    <row r="208" spans="1:3">
      <c r="A208">
        <v>206</v>
      </c>
      <c r="B208">
        <v>12649952.22665314</v>
      </c>
      <c r="C208">
        <v>1506621.639972795</v>
      </c>
    </row>
    <row r="209" spans="1:3">
      <c r="A209">
        <v>207</v>
      </c>
      <c r="B209">
        <v>12626601.4751158</v>
      </c>
      <c r="C209">
        <v>1510322.701269947</v>
      </c>
    </row>
    <row r="210" spans="1:3">
      <c r="A210">
        <v>208</v>
      </c>
      <c r="B210">
        <v>12627603.60983985</v>
      </c>
      <c r="C210">
        <v>1509662.753055384</v>
      </c>
    </row>
    <row r="211" spans="1:3">
      <c r="A211">
        <v>209</v>
      </c>
      <c r="B211">
        <v>12603155.19169793</v>
      </c>
      <c r="C211">
        <v>1516135.71290165</v>
      </c>
    </row>
    <row r="212" spans="1:3">
      <c r="A212">
        <v>210</v>
      </c>
      <c r="B212">
        <v>12604591.24226143</v>
      </c>
      <c r="C212">
        <v>1517819.904099643</v>
      </c>
    </row>
    <row r="213" spans="1:3">
      <c r="A213">
        <v>211</v>
      </c>
      <c r="B213">
        <v>12545380.43781105</v>
      </c>
      <c r="C213">
        <v>1536098.803155329</v>
      </c>
    </row>
    <row r="214" spans="1:3">
      <c r="A214">
        <v>212</v>
      </c>
      <c r="B214">
        <v>12508484.43301835</v>
      </c>
      <c r="C214">
        <v>1549520.251872627</v>
      </c>
    </row>
    <row r="215" spans="1:3">
      <c r="A215">
        <v>213</v>
      </c>
      <c r="B215">
        <v>12493592.92527065</v>
      </c>
      <c r="C215">
        <v>1554644.868360315</v>
      </c>
    </row>
    <row r="216" spans="1:3">
      <c r="A216">
        <v>214</v>
      </c>
      <c r="B216">
        <v>12494670.30137403</v>
      </c>
      <c r="C216">
        <v>1554134.137181962</v>
      </c>
    </row>
    <row r="217" spans="1:3">
      <c r="A217">
        <v>215</v>
      </c>
      <c r="B217">
        <v>12452213.26610393</v>
      </c>
      <c r="C217">
        <v>1568878.98311366</v>
      </c>
    </row>
    <row r="218" spans="1:3">
      <c r="A218">
        <v>216</v>
      </c>
      <c r="B218">
        <v>12418483.46456227</v>
      </c>
      <c r="C218">
        <v>1580576.225615212</v>
      </c>
    </row>
    <row r="219" spans="1:3">
      <c r="A219">
        <v>217</v>
      </c>
      <c r="B219">
        <v>12401865.84068634</v>
      </c>
      <c r="C219">
        <v>1585955.093886775</v>
      </c>
    </row>
    <row r="220" spans="1:3">
      <c r="A220">
        <v>218</v>
      </c>
      <c r="B220">
        <v>12402261.75664944</v>
      </c>
      <c r="C220">
        <v>1585891.620886412</v>
      </c>
    </row>
    <row r="221" spans="1:3">
      <c r="A221">
        <v>219</v>
      </c>
      <c r="B221">
        <v>12367771.52328925</v>
      </c>
      <c r="C221">
        <v>1598060.862799937</v>
      </c>
    </row>
    <row r="222" spans="1:3">
      <c r="A222">
        <v>220</v>
      </c>
      <c r="B222">
        <v>12344182.27386842</v>
      </c>
      <c r="C222">
        <v>1606005.334392313</v>
      </c>
    </row>
    <row r="223" spans="1:3">
      <c r="A223">
        <v>221</v>
      </c>
      <c r="B223">
        <v>12332555.77474374</v>
      </c>
      <c r="C223">
        <v>1610361.097933086</v>
      </c>
    </row>
    <row r="224" spans="1:3">
      <c r="A224">
        <v>222</v>
      </c>
      <c r="B224">
        <v>12331961.8577286</v>
      </c>
      <c r="C224">
        <v>1610717.276151983</v>
      </c>
    </row>
    <row r="225" spans="1:3">
      <c r="A225">
        <v>223</v>
      </c>
      <c r="B225">
        <v>12303766.09749045</v>
      </c>
      <c r="C225">
        <v>1620720.845426291</v>
      </c>
    </row>
    <row r="226" spans="1:3">
      <c r="A226">
        <v>224</v>
      </c>
      <c r="B226">
        <v>12293295.08064268</v>
      </c>
      <c r="C226">
        <v>1624851.423404863</v>
      </c>
    </row>
    <row r="227" spans="1:3">
      <c r="A227">
        <v>225</v>
      </c>
      <c r="B227">
        <v>12293600.57682063</v>
      </c>
      <c r="C227">
        <v>1624966.054172182</v>
      </c>
    </row>
    <row r="228" spans="1:3">
      <c r="A228">
        <v>226</v>
      </c>
      <c r="B228">
        <v>12272044.78299979</v>
      </c>
      <c r="C228">
        <v>1632755.184023216</v>
      </c>
    </row>
    <row r="229" spans="1:3">
      <c r="A229">
        <v>227</v>
      </c>
      <c r="B229">
        <v>12243011.80977348</v>
      </c>
      <c r="C229">
        <v>1643935.381343228</v>
      </c>
    </row>
    <row r="230" spans="1:3">
      <c r="A230">
        <v>228</v>
      </c>
      <c r="B230">
        <v>12214974.06143047</v>
      </c>
      <c r="C230">
        <v>1655067.866268467</v>
      </c>
    </row>
    <row r="231" spans="1:3">
      <c r="A231">
        <v>229</v>
      </c>
      <c r="B231">
        <v>12198359.05442445</v>
      </c>
      <c r="C231">
        <v>1661601.064293264</v>
      </c>
    </row>
    <row r="232" spans="1:3">
      <c r="A232">
        <v>230</v>
      </c>
      <c r="B232">
        <v>12198286.02926513</v>
      </c>
      <c r="C232">
        <v>1662094.826890239</v>
      </c>
    </row>
    <row r="233" spans="1:3">
      <c r="A233">
        <v>231</v>
      </c>
      <c r="B233">
        <v>12185126.2345216</v>
      </c>
      <c r="C233">
        <v>1668002.479605958</v>
      </c>
    </row>
    <row r="234" spans="1:3">
      <c r="A234">
        <v>232</v>
      </c>
      <c r="B234">
        <v>12185537.86485478</v>
      </c>
      <c r="C234">
        <v>1667567.156945363</v>
      </c>
    </row>
    <row r="235" spans="1:3">
      <c r="A235">
        <v>233</v>
      </c>
      <c r="B235">
        <v>12150893.11365374</v>
      </c>
      <c r="C235">
        <v>1682784.189959505</v>
      </c>
    </row>
    <row r="236" spans="1:3">
      <c r="A236">
        <v>234</v>
      </c>
      <c r="B236">
        <v>12134870.40684107</v>
      </c>
      <c r="C236">
        <v>1689485.588445402</v>
      </c>
    </row>
    <row r="237" spans="1:3">
      <c r="A237">
        <v>235</v>
      </c>
      <c r="B237">
        <v>12135565.61796402</v>
      </c>
      <c r="C237">
        <v>1689583.349107322</v>
      </c>
    </row>
    <row r="238" spans="1:3">
      <c r="A238">
        <v>236</v>
      </c>
      <c r="B238">
        <v>12106728.54736413</v>
      </c>
      <c r="C238">
        <v>1702073.380100761</v>
      </c>
    </row>
    <row r="239" spans="1:3">
      <c r="A239">
        <v>237</v>
      </c>
      <c r="B239">
        <v>12083626.5730871</v>
      </c>
      <c r="C239">
        <v>1713719.677718777</v>
      </c>
    </row>
    <row r="240" spans="1:3">
      <c r="A240">
        <v>238</v>
      </c>
      <c r="B240">
        <v>12076413.98815635</v>
      </c>
      <c r="C240">
        <v>1717822.586729437</v>
      </c>
    </row>
    <row r="241" spans="1:3">
      <c r="A241">
        <v>239</v>
      </c>
      <c r="B241">
        <v>12076656.93278468</v>
      </c>
      <c r="C241">
        <v>1718347.943588037</v>
      </c>
    </row>
    <row r="242" spans="1:3">
      <c r="A242">
        <v>240</v>
      </c>
      <c r="B242">
        <v>12045551.44077341</v>
      </c>
      <c r="C242">
        <v>1733349.886117752</v>
      </c>
    </row>
    <row r="243" spans="1:3">
      <c r="A243">
        <v>241</v>
      </c>
      <c r="B243">
        <v>12035139.87357048</v>
      </c>
      <c r="C243">
        <v>1738352.217440397</v>
      </c>
    </row>
    <row r="244" spans="1:3">
      <c r="A244">
        <v>242</v>
      </c>
      <c r="B244">
        <v>12035794.87729126</v>
      </c>
      <c r="C244">
        <v>1739032.509813204</v>
      </c>
    </row>
    <row r="245" spans="1:3">
      <c r="A245">
        <v>243</v>
      </c>
      <c r="B245">
        <v>12027058.85101483</v>
      </c>
      <c r="C245">
        <v>1742337.456717367</v>
      </c>
    </row>
    <row r="246" spans="1:3">
      <c r="A246">
        <v>244</v>
      </c>
      <c r="B246">
        <v>12027408.51310055</v>
      </c>
      <c r="C246">
        <v>1741853.237574405</v>
      </c>
    </row>
    <row r="247" spans="1:3">
      <c r="A247">
        <v>245</v>
      </c>
      <c r="B247">
        <v>12002753.39274316</v>
      </c>
      <c r="C247">
        <v>1757121.417252416</v>
      </c>
    </row>
    <row r="248" spans="1:3">
      <c r="A248">
        <v>246</v>
      </c>
      <c r="B248">
        <v>11995644.77176063</v>
      </c>
      <c r="C248">
        <v>1760813.067691295</v>
      </c>
    </row>
    <row r="249" spans="1:3">
      <c r="A249">
        <v>247</v>
      </c>
      <c r="B249">
        <v>11996139.41266485</v>
      </c>
      <c r="C249">
        <v>1761571.033966728</v>
      </c>
    </row>
    <row r="250" spans="1:3">
      <c r="A250">
        <v>248</v>
      </c>
      <c r="B250">
        <v>11980037.19244245</v>
      </c>
      <c r="C250">
        <v>1770131.601071258</v>
      </c>
    </row>
    <row r="251" spans="1:3">
      <c r="A251">
        <v>249</v>
      </c>
      <c r="B251">
        <v>11968429.15391391</v>
      </c>
      <c r="C251">
        <v>1779817.845934562</v>
      </c>
    </row>
    <row r="252" spans="1:3">
      <c r="A252">
        <v>250</v>
      </c>
      <c r="B252">
        <v>11969096.36453806</v>
      </c>
      <c r="C252">
        <v>1780218.53059669</v>
      </c>
    </row>
    <row r="253" spans="1:3">
      <c r="A253">
        <v>251</v>
      </c>
      <c r="B253">
        <v>11957439.46840305</v>
      </c>
      <c r="C253">
        <v>1787479.512027607</v>
      </c>
    </row>
    <row r="254" spans="1:3">
      <c r="A254">
        <v>252</v>
      </c>
      <c r="B254">
        <v>11957683.09704798</v>
      </c>
      <c r="C254">
        <v>1785288.784345987</v>
      </c>
    </row>
    <row r="255" spans="1:3">
      <c r="A255">
        <v>253</v>
      </c>
      <c r="B255">
        <v>11926763.93917739</v>
      </c>
      <c r="C255">
        <v>1803088.970224527</v>
      </c>
    </row>
    <row r="256" spans="1:3">
      <c r="A256">
        <v>254</v>
      </c>
      <c r="B256">
        <v>11905886.77380366</v>
      </c>
      <c r="C256">
        <v>1813482.190861646</v>
      </c>
    </row>
    <row r="257" spans="1:3">
      <c r="A257">
        <v>255</v>
      </c>
      <c r="B257">
        <v>11897653.26768424</v>
      </c>
      <c r="C257">
        <v>1818191.952455588</v>
      </c>
    </row>
    <row r="258" spans="1:3">
      <c r="A258">
        <v>256</v>
      </c>
      <c r="B258">
        <v>11898187.31805325</v>
      </c>
      <c r="C258">
        <v>1818363.307990288</v>
      </c>
    </row>
    <row r="259" spans="1:3">
      <c r="A259">
        <v>257</v>
      </c>
      <c r="B259">
        <v>11874273.98858981</v>
      </c>
      <c r="C259">
        <v>1831931.896580369</v>
      </c>
    </row>
    <row r="260" spans="1:3">
      <c r="A260">
        <v>258</v>
      </c>
      <c r="B260">
        <v>11854693.42379314</v>
      </c>
      <c r="C260">
        <v>1844117.765013996</v>
      </c>
    </row>
    <row r="261" spans="1:3">
      <c r="A261">
        <v>259</v>
      </c>
      <c r="B261">
        <v>11844961.39006273</v>
      </c>
      <c r="C261">
        <v>1850834.042491747</v>
      </c>
    </row>
    <row r="262" spans="1:3">
      <c r="A262">
        <v>260</v>
      </c>
      <c r="B262">
        <v>11845663.66197343</v>
      </c>
      <c r="C262">
        <v>1850740.129159583</v>
      </c>
    </row>
    <row r="263" spans="1:3">
      <c r="A263">
        <v>261</v>
      </c>
      <c r="B263">
        <v>11825124.39143504</v>
      </c>
      <c r="C263">
        <v>1863983.038630826</v>
      </c>
    </row>
    <row r="264" spans="1:3">
      <c r="A264">
        <v>262</v>
      </c>
      <c r="B264">
        <v>11811288.89680967</v>
      </c>
      <c r="C264">
        <v>1874065.001662934</v>
      </c>
    </row>
    <row r="265" spans="1:3">
      <c r="A265">
        <v>263</v>
      </c>
      <c r="B265">
        <v>11805203.29231692</v>
      </c>
      <c r="C265">
        <v>1878712.195883826</v>
      </c>
    </row>
    <row r="266" spans="1:3">
      <c r="A266">
        <v>264</v>
      </c>
      <c r="B266">
        <v>11805665.77333036</v>
      </c>
      <c r="C266">
        <v>1878845.411862444</v>
      </c>
    </row>
    <row r="267" spans="1:3">
      <c r="A267">
        <v>265</v>
      </c>
      <c r="B267">
        <v>11788606.22662524</v>
      </c>
      <c r="C267">
        <v>1890798.977351077</v>
      </c>
    </row>
    <row r="268" spans="1:3">
      <c r="A268">
        <v>266</v>
      </c>
      <c r="B268">
        <v>11783054.83080331</v>
      </c>
      <c r="C268">
        <v>1895037.475126743</v>
      </c>
    </row>
    <row r="269" spans="1:3">
      <c r="A269">
        <v>267</v>
      </c>
      <c r="B269">
        <v>11783630.6396462</v>
      </c>
      <c r="C269">
        <v>1894791.619928345</v>
      </c>
    </row>
    <row r="270" spans="1:3">
      <c r="A270">
        <v>268</v>
      </c>
      <c r="B270">
        <v>11770790.71681929</v>
      </c>
      <c r="C270">
        <v>1904198.198879569</v>
      </c>
    </row>
    <row r="271" spans="1:3">
      <c r="A271">
        <v>269</v>
      </c>
      <c r="B271">
        <v>11754345.7037881</v>
      </c>
      <c r="C271">
        <v>1916735.461540227</v>
      </c>
    </row>
    <row r="272" spans="1:3">
      <c r="A272">
        <v>270</v>
      </c>
      <c r="B272">
        <v>11738536.8010732</v>
      </c>
      <c r="C272">
        <v>1929103.26835031</v>
      </c>
    </row>
    <row r="273" spans="1:3">
      <c r="A273">
        <v>271</v>
      </c>
      <c r="B273">
        <v>11729191.58586538</v>
      </c>
      <c r="C273">
        <v>1936833.192103891</v>
      </c>
    </row>
    <row r="274" spans="1:3">
      <c r="A274">
        <v>272</v>
      </c>
      <c r="B274">
        <v>11729311.35523309</v>
      </c>
      <c r="C274">
        <v>1937293.733807996</v>
      </c>
    </row>
    <row r="275" spans="1:3">
      <c r="A275">
        <v>273</v>
      </c>
      <c r="B275">
        <v>11722198.96864202</v>
      </c>
      <c r="C275">
        <v>1942336.793619179</v>
      </c>
    </row>
    <row r="276" spans="1:3">
      <c r="A276">
        <v>274</v>
      </c>
      <c r="B276">
        <v>11722459.86192403</v>
      </c>
      <c r="C276">
        <v>1942588.476100298</v>
      </c>
    </row>
    <row r="277" spans="1:3">
      <c r="A277">
        <v>275</v>
      </c>
      <c r="B277">
        <v>11703479.37732598</v>
      </c>
      <c r="C277">
        <v>1957489.653766671</v>
      </c>
    </row>
    <row r="278" spans="1:3">
      <c r="A278">
        <v>276</v>
      </c>
      <c r="B278">
        <v>11694625.11896621</v>
      </c>
      <c r="C278">
        <v>1965233.039818793</v>
      </c>
    </row>
    <row r="279" spans="1:3">
      <c r="A279">
        <v>277</v>
      </c>
      <c r="B279">
        <v>11694977.85636332</v>
      </c>
      <c r="C279">
        <v>1964811.438144563</v>
      </c>
    </row>
    <row r="280" spans="1:3">
      <c r="A280">
        <v>278</v>
      </c>
      <c r="B280">
        <v>11679334.4497781</v>
      </c>
      <c r="C280">
        <v>1978480.484804679</v>
      </c>
    </row>
    <row r="281" spans="1:3">
      <c r="A281">
        <v>279</v>
      </c>
      <c r="B281">
        <v>11666807.93645119</v>
      </c>
      <c r="C281">
        <v>1988419.018135201</v>
      </c>
    </row>
    <row r="282" spans="1:3">
      <c r="A282">
        <v>280</v>
      </c>
      <c r="B282">
        <v>11662789.64286884</v>
      </c>
      <c r="C282">
        <v>1991118.526676327</v>
      </c>
    </row>
    <row r="283" spans="1:3">
      <c r="A283">
        <v>281</v>
      </c>
      <c r="B283">
        <v>11663124.84830428</v>
      </c>
      <c r="C283">
        <v>1990456.720601076</v>
      </c>
    </row>
    <row r="284" spans="1:3">
      <c r="A284">
        <v>282</v>
      </c>
      <c r="B284">
        <v>11646310.69335942</v>
      </c>
      <c r="C284">
        <v>2005375.21723809</v>
      </c>
    </row>
    <row r="285" spans="1:3">
      <c r="A285">
        <v>283</v>
      </c>
      <c r="B285">
        <v>11638465.52290708</v>
      </c>
      <c r="C285">
        <v>2010891.864696909</v>
      </c>
    </row>
    <row r="286" spans="1:3">
      <c r="A286">
        <v>284</v>
      </c>
      <c r="B286">
        <v>11638690.68668765</v>
      </c>
      <c r="C286">
        <v>2009892.291907294</v>
      </c>
    </row>
    <row r="287" spans="1:3">
      <c r="A287">
        <v>285</v>
      </c>
      <c r="B287">
        <v>11632910.41612645</v>
      </c>
      <c r="C287">
        <v>2016443.487080964</v>
      </c>
    </row>
    <row r="288" spans="1:3">
      <c r="A288">
        <v>286</v>
      </c>
      <c r="B288">
        <v>11633195.46673046</v>
      </c>
      <c r="C288">
        <v>2016746.397630666</v>
      </c>
    </row>
    <row r="289" spans="1:3">
      <c r="A289">
        <v>287</v>
      </c>
      <c r="B289">
        <v>11629113.62670018</v>
      </c>
      <c r="C289">
        <v>2020417.411567637</v>
      </c>
    </row>
    <row r="290" spans="1:3">
      <c r="A290">
        <v>288</v>
      </c>
      <c r="B290">
        <v>11629418.39515671</v>
      </c>
      <c r="C290">
        <v>2019354.461555493</v>
      </c>
    </row>
    <row r="291" spans="1:3">
      <c r="A291">
        <v>289</v>
      </c>
      <c r="B291">
        <v>11617672.38148491</v>
      </c>
      <c r="C291">
        <v>2029387.657481833</v>
      </c>
    </row>
    <row r="292" spans="1:3">
      <c r="A292">
        <v>290</v>
      </c>
      <c r="B292">
        <v>11609648.22476698</v>
      </c>
      <c r="C292">
        <v>2035969.781631047</v>
      </c>
    </row>
    <row r="293" spans="1:3">
      <c r="A293">
        <v>291</v>
      </c>
      <c r="B293">
        <v>11609809.11052779</v>
      </c>
      <c r="C293">
        <v>2035009.488245969</v>
      </c>
    </row>
    <row r="294" spans="1:3">
      <c r="A294">
        <v>292</v>
      </c>
      <c r="B294">
        <v>11603296.00805272</v>
      </c>
      <c r="C294">
        <v>2038379.765035636</v>
      </c>
    </row>
    <row r="295" spans="1:3">
      <c r="A295">
        <v>293</v>
      </c>
      <c r="B295">
        <v>11603937.49686378</v>
      </c>
      <c r="C295">
        <v>2040386.107795518</v>
      </c>
    </row>
    <row r="296" spans="1:3">
      <c r="A296">
        <v>294</v>
      </c>
      <c r="B296">
        <v>11597633.35127168</v>
      </c>
      <c r="C296">
        <v>2041793.733262455</v>
      </c>
    </row>
    <row r="297" spans="1:3">
      <c r="A297">
        <v>295</v>
      </c>
      <c r="B297">
        <v>11597578.69563409</v>
      </c>
      <c r="C297">
        <v>2041669.382123319</v>
      </c>
    </row>
    <row r="298" spans="1:3">
      <c r="A298">
        <v>296</v>
      </c>
      <c r="B298">
        <v>11580423.3377809</v>
      </c>
      <c r="C298">
        <v>2061407.475069533</v>
      </c>
    </row>
    <row r="299" spans="1:3">
      <c r="A299">
        <v>297</v>
      </c>
      <c r="B299">
        <v>11576497.80211909</v>
      </c>
      <c r="C299">
        <v>2065933.682871778</v>
      </c>
    </row>
    <row r="300" spans="1:3">
      <c r="A300">
        <v>298</v>
      </c>
      <c r="B300">
        <v>11576582.50423252</v>
      </c>
      <c r="C300">
        <v>2065744.721150213</v>
      </c>
    </row>
    <row r="301" spans="1:3">
      <c r="A301">
        <v>299</v>
      </c>
      <c r="B301">
        <v>11563767.7453685</v>
      </c>
      <c r="C301">
        <v>2080547.942331264</v>
      </c>
    </row>
    <row r="302" spans="1:3">
      <c r="A302">
        <v>300</v>
      </c>
      <c r="B302">
        <v>11552849.70764521</v>
      </c>
      <c r="C302">
        <v>2093024.739760646</v>
      </c>
    </row>
    <row r="303" spans="1:3">
      <c r="A303">
        <v>301</v>
      </c>
      <c r="B303">
        <v>11547309.35627186</v>
      </c>
      <c r="C303">
        <v>2098879.007683791</v>
      </c>
    </row>
    <row r="304" spans="1:3">
      <c r="A304">
        <v>302</v>
      </c>
      <c r="B304">
        <v>11547594.99977892</v>
      </c>
      <c r="C304">
        <v>2098489.930860685</v>
      </c>
    </row>
    <row r="305" spans="1:3">
      <c r="A305">
        <v>303</v>
      </c>
      <c r="B305">
        <v>11536135.88561125</v>
      </c>
      <c r="C305">
        <v>2111955.968931105</v>
      </c>
    </row>
    <row r="306" spans="1:3">
      <c r="A306">
        <v>304</v>
      </c>
      <c r="B306">
        <v>11528143.34331533</v>
      </c>
      <c r="C306">
        <v>2120744.629319157</v>
      </c>
    </row>
    <row r="307" spans="1:3">
      <c r="A307">
        <v>305</v>
      </c>
      <c r="B307">
        <v>11524442.6465267</v>
      </c>
      <c r="C307">
        <v>2124529.261285278</v>
      </c>
    </row>
    <row r="308" spans="1:3">
      <c r="A308">
        <v>306</v>
      </c>
      <c r="B308">
        <v>11524898.60863483</v>
      </c>
      <c r="C308">
        <v>2124040.594452294</v>
      </c>
    </row>
    <row r="309" spans="1:3">
      <c r="A309">
        <v>307</v>
      </c>
      <c r="B309">
        <v>11515087.00850643</v>
      </c>
      <c r="C309">
        <v>2135734.490644821</v>
      </c>
    </row>
    <row r="310" spans="1:3">
      <c r="A310">
        <v>308</v>
      </c>
      <c r="B310">
        <v>11511703.81053561</v>
      </c>
      <c r="C310">
        <v>2139431.940553962</v>
      </c>
    </row>
    <row r="311" spans="1:3">
      <c r="A311">
        <v>309</v>
      </c>
      <c r="B311">
        <v>11511954.84977024</v>
      </c>
      <c r="C311">
        <v>2139237.293594976</v>
      </c>
    </row>
    <row r="312" spans="1:3">
      <c r="A312">
        <v>310</v>
      </c>
      <c r="B312">
        <v>11504795.77158921</v>
      </c>
      <c r="C312">
        <v>2147968.588119356</v>
      </c>
    </row>
    <row r="313" spans="1:3">
      <c r="A313">
        <v>311</v>
      </c>
      <c r="B313">
        <v>11495621.4285662</v>
      </c>
      <c r="C313">
        <v>2159556.271495474</v>
      </c>
    </row>
    <row r="314" spans="1:3">
      <c r="A314">
        <v>312</v>
      </c>
      <c r="B314">
        <v>11486802.01193068</v>
      </c>
      <c r="C314">
        <v>2171031.02630814</v>
      </c>
    </row>
    <row r="315" spans="1:3">
      <c r="A315">
        <v>313</v>
      </c>
      <c r="B315">
        <v>11481615.62991418</v>
      </c>
      <c r="C315">
        <v>2177683.494558285</v>
      </c>
    </row>
    <row r="316" spans="1:3">
      <c r="A316">
        <v>314</v>
      </c>
      <c r="B316">
        <v>11481973.34151872</v>
      </c>
      <c r="C316">
        <v>2177113.998419599</v>
      </c>
    </row>
    <row r="317" spans="1:3">
      <c r="A317">
        <v>315</v>
      </c>
      <c r="B317">
        <v>11477527.45342509</v>
      </c>
      <c r="C317">
        <v>2183087.92722684</v>
      </c>
    </row>
    <row r="318" spans="1:3">
      <c r="A318">
        <v>316</v>
      </c>
      <c r="B318">
        <v>11477799.09982509</v>
      </c>
      <c r="C318">
        <v>2182612.75592246</v>
      </c>
    </row>
    <row r="319" spans="1:3">
      <c r="A319">
        <v>317</v>
      </c>
      <c r="B319">
        <v>11467371.12581438</v>
      </c>
      <c r="C319">
        <v>2197712.337695363</v>
      </c>
    </row>
    <row r="320" spans="1:3">
      <c r="A320">
        <v>318</v>
      </c>
      <c r="B320">
        <v>11462517.83498369</v>
      </c>
      <c r="C320">
        <v>2204430.473769509</v>
      </c>
    </row>
    <row r="321" spans="1:3">
      <c r="A321">
        <v>319</v>
      </c>
      <c r="B321">
        <v>11462766.16897239</v>
      </c>
      <c r="C321">
        <v>2204536.344650447</v>
      </c>
    </row>
    <row r="322" spans="1:3">
      <c r="A322">
        <v>320</v>
      </c>
      <c r="B322">
        <v>11454252.24268764</v>
      </c>
      <c r="C322">
        <v>2216581.640390645</v>
      </c>
    </row>
    <row r="323" spans="1:3">
      <c r="A323">
        <v>321</v>
      </c>
      <c r="B323">
        <v>11447734.15772127</v>
      </c>
      <c r="C323">
        <v>2227922.087434866</v>
      </c>
    </row>
    <row r="324" spans="1:3">
      <c r="A324">
        <v>322</v>
      </c>
      <c r="B324">
        <v>11445788.45267744</v>
      </c>
      <c r="C324">
        <v>2232087.365051868</v>
      </c>
    </row>
    <row r="325" spans="1:3">
      <c r="A325">
        <v>323</v>
      </c>
      <c r="B325">
        <v>11446042.15665671</v>
      </c>
      <c r="C325">
        <v>2232450.370351399</v>
      </c>
    </row>
    <row r="326" spans="1:3">
      <c r="A326">
        <v>324</v>
      </c>
      <c r="B326">
        <v>11437345.13266789</v>
      </c>
      <c r="C326">
        <v>2246665.880601107</v>
      </c>
    </row>
    <row r="327" spans="1:3">
      <c r="A327">
        <v>325</v>
      </c>
      <c r="B327">
        <v>11433801.11636475</v>
      </c>
      <c r="C327">
        <v>2255122.90313552</v>
      </c>
    </row>
    <row r="328" spans="1:3">
      <c r="A328">
        <v>326</v>
      </c>
      <c r="B328">
        <v>11434131.74760011</v>
      </c>
      <c r="C328">
        <v>2256040.625965362</v>
      </c>
    </row>
    <row r="329" spans="1:3">
      <c r="A329">
        <v>327</v>
      </c>
      <c r="B329">
        <v>11433007.11671432</v>
      </c>
      <c r="C329">
        <v>2260087.385674514</v>
      </c>
    </row>
    <row r="330" spans="1:3">
      <c r="A330">
        <v>328</v>
      </c>
      <c r="B330">
        <v>11433119.52051673</v>
      </c>
      <c r="C330">
        <v>2259494.67338691</v>
      </c>
    </row>
    <row r="331" spans="1:3">
      <c r="A331">
        <v>329</v>
      </c>
      <c r="B331">
        <v>11430317.04751458</v>
      </c>
      <c r="C331">
        <v>2264517.254284087</v>
      </c>
    </row>
    <row r="332" spans="1:3">
      <c r="A332">
        <v>330</v>
      </c>
      <c r="B332">
        <v>11430312.41494369</v>
      </c>
      <c r="C332">
        <v>2264546.85016233</v>
      </c>
    </row>
    <row r="333" spans="1:3">
      <c r="A333">
        <v>331</v>
      </c>
      <c r="B333">
        <v>11424822.81046665</v>
      </c>
      <c r="C333">
        <v>2275434.95818371</v>
      </c>
    </row>
    <row r="334" spans="1:3">
      <c r="A334">
        <v>332</v>
      </c>
      <c r="B334">
        <v>11421403.01357783</v>
      </c>
      <c r="C334">
        <v>2283367.760484469</v>
      </c>
    </row>
    <row r="335" spans="1:3">
      <c r="A335">
        <v>333</v>
      </c>
      <c r="B335">
        <v>11421730.66047687</v>
      </c>
      <c r="C335">
        <v>2284261.875313312</v>
      </c>
    </row>
    <row r="336" spans="1:3">
      <c r="A336">
        <v>334</v>
      </c>
      <c r="B336">
        <v>11419208.55424636</v>
      </c>
      <c r="C336">
        <v>2292366.305735828</v>
      </c>
    </row>
    <row r="337" spans="1:3">
      <c r="A337">
        <v>335</v>
      </c>
      <c r="B337">
        <v>11419088.26332423</v>
      </c>
      <c r="C337">
        <v>2290159.023651435</v>
      </c>
    </row>
    <row r="338" spans="1:3">
      <c r="A338">
        <v>336</v>
      </c>
      <c r="B338">
        <v>11418370.48170113</v>
      </c>
      <c r="C338">
        <v>2295367.302660322</v>
      </c>
    </row>
    <row r="339" spans="1:3">
      <c r="A339">
        <v>337</v>
      </c>
      <c r="B339">
        <v>11418507.54211374</v>
      </c>
      <c r="C339">
        <v>2296843.674145651</v>
      </c>
    </row>
    <row r="340" spans="1:3">
      <c r="A340">
        <v>338</v>
      </c>
      <c r="B340">
        <v>11409924.62582821</v>
      </c>
      <c r="C340">
        <v>2308896.334126201</v>
      </c>
    </row>
    <row r="341" spans="1:3">
      <c r="A341">
        <v>339</v>
      </c>
      <c r="B341">
        <v>11407937.47571075</v>
      </c>
      <c r="C341">
        <v>2313361.582338661</v>
      </c>
    </row>
    <row r="342" spans="1:3">
      <c r="A342">
        <v>340</v>
      </c>
      <c r="B342">
        <v>11408045.28409588</v>
      </c>
      <c r="C342">
        <v>2313401.746173423</v>
      </c>
    </row>
    <row r="343" spans="1:3">
      <c r="A343">
        <v>341</v>
      </c>
      <c r="B343">
        <v>11401758.63803362</v>
      </c>
      <c r="C343">
        <v>2323994.916392938</v>
      </c>
    </row>
    <row r="344" spans="1:3">
      <c r="A344">
        <v>342</v>
      </c>
      <c r="B344">
        <v>11396402.21215511</v>
      </c>
      <c r="C344">
        <v>2334343.914570057</v>
      </c>
    </row>
    <row r="345" spans="1:3">
      <c r="A345">
        <v>343</v>
      </c>
      <c r="B345">
        <v>11393812.74641085</v>
      </c>
      <c r="C345">
        <v>2340256.628886329</v>
      </c>
    </row>
    <row r="346" spans="1:3">
      <c r="A346">
        <v>344</v>
      </c>
      <c r="B346">
        <v>11394082.76851749</v>
      </c>
      <c r="C346">
        <v>2340301.794631266</v>
      </c>
    </row>
    <row r="347" spans="1:3">
      <c r="A347">
        <v>345</v>
      </c>
      <c r="B347">
        <v>11388339.6026438</v>
      </c>
      <c r="C347">
        <v>2351751.819559169</v>
      </c>
    </row>
    <row r="348" spans="1:3">
      <c r="A348">
        <v>346</v>
      </c>
      <c r="B348">
        <v>11384555.25033414</v>
      </c>
      <c r="C348">
        <v>2361043.5543593</v>
      </c>
    </row>
    <row r="349" spans="1:3">
      <c r="A349">
        <v>347</v>
      </c>
      <c r="B349">
        <v>11382917.27456793</v>
      </c>
      <c r="C349">
        <v>2365686.238618922</v>
      </c>
    </row>
    <row r="350" spans="1:3">
      <c r="A350">
        <v>348</v>
      </c>
      <c r="B350">
        <v>11383120.54906945</v>
      </c>
      <c r="C350">
        <v>2365619.685383959</v>
      </c>
    </row>
    <row r="351" spans="1:3">
      <c r="A351">
        <v>349</v>
      </c>
      <c r="B351">
        <v>11378459.05579981</v>
      </c>
      <c r="C351">
        <v>2376389.627087906</v>
      </c>
    </row>
    <row r="352" spans="1:3">
      <c r="A352">
        <v>350</v>
      </c>
      <c r="B352">
        <v>11377002.06297264</v>
      </c>
      <c r="C352">
        <v>2380677.188251939</v>
      </c>
    </row>
    <row r="353" spans="1:3">
      <c r="A353">
        <v>351</v>
      </c>
      <c r="B353">
        <v>11377199.53285138</v>
      </c>
      <c r="C353">
        <v>2380553.133680018</v>
      </c>
    </row>
    <row r="354" spans="1:3">
      <c r="A354">
        <v>352</v>
      </c>
      <c r="B354">
        <v>11373841.21917537</v>
      </c>
      <c r="C354">
        <v>2388710.604313214</v>
      </c>
    </row>
    <row r="355" spans="1:3">
      <c r="A355">
        <v>353</v>
      </c>
      <c r="B355">
        <v>11369678.48895129</v>
      </c>
      <c r="C355">
        <v>2399797.506601715</v>
      </c>
    </row>
    <row r="356" spans="1:3">
      <c r="A356">
        <v>354</v>
      </c>
      <c r="B356">
        <v>11365718.87390679</v>
      </c>
      <c r="C356">
        <v>2410857.036219025</v>
      </c>
    </row>
    <row r="357" spans="1:3">
      <c r="A357">
        <v>355</v>
      </c>
      <c r="B357">
        <v>11363489.27845611</v>
      </c>
      <c r="C357">
        <v>2417640.824375539</v>
      </c>
    </row>
    <row r="358" spans="1:3">
      <c r="A358">
        <v>356</v>
      </c>
      <c r="B358">
        <v>11363694.21959887</v>
      </c>
      <c r="C358">
        <v>2417678.840036508</v>
      </c>
    </row>
    <row r="359" spans="1:3">
      <c r="A359">
        <v>357</v>
      </c>
      <c r="B359">
        <v>11362320.46422632</v>
      </c>
      <c r="C359">
        <v>2422131.535262192</v>
      </c>
    </row>
    <row r="360" spans="1:3">
      <c r="A360">
        <v>358</v>
      </c>
      <c r="B360">
        <v>11362344.21407043</v>
      </c>
      <c r="C360">
        <v>2422373.077656773</v>
      </c>
    </row>
    <row r="361" spans="1:3">
      <c r="A361">
        <v>359</v>
      </c>
      <c r="B361">
        <v>11357683.88720299</v>
      </c>
      <c r="C361">
        <v>2435388.676114444</v>
      </c>
    </row>
    <row r="362" spans="1:3">
      <c r="A362">
        <v>360</v>
      </c>
      <c r="B362">
        <v>11355620.8447228</v>
      </c>
      <c r="C362">
        <v>2442222.751729523</v>
      </c>
    </row>
    <row r="363" spans="1:3">
      <c r="A363">
        <v>361</v>
      </c>
      <c r="B363">
        <v>11355729.05277665</v>
      </c>
      <c r="C363">
        <v>2441744.860155519</v>
      </c>
    </row>
    <row r="364" spans="1:3">
      <c r="A364">
        <v>362</v>
      </c>
      <c r="B364">
        <v>11352081.98919641</v>
      </c>
      <c r="C364">
        <v>2454015.048446581</v>
      </c>
    </row>
    <row r="365" spans="1:3">
      <c r="A365">
        <v>363</v>
      </c>
      <c r="B365">
        <v>11349234.0535297</v>
      </c>
      <c r="C365">
        <v>2461955.21446163</v>
      </c>
    </row>
    <row r="366" spans="1:3">
      <c r="A366">
        <v>364</v>
      </c>
      <c r="B366">
        <v>11348305.01817117</v>
      </c>
      <c r="C366">
        <v>2463574.918541463</v>
      </c>
    </row>
    <row r="367" spans="1:3">
      <c r="A367">
        <v>365</v>
      </c>
      <c r="B367">
        <v>11348372.09662203</v>
      </c>
      <c r="C367">
        <v>2462767.212211793</v>
      </c>
    </row>
    <row r="368" spans="1:3">
      <c r="A368">
        <v>366</v>
      </c>
      <c r="B368">
        <v>11344655.55069987</v>
      </c>
      <c r="C368">
        <v>2475273.069363738</v>
      </c>
    </row>
    <row r="369" spans="1:3">
      <c r="A369">
        <v>367</v>
      </c>
      <c r="B369">
        <v>11342848.07816231</v>
      </c>
      <c r="C369">
        <v>2477983.6592462</v>
      </c>
    </row>
    <row r="370" spans="1:3">
      <c r="A370">
        <v>368</v>
      </c>
      <c r="B370">
        <v>11342846.79324909</v>
      </c>
      <c r="C370">
        <v>2476691.890954003</v>
      </c>
    </row>
    <row r="371" spans="1:3">
      <c r="A371">
        <v>369</v>
      </c>
      <c r="B371">
        <v>11342572.69888214</v>
      </c>
      <c r="C371">
        <v>2480181.776665762</v>
      </c>
    </row>
    <row r="372" spans="1:3">
      <c r="A372">
        <v>370</v>
      </c>
      <c r="B372">
        <v>11342666.75846499</v>
      </c>
      <c r="C372">
        <v>2480070.361516644</v>
      </c>
    </row>
    <row r="373" spans="1:3">
      <c r="A373">
        <v>371</v>
      </c>
      <c r="B373">
        <v>11341943.53375608</v>
      </c>
      <c r="C373">
        <v>2477661.385568213</v>
      </c>
    </row>
    <row r="374" spans="1:3">
      <c r="A374">
        <v>372</v>
      </c>
      <c r="B374">
        <v>11341965.93464417</v>
      </c>
      <c r="C374">
        <v>2478033.135070884</v>
      </c>
    </row>
    <row r="375" spans="1:3">
      <c r="A375">
        <v>373</v>
      </c>
      <c r="B375">
        <v>11339414.45417592</v>
      </c>
      <c r="C375">
        <v>2484972.014157571</v>
      </c>
    </row>
    <row r="376" spans="1:3">
      <c r="A376">
        <v>374</v>
      </c>
      <c r="B376">
        <v>11337947.64429424</v>
      </c>
      <c r="C376">
        <v>2488045.669143604</v>
      </c>
    </row>
    <row r="377" spans="1:3">
      <c r="A377">
        <v>375</v>
      </c>
      <c r="B377">
        <v>11337958.43746865</v>
      </c>
      <c r="C377">
        <v>2486552.588659958</v>
      </c>
    </row>
    <row r="378" spans="1:3">
      <c r="A378">
        <v>376</v>
      </c>
      <c r="B378">
        <v>11336447.68964109</v>
      </c>
      <c r="C378">
        <v>2495503.224192333</v>
      </c>
    </row>
    <row r="379" spans="1:3">
      <c r="A379">
        <v>377</v>
      </c>
      <c r="B379">
        <v>11336295.11133514</v>
      </c>
      <c r="C379">
        <v>2492817.665512042</v>
      </c>
    </row>
    <row r="380" spans="1:3">
      <c r="A380">
        <v>378</v>
      </c>
      <c r="B380">
        <v>11335061.84159978</v>
      </c>
      <c r="C380">
        <v>2491458.359658831</v>
      </c>
    </row>
    <row r="381" spans="1:3">
      <c r="A381">
        <v>379</v>
      </c>
      <c r="B381">
        <v>11334880.22869669</v>
      </c>
      <c r="C381">
        <v>2488870.155643072</v>
      </c>
    </row>
    <row r="382" spans="1:3">
      <c r="A382">
        <v>380</v>
      </c>
      <c r="B382">
        <v>11331782.6814232</v>
      </c>
      <c r="C382">
        <v>2503402.387080034</v>
      </c>
    </row>
    <row r="383" spans="1:3">
      <c r="A383">
        <v>381</v>
      </c>
      <c r="B383">
        <v>11331292.51524259</v>
      </c>
      <c r="C383">
        <v>2507447.365635956</v>
      </c>
    </row>
    <row r="384" spans="1:3">
      <c r="A384">
        <v>382</v>
      </c>
      <c r="B384">
        <v>11331406.96029674</v>
      </c>
      <c r="C384">
        <v>2506907.530687905</v>
      </c>
    </row>
    <row r="385" spans="1:3">
      <c r="A385">
        <v>383</v>
      </c>
      <c r="B385">
        <v>11328891.67452385</v>
      </c>
      <c r="C385">
        <v>2518711.611998974</v>
      </c>
    </row>
    <row r="386" spans="1:3">
      <c r="A386">
        <v>384</v>
      </c>
      <c r="B386">
        <v>11326848.60774166</v>
      </c>
      <c r="C386">
        <v>2528509.794625707</v>
      </c>
    </row>
    <row r="387" spans="1:3">
      <c r="A387">
        <v>385</v>
      </c>
      <c r="B387">
        <v>11325838.32390609</v>
      </c>
      <c r="C387">
        <v>2532450.101522601</v>
      </c>
    </row>
    <row r="388" spans="1:3">
      <c r="A388">
        <v>386</v>
      </c>
      <c r="B388">
        <v>11325999.07332949</v>
      </c>
      <c r="C388">
        <v>2531824.690715584</v>
      </c>
    </row>
    <row r="389" spans="1:3">
      <c r="A389">
        <v>387</v>
      </c>
      <c r="B389">
        <v>11323805.32254406</v>
      </c>
      <c r="C389">
        <v>2542846.943787143</v>
      </c>
    </row>
    <row r="390" spans="1:3">
      <c r="A390">
        <v>388</v>
      </c>
      <c r="B390">
        <v>11322363.95921573</v>
      </c>
      <c r="C390">
        <v>2548972.836320432</v>
      </c>
    </row>
    <row r="391" spans="1:3">
      <c r="A391">
        <v>389</v>
      </c>
      <c r="B391">
        <v>11322480.17624177</v>
      </c>
      <c r="C391">
        <v>2548469.897207588</v>
      </c>
    </row>
    <row r="392" spans="1:3">
      <c r="A392">
        <v>390</v>
      </c>
      <c r="B392">
        <v>11321631.29238014</v>
      </c>
      <c r="C392">
        <v>2551357.83313261</v>
      </c>
    </row>
    <row r="393" spans="1:3">
      <c r="A393">
        <v>391</v>
      </c>
      <c r="B393">
        <v>11321808.10208844</v>
      </c>
      <c r="C393">
        <v>2551735.866789398</v>
      </c>
    </row>
    <row r="394" spans="1:3">
      <c r="A394">
        <v>392</v>
      </c>
      <c r="B394">
        <v>11319888.20023927</v>
      </c>
      <c r="C394">
        <v>2559641.945801043</v>
      </c>
    </row>
    <row r="395" spans="1:3">
      <c r="A395">
        <v>393</v>
      </c>
      <c r="B395">
        <v>11319601.87934581</v>
      </c>
      <c r="C395">
        <v>2562470.907169759</v>
      </c>
    </row>
    <row r="396" spans="1:3">
      <c r="A396">
        <v>394</v>
      </c>
      <c r="B396">
        <v>11319722.30510783</v>
      </c>
      <c r="C396">
        <v>2562086.385078629</v>
      </c>
    </row>
    <row r="397" spans="1:3">
      <c r="A397">
        <v>395</v>
      </c>
      <c r="B397">
        <v>11318513.10862934</v>
      </c>
      <c r="C397">
        <v>2568316.417786285</v>
      </c>
    </row>
    <row r="398" spans="1:3">
      <c r="A398">
        <v>396</v>
      </c>
      <c r="B398">
        <v>11318533.55808955</v>
      </c>
      <c r="C398">
        <v>2568679.925965363</v>
      </c>
    </row>
    <row r="399" spans="1:3">
      <c r="A399">
        <v>397</v>
      </c>
      <c r="B399">
        <v>11316491.29708673</v>
      </c>
      <c r="C399">
        <v>2578259.974479034</v>
      </c>
    </row>
    <row r="400" spans="1:3">
      <c r="A400">
        <v>398</v>
      </c>
      <c r="B400">
        <v>11316087.36626861</v>
      </c>
      <c r="C400">
        <v>2582206.076930177</v>
      </c>
    </row>
    <row r="401" spans="1:3">
      <c r="A401">
        <v>399</v>
      </c>
      <c r="B401">
        <v>11316211.49486327</v>
      </c>
      <c r="C401">
        <v>2581466.643760491</v>
      </c>
    </row>
    <row r="402" spans="1:3">
      <c r="A402">
        <v>400</v>
      </c>
      <c r="B402">
        <v>11315427.32180631</v>
      </c>
      <c r="C402">
        <v>2585456.76611582</v>
      </c>
    </row>
    <row r="403" spans="1:3">
      <c r="A403">
        <v>401</v>
      </c>
      <c r="B403">
        <v>11315516.34893221</v>
      </c>
      <c r="C403">
        <v>2585961.696331285</v>
      </c>
    </row>
    <row r="404" spans="1:3">
      <c r="A404">
        <v>402</v>
      </c>
      <c r="B404">
        <v>11313831.40252886</v>
      </c>
      <c r="C404">
        <v>2595227.690920885</v>
      </c>
    </row>
    <row r="405" spans="1:3">
      <c r="A405">
        <v>403</v>
      </c>
      <c r="B405">
        <v>11313487.89771459</v>
      </c>
      <c r="C405">
        <v>2598687.41818567</v>
      </c>
    </row>
    <row r="406" spans="1:3">
      <c r="A406">
        <v>404</v>
      </c>
      <c r="B406">
        <v>11313472.40696715</v>
      </c>
      <c r="C406">
        <v>2598012.720821159</v>
      </c>
    </row>
    <row r="407" spans="1:3">
      <c r="A407">
        <v>405</v>
      </c>
      <c r="B407">
        <v>11312070.59062328</v>
      </c>
      <c r="C407">
        <v>2607598.348933973</v>
      </c>
    </row>
    <row r="408" spans="1:3">
      <c r="A408">
        <v>406</v>
      </c>
      <c r="B408">
        <v>11311963.03350913</v>
      </c>
      <c r="C408">
        <v>2611551.689232253</v>
      </c>
    </row>
    <row r="409" spans="1:3">
      <c r="A409">
        <v>407</v>
      </c>
      <c r="B409">
        <v>11311995.44058023</v>
      </c>
      <c r="C409">
        <v>2612432.79755247</v>
      </c>
    </row>
    <row r="410" spans="1:3">
      <c r="A410">
        <v>408</v>
      </c>
      <c r="B410">
        <v>11310762.19745864</v>
      </c>
      <c r="C410">
        <v>2621367.466750227</v>
      </c>
    </row>
    <row r="411" spans="1:3">
      <c r="A411">
        <v>409</v>
      </c>
      <c r="B411">
        <v>11310426.69552888</v>
      </c>
      <c r="C411">
        <v>2629746.963193878</v>
      </c>
    </row>
    <row r="412" spans="1:3">
      <c r="A412">
        <v>410</v>
      </c>
      <c r="B412">
        <v>11310408.63930403</v>
      </c>
      <c r="C412">
        <v>2628445.174810182</v>
      </c>
    </row>
    <row r="413" spans="1:3">
      <c r="A413">
        <v>411</v>
      </c>
      <c r="B413">
        <v>11310224.5632691</v>
      </c>
      <c r="C413">
        <v>2628766.90071435</v>
      </c>
    </row>
    <row r="414" spans="1:3">
      <c r="A414">
        <v>412</v>
      </c>
      <c r="B414">
        <v>11310189.37003861</v>
      </c>
      <c r="C414">
        <v>2627869.359818949</v>
      </c>
    </row>
    <row r="415" spans="1:3">
      <c r="A415">
        <v>413</v>
      </c>
      <c r="B415">
        <v>11310043.12488332</v>
      </c>
      <c r="C415">
        <v>2626870.086991103</v>
      </c>
    </row>
    <row r="416" spans="1:3">
      <c r="A416">
        <v>414</v>
      </c>
      <c r="B416">
        <v>11310161.13983888</v>
      </c>
      <c r="C416">
        <v>2628462.052839305</v>
      </c>
    </row>
    <row r="417" spans="1:3">
      <c r="A417">
        <v>415</v>
      </c>
      <c r="B417">
        <v>11309443.46219419</v>
      </c>
      <c r="C417">
        <v>2636790.537840856</v>
      </c>
    </row>
    <row r="418" spans="1:3">
      <c r="A418">
        <v>416</v>
      </c>
      <c r="B418">
        <v>11309638.73071096</v>
      </c>
      <c r="C418">
        <v>2638259.494627674</v>
      </c>
    </row>
    <row r="419" spans="1:3">
      <c r="A419">
        <v>417</v>
      </c>
      <c r="B419">
        <v>11309151.41978873</v>
      </c>
      <c r="C419">
        <v>2642758.575816821</v>
      </c>
    </row>
    <row r="420" spans="1:3">
      <c r="A420">
        <v>418</v>
      </c>
      <c r="B420">
        <v>11309007.50050013</v>
      </c>
      <c r="C420">
        <v>2639380.524443004</v>
      </c>
    </row>
    <row r="421" spans="1:3">
      <c r="A421">
        <v>419</v>
      </c>
      <c r="B421">
        <v>11308815.20305849</v>
      </c>
      <c r="C421">
        <v>2642451.859239952</v>
      </c>
    </row>
    <row r="422" spans="1:3">
      <c r="A422">
        <v>420</v>
      </c>
      <c r="B422">
        <v>11308809.70680298</v>
      </c>
      <c r="C422">
        <v>2640159.551652282</v>
      </c>
    </row>
    <row r="423" spans="1:3">
      <c r="A423">
        <v>421</v>
      </c>
      <c r="B423">
        <v>11308989.56241729</v>
      </c>
      <c r="C423">
        <v>2650722.99456249</v>
      </c>
    </row>
    <row r="424" spans="1:3">
      <c r="A424">
        <v>422</v>
      </c>
      <c r="B424">
        <v>11308868.73603682</v>
      </c>
      <c r="C424">
        <v>2641032.282024633</v>
      </c>
    </row>
    <row r="425" spans="1:3">
      <c r="A425">
        <v>423</v>
      </c>
      <c r="B425">
        <v>11308084.62899281</v>
      </c>
      <c r="C425">
        <v>2644016.945125932</v>
      </c>
    </row>
    <row r="426" spans="1:3">
      <c r="A426">
        <v>424</v>
      </c>
      <c r="B426">
        <v>11308038.33120821</v>
      </c>
      <c r="C426">
        <v>2645450.182884393</v>
      </c>
    </row>
    <row r="427" spans="1:3">
      <c r="A427">
        <v>425</v>
      </c>
      <c r="B427">
        <v>11308045.39239205</v>
      </c>
      <c r="C427">
        <v>2645526.769997697</v>
      </c>
    </row>
    <row r="428" spans="1:3">
      <c r="A428">
        <v>426</v>
      </c>
      <c r="B428">
        <v>11307145.1827</v>
      </c>
      <c r="C428">
        <v>2649716.566239996</v>
      </c>
    </row>
    <row r="429" spans="1:3">
      <c r="A429">
        <v>427</v>
      </c>
      <c r="B429">
        <v>11306944.10821545</v>
      </c>
      <c r="C429">
        <v>2652318.109389251</v>
      </c>
    </row>
    <row r="430" spans="1:3">
      <c r="A430">
        <v>428</v>
      </c>
      <c r="B430">
        <v>11306907.49688496</v>
      </c>
      <c r="C430">
        <v>2652518.363330392</v>
      </c>
    </row>
    <row r="431" spans="1:3">
      <c r="A431">
        <v>429</v>
      </c>
      <c r="B431">
        <v>11306357.40611789</v>
      </c>
      <c r="C431">
        <v>2655731.248477538</v>
      </c>
    </row>
    <row r="432" spans="1:3">
      <c r="A432">
        <v>430</v>
      </c>
      <c r="B432">
        <v>11306053.74651643</v>
      </c>
      <c r="C432">
        <v>2659529.92258751</v>
      </c>
    </row>
    <row r="433" spans="1:3">
      <c r="A433">
        <v>431</v>
      </c>
      <c r="B433">
        <v>11306202.12210716</v>
      </c>
      <c r="C433">
        <v>2659561.472052246</v>
      </c>
    </row>
    <row r="434" spans="1:3">
      <c r="A434">
        <v>432</v>
      </c>
      <c r="B434">
        <v>11305914.22833892</v>
      </c>
      <c r="C434">
        <v>2663173.864337831</v>
      </c>
    </row>
    <row r="435" spans="1:3">
      <c r="A435">
        <v>433</v>
      </c>
      <c r="B435">
        <v>11305994.37472288</v>
      </c>
      <c r="C435">
        <v>2662306.335530326</v>
      </c>
    </row>
    <row r="436" spans="1:3">
      <c r="A436">
        <v>434</v>
      </c>
      <c r="B436">
        <v>11305711.04414491</v>
      </c>
      <c r="C436">
        <v>2667086.22565131</v>
      </c>
    </row>
    <row r="437" spans="1:3">
      <c r="A437">
        <v>435</v>
      </c>
      <c r="B437">
        <v>11305859.21243173</v>
      </c>
      <c r="C437">
        <v>2666807.036908981</v>
      </c>
    </row>
    <row r="438" spans="1:3">
      <c r="A438">
        <v>436</v>
      </c>
      <c r="B438">
        <v>11305319.24869124</v>
      </c>
      <c r="C438">
        <v>2669645.749530216</v>
      </c>
    </row>
    <row r="439" spans="1:3">
      <c r="A439">
        <v>437</v>
      </c>
      <c r="B439">
        <v>11305417.81282501</v>
      </c>
      <c r="C439">
        <v>2669165.939587642</v>
      </c>
    </row>
    <row r="440" spans="1:3">
      <c r="A440">
        <v>438</v>
      </c>
      <c r="B440">
        <v>11305096.03223508</v>
      </c>
      <c r="C440">
        <v>2671885.238654625</v>
      </c>
    </row>
    <row r="441" spans="1:3">
      <c r="A441">
        <v>439</v>
      </c>
      <c r="B441">
        <v>11305167.83188812</v>
      </c>
      <c r="C441">
        <v>2672867.835403395</v>
      </c>
    </row>
    <row r="442" spans="1:3">
      <c r="A442">
        <v>440</v>
      </c>
      <c r="B442">
        <v>11304641.02194365</v>
      </c>
      <c r="C442">
        <v>2677801.779273092</v>
      </c>
    </row>
    <row r="443" spans="1:3">
      <c r="A443">
        <v>441</v>
      </c>
      <c r="B443">
        <v>11304691.1656438</v>
      </c>
      <c r="C443">
        <v>2681128.523452318</v>
      </c>
    </row>
    <row r="444" spans="1:3">
      <c r="A444">
        <v>442</v>
      </c>
      <c r="B444">
        <v>11304733.11647135</v>
      </c>
      <c r="C444">
        <v>2677347.394323101</v>
      </c>
    </row>
    <row r="445" spans="1:3">
      <c r="A445">
        <v>443</v>
      </c>
      <c r="B445">
        <v>11304687.85851762</v>
      </c>
      <c r="C445">
        <v>2677337.519608857</v>
      </c>
    </row>
    <row r="446" spans="1:3">
      <c r="A446">
        <v>444</v>
      </c>
      <c r="B446">
        <v>11304699.84842995</v>
      </c>
      <c r="C446">
        <v>2676885.700999742</v>
      </c>
    </row>
    <row r="447" spans="1:3">
      <c r="A447">
        <v>445</v>
      </c>
      <c r="B447">
        <v>11304548.04066706</v>
      </c>
      <c r="C447">
        <v>2680659.740795112</v>
      </c>
    </row>
    <row r="448" spans="1:3">
      <c r="A448">
        <v>446</v>
      </c>
      <c r="B448">
        <v>11304524.05426414</v>
      </c>
      <c r="C448">
        <v>2680875.458620381</v>
      </c>
    </row>
    <row r="449" spans="1:3">
      <c r="A449">
        <v>447</v>
      </c>
      <c r="B449">
        <v>11304273.98132114</v>
      </c>
      <c r="C449">
        <v>2685055.229100632</v>
      </c>
    </row>
    <row r="450" spans="1:3">
      <c r="A450">
        <v>448</v>
      </c>
      <c r="B450">
        <v>11304411.7510884</v>
      </c>
      <c r="C450">
        <v>2684933.365502154</v>
      </c>
    </row>
    <row r="451" spans="1:3">
      <c r="A451">
        <v>449</v>
      </c>
      <c r="B451">
        <v>11304279.54147854</v>
      </c>
      <c r="C451">
        <v>2683157.763519909</v>
      </c>
    </row>
    <row r="452" spans="1:3">
      <c r="A452">
        <v>450</v>
      </c>
      <c r="B452">
        <v>11304260.70454787</v>
      </c>
      <c r="C452">
        <v>2686506.120021177</v>
      </c>
    </row>
    <row r="453" spans="1:3">
      <c r="A453">
        <v>451</v>
      </c>
      <c r="B453">
        <v>11304284.14555167</v>
      </c>
      <c r="C453">
        <v>2684761.059300816</v>
      </c>
    </row>
    <row r="454" spans="1:3">
      <c r="A454">
        <v>452</v>
      </c>
      <c r="B454">
        <v>11304160.31529172</v>
      </c>
      <c r="C454">
        <v>2681480.542510822</v>
      </c>
    </row>
    <row r="455" spans="1:3">
      <c r="A455">
        <v>453</v>
      </c>
      <c r="B455">
        <v>11304183.88548823</v>
      </c>
      <c r="C455">
        <v>2680581.801620008</v>
      </c>
    </row>
    <row r="456" spans="1:3">
      <c r="A456">
        <v>454</v>
      </c>
      <c r="B456">
        <v>11304274.53597571</v>
      </c>
      <c r="C456">
        <v>2683564.712581174</v>
      </c>
    </row>
    <row r="457" spans="1:3">
      <c r="A457">
        <v>455</v>
      </c>
      <c r="B457">
        <v>11304150.10624197</v>
      </c>
      <c r="C457">
        <v>2681066.504080669</v>
      </c>
    </row>
    <row r="458" spans="1:3">
      <c r="A458">
        <v>456</v>
      </c>
      <c r="B458">
        <v>11304264.48196639</v>
      </c>
      <c r="C458">
        <v>2686747.610632162</v>
      </c>
    </row>
    <row r="459" spans="1:3">
      <c r="A459">
        <v>457</v>
      </c>
      <c r="B459">
        <v>11304170.76297817</v>
      </c>
      <c r="C459">
        <v>2677122.413756146</v>
      </c>
    </row>
    <row r="460" spans="1:3">
      <c r="A460">
        <v>458</v>
      </c>
      <c r="B460">
        <v>11304368.74893566</v>
      </c>
      <c r="C460">
        <v>2680109.558868997</v>
      </c>
    </row>
    <row r="461" spans="1:3">
      <c r="A461">
        <v>459</v>
      </c>
      <c r="B461">
        <v>11304216.56723796</v>
      </c>
      <c r="C461">
        <v>2676560.857277905</v>
      </c>
    </row>
    <row r="462" spans="1:3">
      <c r="A462">
        <v>460</v>
      </c>
      <c r="B462">
        <v>11304251.89035558</v>
      </c>
      <c r="C462">
        <v>2684975.610820489</v>
      </c>
    </row>
    <row r="463" spans="1:3">
      <c r="A463">
        <v>461</v>
      </c>
      <c r="B463">
        <v>11304127.73319831</v>
      </c>
      <c r="C463">
        <v>2676186.127978692</v>
      </c>
    </row>
    <row r="464" spans="1:3">
      <c r="A464">
        <v>462</v>
      </c>
      <c r="B464">
        <v>11304163.02425176</v>
      </c>
      <c r="C464">
        <v>2683092.400652684</v>
      </c>
    </row>
    <row r="465" spans="1:3">
      <c r="A465">
        <v>463</v>
      </c>
      <c r="B465">
        <v>11304240.9176734</v>
      </c>
      <c r="C465">
        <v>2673979.189684778</v>
      </c>
    </row>
    <row r="466" spans="1:3">
      <c r="A466">
        <v>464</v>
      </c>
      <c r="B466">
        <v>11304063.84455315</v>
      </c>
      <c r="C466">
        <v>2679234.694039138</v>
      </c>
    </row>
    <row r="467" spans="1:3">
      <c r="A467">
        <v>465</v>
      </c>
      <c r="B467">
        <v>11304139.2856863</v>
      </c>
      <c r="C467">
        <v>2679823.234243495</v>
      </c>
    </row>
    <row r="468" spans="1:3">
      <c r="A468">
        <v>466</v>
      </c>
      <c r="B468">
        <v>11304289.14916061</v>
      </c>
      <c r="C468">
        <v>2680977.719028017</v>
      </c>
    </row>
    <row r="469" spans="1:3">
      <c r="A469">
        <v>467</v>
      </c>
      <c r="B469">
        <v>11304229.95174716</v>
      </c>
      <c r="C469">
        <v>2679115.117664629</v>
      </c>
    </row>
    <row r="470" spans="1:3">
      <c r="A470">
        <v>468</v>
      </c>
      <c r="B470">
        <v>11304247.34872723</v>
      </c>
      <c r="C470">
        <v>2682584.898079443</v>
      </c>
    </row>
    <row r="471" spans="1:3">
      <c r="A471">
        <v>469</v>
      </c>
      <c r="B471">
        <v>11304138.20599787</v>
      </c>
      <c r="C471">
        <v>2680276.634493103</v>
      </c>
    </row>
    <row r="472" spans="1:3">
      <c r="A472">
        <v>470</v>
      </c>
      <c r="B472">
        <v>11304075.77216869</v>
      </c>
      <c r="C472">
        <v>2680948.949537041</v>
      </c>
    </row>
    <row r="473" spans="1:3">
      <c r="A473">
        <v>471</v>
      </c>
      <c r="B473">
        <v>11304209.27564069</v>
      </c>
      <c r="C473">
        <v>2679214.275375574</v>
      </c>
    </row>
    <row r="474" spans="1:3">
      <c r="A474">
        <v>472</v>
      </c>
      <c r="B474">
        <v>11304333.94996729</v>
      </c>
      <c r="C474">
        <v>2680803.788111599</v>
      </c>
    </row>
    <row r="475" spans="1:3">
      <c r="A475">
        <v>473</v>
      </c>
      <c r="B475">
        <v>11304133.7454011</v>
      </c>
      <c r="C475">
        <v>2680108.316930604</v>
      </c>
    </row>
    <row r="476" spans="1:3">
      <c r="A476">
        <v>474</v>
      </c>
      <c r="B476">
        <v>11304275.83092433</v>
      </c>
      <c r="C476">
        <v>2676908.832677963</v>
      </c>
    </row>
    <row r="477" spans="1:3">
      <c r="A477">
        <v>475</v>
      </c>
      <c r="B477">
        <v>11304119.35614903</v>
      </c>
      <c r="C477">
        <v>2679766.670697708</v>
      </c>
    </row>
    <row r="478" spans="1:3">
      <c r="A478">
        <v>476</v>
      </c>
      <c r="B478">
        <v>11304140.24625491</v>
      </c>
      <c r="C478">
        <v>2677056.11639729</v>
      </c>
    </row>
    <row r="479" spans="1:3">
      <c r="A479">
        <v>477</v>
      </c>
      <c r="B479">
        <v>11304080.63111313</v>
      </c>
      <c r="C479">
        <v>2679798.080851511</v>
      </c>
    </row>
    <row r="480" spans="1:3">
      <c r="A480">
        <v>478</v>
      </c>
      <c r="B480">
        <v>11304149.92472265</v>
      </c>
      <c r="C480">
        <v>2680618.079008219</v>
      </c>
    </row>
    <row r="481" spans="1:3">
      <c r="A481">
        <v>479</v>
      </c>
      <c r="B481">
        <v>11304090.92459504</v>
      </c>
      <c r="C481">
        <v>2679620.409031028</v>
      </c>
    </row>
    <row r="482" spans="1:3">
      <c r="A482">
        <v>480</v>
      </c>
      <c r="B482">
        <v>11304161.27359162</v>
      </c>
      <c r="C482">
        <v>2679199.867231873</v>
      </c>
    </row>
    <row r="483" spans="1:3">
      <c r="A483">
        <v>481</v>
      </c>
      <c r="B483">
        <v>11304029.51829315</v>
      </c>
      <c r="C483">
        <v>2681091.203152467</v>
      </c>
    </row>
    <row r="484" spans="1:3">
      <c r="A484">
        <v>482</v>
      </c>
      <c r="B484">
        <v>11304317.2390883</v>
      </c>
      <c r="C484">
        <v>2679000.181712897</v>
      </c>
    </row>
    <row r="485" spans="1:3">
      <c r="A485">
        <v>483</v>
      </c>
      <c r="B485">
        <v>11304201.1304663</v>
      </c>
      <c r="C485">
        <v>2679357.969810093</v>
      </c>
    </row>
    <row r="486" spans="1:3">
      <c r="A486">
        <v>484</v>
      </c>
      <c r="B486">
        <v>11304108.89592456</v>
      </c>
      <c r="C486">
        <v>2682443.246140626</v>
      </c>
    </row>
    <row r="487" spans="1:3">
      <c r="A487">
        <v>485</v>
      </c>
      <c r="B487">
        <v>11304137.66761236</v>
      </c>
      <c r="C487">
        <v>2680961.855121639</v>
      </c>
    </row>
    <row r="488" spans="1:3">
      <c r="A488">
        <v>486</v>
      </c>
      <c r="B488">
        <v>11304152.05257488</v>
      </c>
      <c r="C488">
        <v>2680114.750572271</v>
      </c>
    </row>
    <row r="489" spans="1:3">
      <c r="A489">
        <v>487</v>
      </c>
      <c r="B489">
        <v>11304077.89259569</v>
      </c>
      <c r="C489">
        <v>2680625.091269699</v>
      </c>
    </row>
    <row r="490" spans="1:3">
      <c r="A490">
        <v>488</v>
      </c>
      <c r="B490">
        <v>11304092.82484271</v>
      </c>
      <c r="C490">
        <v>2679074.243558179</v>
      </c>
    </row>
    <row r="491" spans="1:3">
      <c r="A491">
        <v>489</v>
      </c>
      <c r="B491">
        <v>11304093.76843202</v>
      </c>
      <c r="C491">
        <v>2680147.710476495</v>
      </c>
    </row>
    <row r="492" spans="1:3">
      <c r="A492">
        <v>490</v>
      </c>
      <c r="B492">
        <v>11304187.54240844</v>
      </c>
      <c r="C492">
        <v>2678929.444179818</v>
      </c>
    </row>
    <row r="493" spans="1:3">
      <c r="A493">
        <v>491</v>
      </c>
      <c r="B493">
        <v>11304061.29604859</v>
      </c>
      <c r="C493">
        <v>2681912.178512666</v>
      </c>
    </row>
    <row r="494" spans="1:3">
      <c r="A494">
        <v>492</v>
      </c>
      <c r="B494">
        <v>11303976.89434103</v>
      </c>
      <c r="C494">
        <v>2687162.347200121</v>
      </c>
    </row>
    <row r="495" spans="1:3">
      <c r="A495">
        <v>493</v>
      </c>
      <c r="B495">
        <v>11304021.7341292</v>
      </c>
      <c r="C495">
        <v>2689032.669355939</v>
      </c>
    </row>
    <row r="496" spans="1:3">
      <c r="A496">
        <v>494</v>
      </c>
      <c r="B496">
        <v>11304052.66425006</v>
      </c>
      <c r="C496">
        <v>2688168.455288865</v>
      </c>
    </row>
    <row r="497" spans="1:3">
      <c r="A497">
        <v>495</v>
      </c>
      <c r="B497">
        <v>11304056.17509364</v>
      </c>
      <c r="C497">
        <v>2688204.601879</v>
      </c>
    </row>
    <row r="498" spans="1:3">
      <c r="A498">
        <v>496</v>
      </c>
      <c r="B498">
        <v>11304019.26066867</v>
      </c>
      <c r="C498">
        <v>2693708.975699011</v>
      </c>
    </row>
    <row r="499" spans="1:3">
      <c r="A499">
        <v>497</v>
      </c>
      <c r="B499">
        <v>11304000.25268231</v>
      </c>
      <c r="C499">
        <v>2685628.5449977</v>
      </c>
    </row>
    <row r="500" spans="1:3">
      <c r="A500">
        <v>498</v>
      </c>
      <c r="B500">
        <v>11304191.57440283</v>
      </c>
      <c r="C500">
        <v>2686688.146182723</v>
      </c>
    </row>
    <row r="501" spans="1:3">
      <c r="A501">
        <v>499</v>
      </c>
      <c r="B501">
        <v>11303992.51276448</v>
      </c>
      <c r="C501">
        <v>2687887.66837756</v>
      </c>
    </row>
    <row r="502" spans="1:3">
      <c r="A502">
        <v>500</v>
      </c>
      <c r="B502">
        <v>11304114.22359853</v>
      </c>
      <c r="C502">
        <v>2697661.168111914</v>
      </c>
    </row>
    <row r="503" spans="1:3">
      <c r="A503">
        <v>501</v>
      </c>
      <c r="B503">
        <v>11303978.80921805</v>
      </c>
      <c r="C503">
        <v>2692028.118082791</v>
      </c>
    </row>
    <row r="504" spans="1:3">
      <c r="A504">
        <v>502</v>
      </c>
      <c r="B504">
        <v>11304050.04005245</v>
      </c>
      <c r="C504">
        <v>2681730.604865415</v>
      </c>
    </row>
    <row r="505" spans="1:3">
      <c r="A505">
        <v>503</v>
      </c>
      <c r="B505">
        <v>11303978.79244725</v>
      </c>
      <c r="C505">
        <v>2686469.381429915</v>
      </c>
    </row>
    <row r="506" spans="1:3">
      <c r="A506">
        <v>504</v>
      </c>
      <c r="B506">
        <v>11304005.06512733</v>
      </c>
      <c r="C506">
        <v>2686244.028097229</v>
      </c>
    </row>
    <row r="507" spans="1:3">
      <c r="A507">
        <v>505</v>
      </c>
      <c r="B507">
        <v>11304044.83051625</v>
      </c>
      <c r="C507">
        <v>2684468.86164626</v>
      </c>
    </row>
    <row r="508" spans="1:3">
      <c r="A508">
        <v>506</v>
      </c>
      <c r="B508">
        <v>11303988.85808709</v>
      </c>
      <c r="C508">
        <v>2685913.814138308</v>
      </c>
    </row>
    <row r="509" spans="1:3">
      <c r="A509">
        <v>507</v>
      </c>
      <c r="B509">
        <v>11304064.49189257</v>
      </c>
      <c r="C509">
        <v>2684222.924976136</v>
      </c>
    </row>
    <row r="510" spans="1:3">
      <c r="A510">
        <v>508</v>
      </c>
      <c r="B510">
        <v>11303973.10847783</v>
      </c>
      <c r="C510">
        <v>2685949.113271512</v>
      </c>
    </row>
    <row r="511" spans="1:3">
      <c r="A511">
        <v>509</v>
      </c>
      <c r="B511">
        <v>11303981.79503348</v>
      </c>
      <c r="C511">
        <v>2686405.968652157</v>
      </c>
    </row>
    <row r="512" spans="1:3">
      <c r="A512">
        <v>510</v>
      </c>
      <c r="B512">
        <v>11303973.01939996</v>
      </c>
      <c r="C512">
        <v>2686717.227598961</v>
      </c>
    </row>
    <row r="513" spans="1:3">
      <c r="A513">
        <v>511</v>
      </c>
      <c r="B513">
        <v>11303953.83430763</v>
      </c>
      <c r="C513">
        <v>2687114.586819392</v>
      </c>
    </row>
    <row r="514" spans="1:3">
      <c r="A514">
        <v>512</v>
      </c>
      <c r="B514">
        <v>11303928.37473388</v>
      </c>
      <c r="C514">
        <v>2687891.299087341</v>
      </c>
    </row>
    <row r="515" spans="1:3">
      <c r="A515">
        <v>513</v>
      </c>
      <c r="B515">
        <v>11303907.57529977</v>
      </c>
      <c r="C515">
        <v>2689194.726066104</v>
      </c>
    </row>
    <row r="516" spans="1:3">
      <c r="A516">
        <v>514</v>
      </c>
      <c r="B516">
        <v>11303958.72569657</v>
      </c>
      <c r="C516">
        <v>2689175.785350129</v>
      </c>
    </row>
    <row r="517" spans="1:3">
      <c r="A517">
        <v>515</v>
      </c>
      <c r="B517">
        <v>11303910.75757302</v>
      </c>
      <c r="C517">
        <v>2688733.849292235</v>
      </c>
    </row>
    <row r="518" spans="1:3">
      <c r="A518">
        <v>516</v>
      </c>
      <c r="B518">
        <v>11303944.24303633</v>
      </c>
      <c r="C518">
        <v>2689905.727817377</v>
      </c>
    </row>
    <row r="519" spans="1:3">
      <c r="A519">
        <v>517</v>
      </c>
      <c r="B519">
        <v>11303851.11365281</v>
      </c>
      <c r="C519">
        <v>2689157.278834685</v>
      </c>
    </row>
    <row r="520" spans="1:3">
      <c r="A520">
        <v>518</v>
      </c>
      <c r="B520">
        <v>11303926.99069219</v>
      </c>
      <c r="C520">
        <v>2689096.246275405</v>
      </c>
    </row>
    <row r="521" spans="1:3">
      <c r="A521">
        <v>519</v>
      </c>
      <c r="B521">
        <v>11303928.07866647</v>
      </c>
      <c r="C521">
        <v>2688912.930248333</v>
      </c>
    </row>
    <row r="522" spans="1:3">
      <c r="A522">
        <v>520</v>
      </c>
      <c r="B522">
        <v>11303815.81056673</v>
      </c>
      <c r="C522">
        <v>2688911.195652045</v>
      </c>
    </row>
    <row r="523" spans="1:3">
      <c r="A523">
        <v>521</v>
      </c>
      <c r="B523">
        <v>11303800.879341</v>
      </c>
      <c r="C523">
        <v>2690049.429899883</v>
      </c>
    </row>
    <row r="524" spans="1:3">
      <c r="A524">
        <v>522</v>
      </c>
      <c r="B524">
        <v>11303819.30874738</v>
      </c>
      <c r="C524">
        <v>2690072.984929326</v>
      </c>
    </row>
    <row r="525" spans="1:3">
      <c r="A525">
        <v>523</v>
      </c>
      <c r="B525">
        <v>11303825.26420032</v>
      </c>
      <c r="C525">
        <v>2690380.097287389</v>
      </c>
    </row>
    <row r="526" spans="1:3">
      <c r="A526">
        <v>524</v>
      </c>
      <c r="B526">
        <v>11303819.56034765</v>
      </c>
      <c r="C526">
        <v>2689967.227400338</v>
      </c>
    </row>
    <row r="527" spans="1:3">
      <c r="A527">
        <v>525</v>
      </c>
      <c r="B527">
        <v>11303857.21131254</v>
      </c>
      <c r="C527">
        <v>2689611.108698663</v>
      </c>
    </row>
    <row r="528" spans="1:3">
      <c r="A528">
        <v>526</v>
      </c>
      <c r="B528">
        <v>11303816.27189142</v>
      </c>
      <c r="C528">
        <v>2690102.748019984</v>
      </c>
    </row>
    <row r="529" spans="1:3">
      <c r="A529">
        <v>527</v>
      </c>
      <c r="B529">
        <v>11303822.16205222</v>
      </c>
      <c r="C529">
        <v>2690730.101962007</v>
      </c>
    </row>
    <row r="530" spans="1:3">
      <c r="A530">
        <v>528</v>
      </c>
      <c r="B530">
        <v>11303825.95457418</v>
      </c>
      <c r="C530">
        <v>2690341.318808167</v>
      </c>
    </row>
    <row r="531" spans="1:3">
      <c r="A531">
        <v>529</v>
      </c>
      <c r="B531">
        <v>11303824.69241716</v>
      </c>
      <c r="C531">
        <v>2689884.48711396</v>
      </c>
    </row>
    <row r="532" spans="1:3">
      <c r="A532">
        <v>530</v>
      </c>
      <c r="B532">
        <v>11303846.75802398</v>
      </c>
      <c r="C532">
        <v>2690551.335604078</v>
      </c>
    </row>
    <row r="533" spans="1:3">
      <c r="A533">
        <v>531</v>
      </c>
      <c r="B533">
        <v>11303826.67272759</v>
      </c>
      <c r="C533">
        <v>2690306.44727877</v>
      </c>
    </row>
    <row r="534" spans="1:3">
      <c r="A534">
        <v>532</v>
      </c>
      <c r="B534">
        <v>11303829.25689463</v>
      </c>
      <c r="C534">
        <v>2690220.387902547</v>
      </c>
    </row>
    <row r="535" spans="1:3">
      <c r="A535">
        <v>533</v>
      </c>
      <c r="B535">
        <v>11303827.83982135</v>
      </c>
      <c r="C535">
        <v>2688111.067563946</v>
      </c>
    </row>
    <row r="536" spans="1:3">
      <c r="A536">
        <v>534</v>
      </c>
      <c r="B536">
        <v>11303796.6331576</v>
      </c>
      <c r="C536">
        <v>2688962.997081891</v>
      </c>
    </row>
    <row r="537" spans="1:3">
      <c r="A537">
        <v>535</v>
      </c>
      <c r="B537">
        <v>11303749.73341116</v>
      </c>
      <c r="C537">
        <v>2688803.778879331</v>
      </c>
    </row>
    <row r="538" spans="1:3">
      <c r="A538">
        <v>536</v>
      </c>
      <c r="B538">
        <v>11303768.61966154</v>
      </c>
      <c r="C538">
        <v>2689750.669905256</v>
      </c>
    </row>
    <row r="539" spans="1:3">
      <c r="A539">
        <v>537</v>
      </c>
      <c r="B539">
        <v>11303735.76976459</v>
      </c>
      <c r="C539">
        <v>2693831.645683915</v>
      </c>
    </row>
    <row r="540" spans="1:3">
      <c r="A540">
        <v>538</v>
      </c>
      <c r="B540">
        <v>11303726.92450906</v>
      </c>
      <c r="C540">
        <v>2691759.891474633</v>
      </c>
    </row>
    <row r="541" spans="1:3">
      <c r="A541">
        <v>539</v>
      </c>
      <c r="B541">
        <v>11303697.83704344</v>
      </c>
      <c r="C541">
        <v>2691193.785536923</v>
      </c>
    </row>
    <row r="542" spans="1:3">
      <c r="A542">
        <v>540</v>
      </c>
      <c r="B542">
        <v>11303710.84143967</v>
      </c>
      <c r="C542">
        <v>2689847.306812786</v>
      </c>
    </row>
    <row r="543" spans="1:3">
      <c r="A543">
        <v>541</v>
      </c>
      <c r="B543">
        <v>11303719.07146206</v>
      </c>
      <c r="C543">
        <v>2689918.660417969</v>
      </c>
    </row>
    <row r="544" spans="1:3">
      <c r="A544">
        <v>542</v>
      </c>
      <c r="B544">
        <v>11303708.50374984</v>
      </c>
      <c r="C544">
        <v>2689678.679906248</v>
      </c>
    </row>
    <row r="545" spans="1:3">
      <c r="A545">
        <v>543</v>
      </c>
      <c r="B545">
        <v>11303714.46695881</v>
      </c>
      <c r="C545">
        <v>2690202.527529856</v>
      </c>
    </row>
    <row r="546" spans="1:3">
      <c r="A546">
        <v>544</v>
      </c>
      <c r="B546">
        <v>11303706.12154357</v>
      </c>
      <c r="C546">
        <v>2690465.285588833</v>
      </c>
    </row>
    <row r="547" spans="1:3">
      <c r="A547">
        <v>545</v>
      </c>
      <c r="B547">
        <v>11303705.23663123</v>
      </c>
      <c r="C547">
        <v>2690419.234320773</v>
      </c>
    </row>
    <row r="548" spans="1:3">
      <c r="A548">
        <v>546</v>
      </c>
      <c r="B548">
        <v>11303704.54874458</v>
      </c>
      <c r="C548">
        <v>2688810.269849045</v>
      </c>
    </row>
    <row r="549" spans="1:3">
      <c r="A549">
        <v>547</v>
      </c>
      <c r="B549">
        <v>11303669.36683404</v>
      </c>
      <c r="C549">
        <v>2692276.908348366</v>
      </c>
    </row>
    <row r="550" spans="1:3">
      <c r="A550">
        <v>548</v>
      </c>
      <c r="B550">
        <v>11303685.09775888</v>
      </c>
      <c r="C550">
        <v>2692591.412541368</v>
      </c>
    </row>
    <row r="551" spans="1:3">
      <c r="A551">
        <v>549</v>
      </c>
      <c r="B551">
        <v>11303712.76266044</v>
      </c>
      <c r="C551">
        <v>2690634.540946207</v>
      </c>
    </row>
    <row r="552" spans="1:3">
      <c r="A552">
        <v>550</v>
      </c>
      <c r="B552">
        <v>11303701.81952926</v>
      </c>
      <c r="C552">
        <v>2690742.730189334</v>
      </c>
    </row>
    <row r="553" spans="1:3">
      <c r="A553">
        <v>551</v>
      </c>
      <c r="B553">
        <v>11303676.30923583</v>
      </c>
      <c r="C553">
        <v>2690791.579051283</v>
      </c>
    </row>
    <row r="554" spans="1:3">
      <c r="A554">
        <v>552</v>
      </c>
      <c r="B554">
        <v>11303703.69641284</v>
      </c>
      <c r="C554">
        <v>2693042.322743195</v>
      </c>
    </row>
    <row r="555" spans="1:3">
      <c r="A555">
        <v>553</v>
      </c>
      <c r="B555">
        <v>11303682.24760465</v>
      </c>
      <c r="C555">
        <v>2691959.925564148</v>
      </c>
    </row>
    <row r="556" spans="1:3">
      <c r="A556">
        <v>554</v>
      </c>
      <c r="B556">
        <v>11303701.29383019</v>
      </c>
      <c r="C556">
        <v>2692593.594351837</v>
      </c>
    </row>
    <row r="557" spans="1:3">
      <c r="A557">
        <v>555</v>
      </c>
      <c r="B557">
        <v>11303692.9522579</v>
      </c>
      <c r="C557">
        <v>2690555.467250165</v>
      </c>
    </row>
    <row r="558" spans="1:3">
      <c r="A558">
        <v>556</v>
      </c>
      <c r="B558">
        <v>11303695.66656586</v>
      </c>
      <c r="C558">
        <v>2692504.514567437</v>
      </c>
    </row>
    <row r="559" spans="1:3">
      <c r="A559">
        <v>557</v>
      </c>
      <c r="B559">
        <v>11303730.26295659</v>
      </c>
      <c r="C559">
        <v>2692462.602545695</v>
      </c>
    </row>
    <row r="560" spans="1:3">
      <c r="A560">
        <v>558</v>
      </c>
      <c r="B560">
        <v>11303689.26286359</v>
      </c>
      <c r="C560">
        <v>2692897.03297615</v>
      </c>
    </row>
    <row r="561" spans="1:3">
      <c r="A561">
        <v>559</v>
      </c>
      <c r="B561">
        <v>11303695.13408455</v>
      </c>
      <c r="C561">
        <v>2693299.940412355</v>
      </c>
    </row>
    <row r="562" spans="1:3">
      <c r="A562">
        <v>560</v>
      </c>
      <c r="B562">
        <v>11303656.49327609</v>
      </c>
      <c r="C562">
        <v>2692316.094237209</v>
      </c>
    </row>
    <row r="563" spans="1:3">
      <c r="A563">
        <v>561</v>
      </c>
      <c r="B563">
        <v>11303717.80132332</v>
      </c>
      <c r="C563">
        <v>2692738.012474344</v>
      </c>
    </row>
    <row r="564" spans="1:3">
      <c r="A564">
        <v>562</v>
      </c>
      <c r="B564">
        <v>11303671.54624601</v>
      </c>
      <c r="C564">
        <v>2692647.921697053</v>
      </c>
    </row>
    <row r="565" spans="1:3">
      <c r="A565">
        <v>563</v>
      </c>
      <c r="B565">
        <v>11303710.95963753</v>
      </c>
      <c r="C565">
        <v>2692705.588696797</v>
      </c>
    </row>
    <row r="566" spans="1:3">
      <c r="A566">
        <v>564</v>
      </c>
      <c r="B566">
        <v>11303670.77889054</v>
      </c>
      <c r="C566">
        <v>2691523.826660063</v>
      </c>
    </row>
    <row r="567" spans="1:3">
      <c r="A567">
        <v>565</v>
      </c>
      <c r="B567">
        <v>11303680.83756006</v>
      </c>
      <c r="C567">
        <v>2691425.276396878</v>
      </c>
    </row>
    <row r="568" spans="1:3">
      <c r="A568">
        <v>566</v>
      </c>
      <c r="B568">
        <v>11303665.26253674</v>
      </c>
      <c r="C568">
        <v>2692480.432295309</v>
      </c>
    </row>
    <row r="569" spans="1:3">
      <c r="A569">
        <v>567</v>
      </c>
      <c r="B569">
        <v>11303632.29868275</v>
      </c>
      <c r="C569">
        <v>2692554.646443169</v>
      </c>
    </row>
    <row r="570" spans="1:3">
      <c r="A570">
        <v>568</v>
      </c>
      <c r="B570">
        <v>11303646.17007725</v>
      </c>
      <c r="C570">
        <v>2693214.361092172</v>
      </c>
    </row>
    <row r="571" spans="1:3">
      <c r="A571">
        <v>569</v>
      </c>
      <c r="B571">
        <v>11303613.30797815</v>
      </c>
      <c r="C571">
        <v>2692587.867185499</v>
      </c>
    </row>
    <row r="572" spans="1:3">
      <c r="A572">
        <v>570</v>
      </c>
      <c r="B572">
        <v>11303623.92059631</v>
      </c>
      <c r="C572">
        <v>2692705.911332023</v>
      </c>
    </row>
    <row r="573" spans="1:3">
      <c r="A573">
        <v>571</v>
      </c>
      <c r="B573">
        <v>11303678.29992017</v>
      </c>
      <c r="C573">
        <v>2694022.756991228</v>
      </c>
    </row>
    <row r="574" spans="1:3">
      <c r="A574">
        <v>572</v>
      </c>
      <c r="B574">
        <v>11303635.58678484</v>
      </c>
      <c r="C574">
        <v>2692826.978347635</v>
      </c>
    </row>
    <row r="575" spans="1:3">
      <c r="A575">
        <v>573</v>
      </c>
      <c r="B575">
        <v>11303654.46514223</v>
      </c>
      <c r="C575">
        <v>2693172.051872245</v>
      </c>
    </row>
    <row r="576" spans="1:3">
      <c r="A576">
        <v>574</v>
      </c>
      <c r="B576">
        <v>11303631.36558997</v>
      </c>
      <c r="C576">
        <v>2692560.744689855</v>
      </c>
    </row>
    <row r="577" spans="1:3">
      <c r="A577">
        <v>575</v>
      </c>
      <c r="B577">
        <v>11303650.2843287</v>
      </c>
      <c r="C577">
        <v>2692856.775625245</v>
      </c>
    </row>
    <row r="578" spans="1:3">
      <c r="A578">
        <v>576</v>
      </c>
      <c r="B578">
        <v>11303631.74756044</v>
      </c>
      <c r="C578">
        <v>2691529.767038824</v>
      </c>
    </row>
    <row r="579" spans="1:3">
      <c r="A579">
        <v>577</v>
      </c>
      <c r="B579">
        <v>11303625.62322642</v>
      </c>
      <c r="C579">
        <v>2693371.153517417</v>
      </c>
    </row>
    <row r="580" spans="1:3">
      <c r="A580">
        <v>578</v>
      </c>
      <c r="B580">
        <v>11303635.25499364</v>
      </c>
      <c r="C580">
        <v>2695305.988079499</v>
      </c>
    </row>
    <row r="581" spans="1:3">
      <c r="A581">
        <v>579</v>
      </c>
      <c r="B581">
        <v>11303638.26420758</v>
      </c>
      <c r="C581">
        <v>2692632.479952216</v>
      </c>
    </row>
    <row r="582" spans="1:3">
      <c r="A582">
        <v>580</v>
      </c>
      <c r="B582">
        <v>11303617.05003991</v>
      </c>
      <c r="C582">
        <v>2694636.840258071</v>
      </c>
    </row>
    <row r="583" spans="1:3">
      <c r="A583">
        <v>581</v>
      </c>
      <c r="B583">
        <v>11303679.53877749</v>
      </c>
      <c r="C583">
        <v>2692667.297114672</v>
      </c>
    </row>
    <row r="584" spans="1:3">
      <c r="A584">
        <v>582</v>
      </c>
      <c r="B584">
        <v>11303618.12425843</v>
      </c>
      <c r="C584">
        <v>2692896.58889138</v>
      </c>
    </row>
    <row r="585" spans="1:3">
      <c r="A585">
        <v>583</v>
      </c>
      <c r="B585">
        <v>11303663.9812917</v>
      </c>
      <c r="C585">
        <v>2692142.228668087</v>
      </c>
    </row>
    <row r="586" spans="1:3">
      <c r="A586">
        <v>584</v>
      </c>
      <c r="B586">
        <v>11303613.74264302</v>
      </c>
      <c r="C586">
        <v>2693353.193565522</v>
      </c>
    </row>
    <row r="587" spans="1:3">
      <c r="A587">
        <v>585</v>
      </c>
      <c r="B587">
        <v>11303635.80027296</v>
      </c>
      <c r="C587">
        <v>2686650.967559229</v>
      </c>
    </row>
    <row r="588" spans="1:3">
      <c r="A588">
        <v>586</v>
      </c>
      <c r="B588">
        <v>11303621.33765773</v>
      </c>
      <c r="C588">
        <v>2692559.591656002</v>
      </c>
    </row>
    <row r="589" spans="1:3">
      <c r="A589">
        <v>587</v>
      </c>
      <c r="B589">
        <v>11303618.83550933</v>
      </c>
      <c r="C589">
        <v>2692365.488202309</v>
      </c>
    </row>
    <row r="590" spans="1:3">
      <c r="A590">
        <v>588</v>
      </c>
      <c r="B590">
        <v>11303614.73189817</v>
      </c>
      <c r="C590">
        <v>2691840.916521824</v>
      </c>
    </row>
    <row r="591" spans="1:3">
      <c r="A591">
        <v>589</v>
      </c>
      <c r="B591">
        <v>11303610.91951698</v>
      </c>
      <c r="C591">
        <v>2692726.143379733</v>
      </c>
    </row>
    <row r="592" spans="1:3">
      <c r="A592">
        <v>590</v>
      </c>
      <c r="B592">
        <v>11303618.75133014</v>
      </c>
      <c r="C592">
        <v>2692653.721765925</v>
      </c>
    </row>
    <row r="593" spans="1:3">
      <c r="A593">
        <v>591</v>
      </c>
      <c r="B593">
        <v>11303613.99223807</v>
      </c>
      <c r="C593">
        <v>2692375.127838452</v>
      </c>
    </row>
    <row r="594" spans="1:3">
      <c r="A594">
        <v>592</v>
      </c>
      <c r="B594">
        <v>11303614.72541878</v>
      </c>
      <c r="C594">
        <v>2692975.274480664</v>
      </c>
    </row>
    <row r="595" spans="1:3">
      <c r="A595">
        <v>593</v>
      </c>
      <c r="B595">
        <v>11303615.35897736</v>
      </c>
      <c r="C595">
        <v>2692075.896828251</v>
      </c>
    </row>
    <row r="596" spans="1:3">
      <c r="A596">
        <v>594</v>
      </c>
      <c r="B596">
        <v>11303598.77084397</v>
      </c>
      <c r="C596">
        <v>2691722.256092895</v>
      </c>
    </row>
    <row r="597" spans="1:3">
      <c r="A597">
        <v>595</v>
      </c>
      <c r="B597">
        <v>11303617.53689738</v>
      </c>
      <c r="C597">
        <v>2692166.446963008</v>
      </c>
    </row>
    <row r="598" spans="1:3">
      <c r="A598">
        <v>596</v>
      </c>
      <c r="B598">
        <v>11303637.37559685</v>
      </c>
      <c r="C598">
        <v>2691620.355663239</v>
      </c>
    </row>
    <row r="599" spans="1:3">
      <c r="A599">
        <v>597</v>
      </c>
      <c r="B599">
        <v>11303608.854079</v>
      </c>
      <c r="C599">
        <v>2692066.830519721</v>
      </c>
    </row>
    <row r="600" spans="1:3">
      <c r="A600">
        <v>598</v>
      </c>
      <c r="B600">
        <v>11303613.31410309</v>
      </c>
      <c r="C600">
        <v>2691874.3044707</v>
      </c>
    </row>
    <row r="601" spans="1:3">
      <c r="A601">
        <v>599</v>
      </c>
      <c r="B601">
        <v>11303605.86187428</v>
      </c>
      <c r="C601">
        <v>2691954.603514104</v>
      </c>
    </row>
    <row r="602" spans="1:3">
      <c r="A602">
        <v>600</v>
      </c>
      <c r="B602">
        <v>11303600.75815393</v>
      </c>
      <c r="C602">
        <v>2691567.310791576</v>
      </c>
    </row>
    <row r="603" spans="1:3">
      <c r="A603">
        <v>601</v>
      </c>
      <c r="B603">
        <v>11303601.27531519</v>
      </c>
      <c r="C603">
        <v>2692564.975920063</v>
      </c>
    </row>
    <row r="604" spans="1:3">
      <c r="A604">
        <v>602</v>
      </c>
      <c r="B604">
        <v>11303611.60419264</v>
      </c>
      <c r="C604">
        <v>2690790.77418033</v>
      </c>
    </row>
    <row r="605" spans="1:3">
      <c r="A605">
        <v>603</v>
      </c>
      <c r="B605">
        <v>11303601.30221722</v>
      </c>
      <c r="C605">
        <v>2691759.365401919</v>
      </c>
    </row>
    <row r="606" spans="1:3">
      <c r="A606">
        <v>604</v>
      </c>
      <c r="B606">
        <v>11303611.42114938</v>
      </c>
      <c r="C606">
        <v>2691401.87960468</v>
      </c>
    </row>
    <row r="607" spans="1:3">
      <c r="A607">
        <v>605</v>
      </c>
      <c r="B607">
        <v>11303600.3645363</v>
      </c>
      <c r="C607">
        <v>2691793.548560512</v>
      </c>
    </row>
    <row r="608" spans="1:3">
      <c r="A608">
        <v>606</v>
      </c>
      <c r="B608">
        <v>11303605.31506529</v>
      </c>
      <c r="C608">
        <v>2691901.763966825</v>
      </c>
    </row>
    <row r="609" spans="1:3">
      <c r="A609">
        <v>607</v>
      </c>
      <c r="B609">
        <v>11303601.55757867</v>
      </c>
      <c r="C609">
        <v>2692127.93935556</v>
      </c>
    </row>
    <row r="610" spans="1:3">
      <c r="A610">
        <v>608</v>
      </c>
      <c r="B610">
        <v>11303616.29953228</v>
      </c>
      <c r="C610">
        <v>2691234.208292909</v>
      </c>
    </row>
    <row r="611" spans="1:3">
      <c r="A611">
        <v>609</v>
      </c>
      <c r="B611">
        <v>11303594.42912644</v>
      </c>
      <c r="C611">
        <v>2691471.327572577</v>
      </c>
    </row>
    <row r="612" spans="1:3">
      <c r="A612">
        <v>610</v>
      </c>
      <c r="B612">
        <v>11303597.19515922</v>
      </c>
      <c r="C612">
        <v>2691590.731525579</v>
      </c>
    </row>
    <row r="613" spans="1:3">
      <c r="A613">
        <v>611</v>
      </c>
      <c r="B613">
        <v>11303596.56097067</v>
      </c>
      <c r="C613">
        <v>2691303.818609877</v>
      </c>
    </row>
    <row r="614" spans="1:3">
      <c r="A614">
        <v>612</v>
      </c>
      <c r="B614">
        <v>11303594.45480464</v>
      </c>
      <c r="C614">
        <v>2691365.706576983</v>
      </c>
    </row>
    <row r="615" spans="1:3">
      <c r="A615">
        <v>613</v>
      </c>
      <c r="B615">
        <v>11303601.81886895</v>
      </c>
      <c r="C615">
        <v>2691361.101038754</v>
      </c>
    </row>
    <row r="616" spans="1:3">
      <c r="A616">
        <v>614</v>
      </c>
      <c r="B616">
        <v>11303588.58221746</v>
      </c>
      <c r="C616">
        <v>2691093.063506996</v>
      </c>
    </row>
    <row r="617" spans="1:3">
      <c r="A617">
        <v>615</v>
      </c>
      <c r="B617">
        <v>11303586.89121945</v>
      </c>
      <c r="C617">
        <v>2691102.22771731</v>
      </c>
    </row>
    <row r="618" spans="1:3">
      <c r="A618">
        <v>616</v>
      </c>
      <c r="B618">
        <v>11303580.73639342</v>
      </c>
      <c r="C618">
        <v>2690894.345530964</v>
      </c>
    </row>
    <row r="619" spans="1:3">
      <c r="A619">
        <v>617</v>
      </c>
      <c r="B619">
        <v>11303588.09553372</v>
      </c>
      <c r="C619">
        <v>2690181.338746352</v>
      </c>
    </row>
    <row r="620" spans="1:3">
      <c r="A620">
        <v>618</v>
      </c>
      <c r="B620">
        <v>11303567.3557978</v>
      </c>
      <c r="C620">
        <v>2688280.829143886</v>
      </c>
    </row>
    <row r="621" spans="1:3">
      <c r="A621">
        <v>619</v>
      </c>
      <c r="B621">
        <v>11303564.19715248</v>
      </c>
      <c r="C621">
        <v>2688412.533810104</v>
      </c>
    </row>
    <row r="622" spans="1:3">
      <c r="A622">
        <v>620</v>
      </c>
      <c r="B622">
        <v>11303570.47021185</v>
      </c>
      <c r="C622">
        <v>2688364.770246937</v>
      </c>
    </row>
    <row r="623" spans="1:3">
      <c r="A623">
        <v>621</v>
      </c>
      <c r="B623">
        <v>11303567.17530329</v>
      </c>
      <c r="C623">
        <v>2689691.507326287</v>
      </c>
    </row>
    <row r="624" spans="1:3">
      <c r="A624">
        <v>622</v>
      </c>
      <c r="B624">
        <v>11303578.3652411</v>
      </c>
      <c r="C624">
        <v>2689317.265694434</v>
      </c>
    </row>
    <row r="625" spans="1:3">
      <c r="A625">
        <v>623</v>
      </c>
      <c r="B625">
        <v>11303567.68857183</v>
      </c>
      <c r="C625">
        <v>2688354.630407106</v>
      </c>
    </row>
    <row r="626" spans="1:3">
      <c r="A626">
        <v>624</v>
      </c>
      <c r="B626">
        <v>11303571.9459579</v>
      </c>
      <c r="C626">
        <v>2688078.001495017</v>
      </c>
    </row>
    <row r="627" spans="1:3">
      <c r="A627">
        <v>625</v>
      </c>
      <c r="B627">
        <v>11303567.46333981</v>
      </c>
      <c r="C627">
        <v>2688277.891464834</v>
      </c>
    </row>
    <row r="628" spans="1:3">
      <c r="A628">
        <v>626</v>
      </c>
      <c r="B628">
        <v>11303561.81013851</v>
      </c>
      <c r="C628">
        <v>2688401.481968736</v>
      </c>
    </row>
    <row r="629" spans="1:3">
      <c r="A629">
        <v>627</v>
      </c>
      <c r="B629">
        <v>11303565.24058541</v>
      </c>
      <c r="C629">
        <v>2689142.931630981</v>
      </c>
    </row>
    <row r="630" spans="1:3">
      <c r="A630">
        <v>628</v>
      </c>
      <c r="B630">
        <v>11303558.75517838</v>
      </c>
      <c r="C630">
        <v>2689927.35580567</v>
      </c>
    </row>
    <row r="631" spans="1:3">
      <c r="A631">
        <v>629</v>
      </c>
      <c r="B631">
        <v>11303565.963495</v>
      </c>
      <c r="C631">
        <v>2689542.869572171</v>
      </c>
    </row>
    <row r="632" spans="1:3">
      <c r="A632">
        <v>630</v>
      </c>
      <c r="B632">
        <v>11303564.21063638</v>
      </c>
      <c r="C632">
        <v>2689779.891909248</v>
      </c>
    </row>
    <row r="633" spans="1:3">
      <c r="A633">
        <v>631</v>
      </c>
      <c r="B633">
        <v>11303556.92990614</v>
      </c>
      <c r="C633">
        <v>2690116.254524756</v>
      </c>
    </row>
    <row r="634" spans="1:3">
      <c r="A634">
        <v>632</v>
      </c>
      <c r="B634">
        <v>11303567.99781966</v>
      </c>
      <c r="C634">
        <v>2689605.596422685</v>
      </c>
    </row>
    <row r="635" spans="1:3">
      <c r="A635">
        <v>633</v>
      </c>
      <c r="B635">
        <v>11303557.89586971</v>
      </c>
      <c r="C635">
        <v>2690744.660408715</v>
      </c>
    </row>
    <row r="636" spans="1:3">
      <c r="A636">
        <v>634</v>
      </c>
      <c r="B636">
        <v>11303572.49804418</v>
      </c>
      <c r="C636">
        <v>2689047.288582736</v>
      </c>
    </row>
    <row r="637" spans="1:3">
      <c r="A637">
        <v>635</v>
      </c>
      <c r="B637">
        <v>11303558.24068344</v>
      </c>
      <c r="C637">
        <v>2690390.232048098</v>
      </c>
    </row>
    <row r="638" spans="1:3">
      <c r="A638">
        <v>636</v>
      </c>
      <c r="B638">
        <v>11303565.12094349</v>
      </c>
      <c r="C638">
        <v>2689134.52335239</v>
      </c>
    </row>
    <row r="639" spans="1:3">
      <c r="A639">
        <v>637</v>
      </c>
      <c r="B639">
        <v>11303556.52744588</v>
      </c>
      <c r="C639">
        <v>2690288.780263096</v>
      </c>
    </row>
    <row r="640" spans="1:3">
      <c r="A640">
        <v>638</v>
      </c>
      <c r="B640">
        <v>11303565.31341643</v>
      </c>
      <c r="C640">
        <v>2690116.703485251</v>
      </c>
    </row>
    <row r="641" spans="1:3">
      <c r="A641">
        <v>639</v>
      </c>
      <c r="B641">
        <v>11303558.52440432</v>
      </c>
      <c r="C641">
        <v>2690064.738352959</v>
      </c>
    </row>
    <row r="642" spans="1:3">
      <c r="A642">
        <v>640</v>
      </c>
      <c r="B642">
        <v>11303555.88401546</v>
      </c>
      <c r="C642">
        <v>2689121.694534369</v>
      </c>
    </row>
    <row r="643" spans="1:3">
      <c r="A643">
        <v>641</v>
      </c>
      <c r="B643">
        <v>11303559.55699662</v>
      </c>
      <c r="C643">
        <v>2689328.681019386</v>
      </c>
    </row>
    <row r="644" spans="1:3">
      <c r="A644">
        <v>642</v>
      </c>
      <c r="B644">
        <v>11303560.4936569</v>
      </c>
      <c r="C644">
        <v>2689728.408965997</v>
      </c>
    </row>
    <row r="645" spans="1:3">
      <c r="A645">
        <v>643</v>
      </c>
      <c r="B645">
        <v>11303551.24417891</v>
      </c>
      <c r="C645">
        <v>2689028.609286358</v>
      </c>
    </row>
    <row r="646" spans="1:3">
      <c r="A646">
        <v>644</v>
      </c>
      <c r="B646">
        <v>11303571.67449557</v>
      </c>
      <c r="C646">
        <v>2689063.426851514</v>
      </c>
    </row>
    <row r="647" spans="1:3">
      <c r="A647">
        <v>645</v>
      </c>
      <c r="B647">
        <v>11303562.67171161</v>
      </c>
      <c r="C647">
        <v>2689002.068687608</v>
      </c>
    </row>
    <row r="648" spans="1:3">
      <c r="A648">
        <v>646</v>
      </c>
      <c r="B648">
        <v>11303563.11191916</v>
      </c>
      <c r="C648">
        <v>2689309.743347857</v>
      </c>
    </row>
    <row r="649" spans="1:3">
      <c r="A649">
        <v>647</v>
      </c>
      <c r="B649">
        <v>11303561.31995578</v>
      </c>
      <c r="C649">
        <v>2689046.262542384</v>
      </c>
    </row>
    <row r="650" spans="1:3">
      <c r="A650">
        <v>648</v>
      </c>
      <c r="B650">
        <v>11303565.99155192</v>
      </c>
      <c r="C650">
        <v>2689189.522081501</v>
      </c>
    </row>
    <row r="651" spans="1:3">
      <c r="A651">
        <v>649</v>
      </c>
      <c r="B651">
        <v>11303556.8421256</v>
      </c>
      <c r="C651">
        <v>2689273.67089463</v>
      </c>
    </row>
    <row r="652" spans="1:3">
      <c r="A652">
        <v>650</v>
      </c>
      <c r="B652">
        <v>11303555.90963062</v>
      </c>
      <c r="C652">
        <v>2689510.116511163</v>
      </c>
    </row>
    <row r="653" spans="1:3">
      <c r="A653">
        <v>651</v>
      </c>
      <c r="B653">
        <v>11303557.09059898</v>
      </c>
      <c r="C653">
        <v>2689420.485924457</v>
      </c>
    </row>
    <row r="654" spans="1:3">
      <c r="A654">
        <v>652</v>
      </c>
      <c r="B654">
        <v>11303550.75155518</v>
      </c>
      <c r="C654">
        <v>2690384.549620444</v>
      </c>
    </row>
    <row r="655" spans="1:3">
      <c r="A655">
        <v>653</v>
      </c>
      <c r="B655">
        <v>11303557.35710694</v>
      </c>
      <c r="C655">
        <v>2690111.995929698</v>
      </c>
    </row>
    <row r="656" spans="1:3">
      <c r="A656">
        <v>654</v>
      </c>
      <c r="B656">
        <v>11303561.06355116</v>
      </c>
      <c r="C656">
        <v>2690079.268508772</v>
      </c>
    </row>
    <row r="657" spans="1:3">
      <c r="A657">
        <v>655</v>
      </c>
      <c r="B657">
        <v>11303556.09360786</v>
      </c>
      <c r="C657">
        <v>2690134.979955387</v>
      </c>
    </row>
    <row r="658" spans="1:3">
      <c r="A658">
        <v>656</v>
      </c>
      <c r="B658">
        <v>11303549.17389983</v>
      </c>
      <c r="C658">
        <v>2690362.946344121</v>
      </c>
    </row>
    <row r="659" spans="1:3">
      <c r="A659">
        <v>657</v>
      </c>
      <c r="B659">
        <v>11303549.08280171</v>
      </c>
      <c r="C659">
        <v>2690304.572080007</v>
      </c>
    </row>
    <row r="660" spans="1:3">
      <c r="A660">
        <v>658</v>
      </c>
      <c r="B660">
        <v>11303553.5883983</v>
      </c>
      <c r="C660">
        <v>2690351.266639136</v>
      </c>
    </row>
    <row r="661" spans="1:3">
      <c r="A661">
        <v>659</v>
      </c>
      <c r="B661">
        <v>11303551.62335561</v>
      </c>
      <c r="C661">
        <v>2688829.977330671</v>
      </c>
    </row>
    <row r="662" spans="1:3">
      <c r="A662">
        <v>660</v>
      </c>
      <c r="B662">
        <v>11303558.78625542</v>
      </c>
      <c r="C662">
        <v>2690883.94550781</v>
      </c>
    </row>
    <row r="663" spans="1:3">
      <c r="A663">
        <v>661</v>
      </c>
      <c r="B663">
        <v>11303559.73770766</v>
      </c>
      <c r="C663">
        <v>2690661.31198141</v>
      </c>
    </row>
    <row r="664" spans="1:3">
      <c r="A664">
        <v>662</v>
      </c>
      <c r="B664">
        <v>11303554.498363</v>
      </c>
      <c r="C664">
        <v>2690817.404747216</v>
      </c>
    </row>
    <row r="665" spans="1:3">
      <c r="A665">
        <v>663</v>
      </c>
      <c r="B665">
        <v>11303547.45453763</v>
      </c>
      <c r="C665">
        <v>2690324.033760268</v>
      </c>
    </row>
    <row r="666" spans="1:3">
      <c r="A666">
        <v>664</v>
      </c>
      <c r="B666">
        <v>11303547.12359571</v>
      </c>
      <c r="C666">
        <v>2690104.76019274</v>
      </c>
    </row>
    <row r="667" spans="1:3">
      <c r="A667">
        <v>665</v>
      </c>
      <c r="B667">
        <v>11303547.95523134</v>
      </c>
      <c r="C667">
        <v>2690105.753436149</v>
      </c>
    </row>
    <row r="668" spans="1:3">
      <c r="A668">
        <v>666</v>
      </c>
      <c r="B668">
        <v>11303561.3330501</v>
      </c>
      <c r="C668">
        <v>2689624.012993983</v>
      </c>
    </row>
    <row r="669" spans="1:3">
      <c r="A669">
        <v>667</v>
      </c>
      <c r="B669">
        <v>11303554.10783515</v>
      </c>
      <c r="C669">
        <v>2690576.599198017</v>
      </c>
    </row>
    <row r="670" spans="1:3">
      <c r="A670">
        <v>668</v>
      </c>
      <c r="B670">
        <v>11303553.08226465</v>
      </c>
      <c r="C670">
        <v>2692405.31635751</v>
      </c>
    </row>
    <row r="671" spans="1:3">
      <c r="A671">
        <v>669</v>
      </c>
      <c r="B671">
        <v>11303551.79209037</v>
      </c>
      <c r="C671">
        <v>2690645.684187003</v>
      </c>
    </row>
    <row r="672" spans="1:3">
      <c r="A672">
        <v>670</v>
      </c>
      <c r="B672">
        <v>11303554.82647163</v>
      </c>
      <c r="C672">
        <v>2690988.067727917</v>
      </c>
    </row>
    <row r="673" spans="1:3">
      <c r="A673">
        <v>671</v>
      </c>
      <c r="B673">
        <v>11303550.22951924</v>
      </c>
      <c r="C673">
        <v>2689453.573602373</v>
      </c>
    </row>
    <row r="674" spans="1:3">
      <c r="A674">
        <v>672</v>
      </c>
      <c r="B674">
        <v>11303551.20264251</v>
      </c>
      <c r="C674">
        <v>2688478.061592726</v>
      </c>
    </row>
    <row r="675" spans="1:3">
      <c r="A675">
        <v>673</v>
      </c>
      <c r="B675">
        <v>11303551.12036672</v>
      </c>
      <c r="C675">
        <v>2690331.763625573</v>
      </c>
    </row>
    <row r="676" spans="1:3">
      <c r="A676">
        <v>674</v>
      </c>
      <c r="B676">
        <v>11303550.46744412</v>
      </c>
      <c r="C676">
        <v>2688886.768417181</v>
      </c>
    </row>
    <row r="677" spans="1:3">
      <c r="A677">
        <v>675</v>
      </c>
      <c r="B677">
        <v>11303546.07969932</v>
      </c>
      <c r="C677">
        <v>2690233.930723066</v>
      </c>
    </row>
    <row r="678" spans="1:3">
      <c r="A678">
        <v>676</v>
      </c>
      <c r="B678">
        <v>11303555.66507484</v>
      </c>
      <c r="C678">
        <v>2689279.881417099</v>
      </c>
    </row>
    <row r="679" spans="1:3">
      <c r="A679">
        <v>677</v>
      </c>
      <c r="B679">
        <v>11303544.95638186</v>
      </c>
      <c r="C679">
        <v>2690578.615102336</v>
      </c>
    </row>
    <row r="680" spans="1:3">
      <c r="A680">
        <v>678</v>
      </c>
      <c r="B680">
        <v>11303553.11761154</v>
      </c>
      <c r="C680">
        <v>2690799.191949612</v>
      </c>
    </row>
    <row r="681" spans="1:3">
      <c r="A681">
        <v>679</v>
      </c>
      <c r="B681">
        <v>11303549.60397385</v>
      </c>
      <c r="C681">
        <v>2690235.085841564</v>
      </c>
    </row>
    <row r="682" spans="1:3">
      <c r="A682">
        <v>680</v>
      </c>
      <c r="B682">
        <v>11303546.90719297</v>
      </c>
      <c r="C682">
        <v>2691731.130258641</v>
      </c>
    </row>
    <row r="683" spans="1:3">
      <c r="A683">
        <v>681</v>
      </c>
      <c r="B683">
        <v>11303549.28255649</v>
      </c>
      <c r="C683">
        <v>2690703.229429801</v>
      </c>
    </row>
    <row r="684" spans="1:3">
      <c r="A684">
        <v>682</v>
      </c>
      <c r="B684">
        <v>11303553.64252677</v>
      </c>
      <c r="C684">
        <v>2690023.720176781</v>
      </c>
    </row>
    <row r="685" spans="1:3">
      <c r="A685">
        <v>683</v>
      </c>
      <c r="B685">
        <v>11303551.40203107</v>
      </c>
      <c r="C685">
        <v>2689996.244599222</v>
      </c>
    </row>
    <row r="686" spans="1:3">
      <c r="A686">
        <v>684</v>
      </c>
      <c r="B686">
        <v>11303550.46078611</v>
      </c>
      <c r="C686">
        <v>2690685.888468109</v>
      </c>
    </row>
    <row r="687" spans="1:3">
      <c r="A687">
        <v>685</v>
      </c>
      <c r="B687">
        <v>11303549.156584</v>
      </c>
      <c r="C687">
        <v>2690519.907813249</v>
      </c>
    </row>
    <row r="688" spans="1:3">
      <c r="A688">
        <v>686</v>
      </c>
      <c r="B688">
        <v>11303549.87979028</v>
      </c>
      <c r="C688">
        <v>2690885.672096384</v>
      </c>
    </row>
    <row r="689" spans="1:3">
      <c r="A689">
        <v>687</v>
      </c>
      <c r="B689">
        <v>11303545.57996307</v>
      </c>
      <c r="C689">
        <v>2690615.831827892</v>
      </c>
    </row>
    <row r="690" spans="1:3">
      <c r="A690">
        <v>688</v>
      </c>
      <c r="B690">
        <v>11303550.21596913</v>
      </c>
      <c r="C690">
        <v>2691217.325530929</v>
      </c>
    </row>
    <row r="691" spans="1:3">
      <c r="A691">
        <v>689</v>
      </c>
      <c r="B691">
        <v>11303552.15241085</v>
      </c>
      <c r="C691">
        <v>2690379.311501885</v>
      </c>
    </row>
    <row r="692" spans="1:3">
      <c r="A692">
        <v>690</v>
      </c>
      <c r="B692">
        <v>11303559.8117413</v>
      </c>
      <c r="C692">
        <v>2690910.976513026</v>
      </c>
    </row>
    <row r="693" spans="1:3">
      <c r="A693">
        <v>691</v>
      </c>
      <c r="B693">
        <v>11303550.34320372</v>
      </c>
      <c r="C693">
        <v>2690880.943429952</v>
      </c>
    </row>
    <row r="694" spans="1:3">
      <c r="A694">
        <v>692</v>
      </c>
      <c r="B694">
        <v>11303555.86801564</v>
      </c>
      <c r="C694">
        <v>2690093.644688773</v>
      </c>
    </row>
    <row r="695" spans="1:3">
      <c r="A695">
        <v>693</v>
      </c>
      <c r="B695">
        <v>11303549.43828359</v>
      </c>
      <c r="C695">
        <v>2691225.499876692</v>
      </c>
    </row>
    <row r="696" spans="1:3">
      <c r="A696">
        <v>694</v>
      </c>
      <c r="B696">
        <v>11303555.55553081</v>
      </c>
      <c r="C696">
        <v>2689908.768341401</v>
      </c>
    </row>
    <row r="697" spans="1:3">
      <c r="A697">
        <v>695</v>
      </c>
      <c r="B697">
        <v>11303546.32791592</v>
      </c>
      <c r="C697">
        <v>2690793.378276763</v>
      </c>
    </row>
    <row r="698" spans="1:3">
      <c r="A698">
        <v>696</v>
      </c>
      <c r="B698">
        <v>11303546.80728779</v>
      </c>
      <c r="C698">
        <v>2690594.198350331</v>
      </c>
    </row>
    <row r="699" spans="1:3">
      <c r="A699">
        <v>697</v>
      </c>
      <c r="B699">
        <v>11303545.02521146</v>
      </c>
      <c r="C699">
        <v>2690643.304800301</v>
      </c>
    </row>
    <row r="700" spans="1:3">
      <c r="A700">
        <v>698</v>
      </c>
      <c r="B700">
        <v>11303548.01904606</v>
      </c>
      <c r="C700">
        <v>2690774.565561268</v>
      </c>
    </row>
    <row r="701" spans="1:3">
      <c r="A701">
        <v>699</v>
      </c>
      <c r="B701">
        <v>11303551.40741535</v>
      </c>
      <c r="C701">
        <v>2690915.071401922</v>
      </c>
    </row>
    <row r="702" spans="1:3">
      <c r="A702">
        <v>700</v>
      </c>
      <c r="B702">
        <v>11303545.85883261</v>
      </c>
      <c r="C702">
        <v>2690426.903552671</v>
      </c>
    </row>
    <row r="703" spans="1:3">
      <c r="A703">
        <v>701</v>
      </c>
      <c r="B703">
        <v>11303541.67765947</v>
      </c>
      <c r="C703">
        <v>2690687.419172006</v>
      </c>
    </row>
    <row r="704" spans="1:3">
      <c r="A704">
        <v>702</v>
      </c>
      <c r="B704">
        <v>11303544.98982263</v>
      </c>
      <c r="C704">
        <v>2690690.005489941</v>
      </c>
    </row>
    <row r="705" spans="1:3">
      <c r="A705">
        <v>703</v>
      </c>
      <c r="B705">
        <v>11303538.72196008</v>
      </c>
      <c r="C705">
        <v>2691077.531933615</v>
      </c>
    </row>
    <row r="706" spans="1:3">
      <c r="A706">
        <v>704</v>
      </c>
      <c r="B706">
        <v>11303539.83840774</v>
      </c>
      <c r="C706">
        <v>2691771.986057244</v>
      </c>
    </row>
    <row r="707" spans="1:3">
      <c r="A707">
        <v>705</v>
      </c>
      <c r="B707">
        <v>11303542.07839278</v>
      </c>
      <c r="C707">
        <v>2691234.853287425</v>
      </c>
    </row>
    <row r="708" spans="1:3">
      <c r="A708">
        <v>706</v>
      </c>
      <c r="B708">
        <v>11303541.01205614</v>
      </c>
      <c r="C708">
        <v>2691030.977796643</v>
      </c>
    </row>
    <row r="709" spans="1:3">
      <c r="A709">
        <v>707</v>
      </c>
      <c r="B709">
        <v>11303538.84486456</v>
      </c>
      <c r="C709">
        <v>2690707.640171359</v>
      </c>
    </row>
    <row r="710" spans="1:3">
      <c r="A710">
        <v>708</v>
      </c>
      <c r="B710">
        <v>11303539.60873139</v>
      </c>
      <c r="C710">
        <v>2690712.02545432</v>
      </c>
    </row>
    <row r="711" spans="1:3">
      <c r="A711">
        <v>709</v>
      </c>
      <c r="B711">
        <v>11303537.88044108</v>
      </c>
      <c r="C711">
        <v>2691982.770556519</v>
      </c>
    </row>
    <row r="712" spans="1:3">
      <c r="A712">
        <v>710</v>
      </c>
      <c r="B712">
        <v>11303539.23463816</v>
      </c>
      <c r="C712">
        <v>2692056.221227296</v>
      </c>
    </row>
    <row r="713" spans="1:3">
      <c r="A713">
        <v>711</v>
      </c>
      <c r="B713">
        <v>11303534.57464587</v>
      </c>
      <c r="C713">
        <v>2690969.305392649</v>
      </c>
    </row>
    <row r="714" spans="1:3">
      <c r="A714">
        <v>712</v>
      </c>
      <c r="B714">
        <v>11303538.73276202</v>
      </c>
      <c r="C714">
        <v>2691002.267854587</v>
      </c>
    </row>
    <row r="715" spans="1:3">
      <c r="A715">
        <v>713</v>
      </c>
      <c r="B715">
        <v>11303535.57667508</v>
      </c>
      <c r="C715">
        <v>2690469.837302172</v>
      </c>
    </row>
    <row r="716" spans="1:3">
      <c r="A716">
        <v>714</v>
      </c>
      <c r="B716">
        <v>11303535.7441319</v>
      </c>
      <c r="C716">
        <v>2691098.394812674</v>
      </c>
    </row>
    <row r="717" spans="1:3">
      <c r="A717">
        <v>715</v>
      </c>
      <c r="B717">
        <v>11303533.32515814</v>
      </c>
      <c r="C717">
        <v>2690664.813417938</v>
      </c>
    </row>
    <row r="718" spans="1:3">
      <c r="A718">
        <v>716</v>
      </c>
      <c r="B718">
        <v>11303535.34852661</v>
      </c>
      <c r="C718">
        <v>2690713.271666137</v>
      </c>
    </row>
    <row r="719" spans="1:3">
      <c r="A719">
        <v>717</v>
      </c>
      <c r="B719">
        <v>11303530.4220349</v>
      </c>
      <c r="C719">
        <v>2690110.798981153</v>
      </c>
    </row>
    <row r="720" spans="1:3">
      <c r="A720">
        <v>718</v>
      </c>
      <c r="B720">
        <v>11303531.28433724</v>
      </c>
      <c r="C720">
        <v>2690142.412762961</v>
      </c>
    </row>
    <row r="721" spans="1:3">
      <c r="A721">
        <v>719</v>
      </c>
      <c r="B721">
        <v>11303525.43080587</v>
      </c>
      <c r="C721">
        <v>2690104.364092206</v>
      </c>
    </row>
    <row r="722" spans="1:3">
      <c r="A722">
        <v>720</v>
      </c>
      <c r="B722">
        <v>11303524.80738326</v>
      </c>
      <c r="C722">
        <v>2690185.397476651</v>
      </c>
    </row>
    <row r="723" spans="1:3">
      <c r="A723">
        <v>721</v>
      </c>
      <c r="B723">
        <v>11303523.21725946</v>
      </c>
      <c r="C723">
        <v>2690367.977472764</v>
      </c>
    </row>
    <row r="724" spans="1:3">
      <c r="A724">
        <v>722</v>
      </c>
      <c r="B724">
        <v>11303525.55492339</v>
      </c>
      <c r="C724">
        <v>2690136.358239637</v>
      </c>
    </row>
    <row r="725" spans="1:3">
      <c r="A725">
        <v>723</v>
      </c>
      <c r="B725">
        <v>11303525.43539654</v>
      </c>
      <c r="C725">
        <v>2690832.4673975</v>
      </c>
    </row>
    <row r="726" spans="1:3">
      <c r="A726">
        <v>724</v>
      </c>
      <c r="B726">
        <v>11303524.45771628</v>
      </c>
      <c r="C726">
        <v>2690439.027061938</v>
      </c>
    </row>
    <row r="727" spans="1:3">
      <c r="A727">
        <v>725</v>
      </c>
      <c r="B727">
        <v>11303527.25702788</v>
      </c>
      <c r="C727">
        <v>2690957.717794179</v>
      </c>
    </row>
    <row r="728" spans="1:3">
      <c r="A728">
        <v>726</v>
      </c>
      <c r="B728">
        <v>11303525.40368765</v>
      </c>
      <c r="C728">
        <v>2690276.346798354</v>
      </c>
    </row>
    <row r="729" spans="1:3">
      <c r="A729">
        <v>727</v>
      </c>
      <c r="B729">
        <v>11303523.15633558</v>
      </c>
      <c r="C729">
        <v>2689761.05250948</v>
      </c>
    </row>
    <row r="730" spans="1:3">
      <c r="A730">
        <v>728</v>
      </c>
      <c r="B730">
        <v>11303524.17455053</v>
      </c>
      <c r="C730">
        <v>2689576.531556926</v>
      </c>
    </row>
    <row r="731" spans="1:3">
      <c r="A731">
        <v>729</v>
      </c>
      <c r="B731">
        <v>11303525.83413173</v>
      </c>
      <c r="C731">
        <v>2689690.634539432</v>
      </c>
    </row>
    <row r="732" spans="1:3">
      <c r="A732">
        <v>730</v>
      </c>
      <c r="B732">
        <v>11303523.94057117</v>
      </c>
      <c r="C732">
        <v>2689458.340933186</v>
      </c>
    </row>
    <row r="733" spans="1:3">
      <c r="A733">
        <v>731</v>
      </c>
      <c r="B733">
        <v>11303524.78456559</v>
      </c>
      <c r="C733">
        <v>2689374.195505265</v>
      </c>
    </row>
    <row r="734" spans="1:3">
      <c r="A734">
        <v>732</v>
      </c>
      <c r="B734">
        <v>11303524.1586294</v>
      </c>
      <c r="C734">
        <v>2689408.943583196</v>
      </c>
    </row>
    <row r="735" spans="1:3">
      <c r="A735">
        <v>733</v>
      </c>
      <c r="B735">
        <v>11303523.62119493</v>
      </c>
      <c r="C735">
        <v>2689881.812902316</v>
      </c>
    </row>
    <row r="736" spans="1:3">
      <c r="A736">
        <v>734</v>
      </c>
      <c r="B736">
        <v>11303524.4092858</v>
      </c>
      <c r="C736">
        <v>2689825.473955481</v>
      </c>
    </row>
    <row r="737" spans="1:3">
      <c r="A737">
        <v>735</v>
      </c>
      <c r="B737">
        <v>11303524.49154251</v>
      </c>
      <c r="C737">
        <v>2689730.545615514</v>
      </c>
    </row>
    <row r="738" spans="1:3">
      <c r="A738">
        <v>736</v>
      </c>
      <c r="B738">
        <v>11303524.54562405</v>
      </c>
      <c r="C738">
        <v>2689700.76839343</v>
      </c>
    </row>
    <row r="739" spans="1:3">
      <c r="A739">
        <v>737</v>
      </c>
      <c r="B739">
        <v>11303525.42054336</v>
      </c>
      <c r="C739">
        <v>2690111.257403217</v>
      </c>
    </row>
    <row r="740" spans="1:3">
      <c r="A740">
        <v>738</v>
      </c>
      <c r="B740">
        <v>11303524.85549034</v>
      </c>
      <c r="C740">
        <v>2689930.424331032</v>
      </c>
    </row>
    <row r="741" spans="1:3">
      <c r="A741">
        <v>739</v>
      </c>
      <c r="B741">
        <v>11303525.65768051</v>
      </c>
      <c r="C741">
        <v>2689628.558035811</v>
      </c>
    </row>
    <row r="742" spans="1:3">
      <c r="A742">
        <v>740</v>
      </c>
      <c r="B742">
        <v>11303524.45317584</v>
      </c>
      <c r="C742">
        <v>2689693.663307689</v>
      </c>
    </row>
    <row r="743" spans="1:3">
      <c r="A743">
        <v>741</v>
      </c>
      <c r="B743">
        <v>11303522.99804985</v>
      </c>
      <c r="C743">
        <v>2689456.898680707</v>
      </c>
    </row>
    <row r="744" spans="1:3">
      <c r="A744">
        <v>742</v>
      </c>
      <c r="B744">
        <v>11303525.54125338</v>
      </c>
      <c r="C744">
        <v>2689423.30498196</v>
      </c>
    </row>
    <row r="745" spans="1:3">
      <c r="A745">
        <v>743</v>
      </c>
      <c r="B745">
        <v>11303524.06332774</v>
      </c>
      <c r="C745">
        <v>2689294.494263046</v>
      </c>
    </row>
    <row r="746" spans="1:3">
      <c r="A746">
        <v>744</v>
      </c>
      <c r="B746">
        <v>11303524.18971277</v>
      </c>
      <c r="C746">
        <v>2689380.2253804</v>
      </c>
    </row>
    <row r="747" spans="1:3">
      <c r="A747">
        <v>745</v>
      </c>
      <c r="B747">
        <v>11303524.54646069</v>
      </c>
      <c r="C747">
        <v>2689424.654631621</v>
      </c>
    </row>
    <row r="748" spans="1:3">
      <c r="A748">
        <v>746</v>
      </c>
      <c r="B748">
        <v>11303524.53264751</v>
      </c>
      <c r="C748">
        <v>2689601.543919937</v>
      </c>
    </row>
    <row r="749" spans="1:3">
      <c r="A749">
        <v>747</v>
      </c>
      <c r="B749">
        <v>11303522.81365231</v>
      </c>
      <c r="C749">
        <v>2688957.508496404</v>
      </c>
    </row>
    <row r="750" spans="1:3">
      <c r="A750">
        <v>748</v>
      </c>
      <c r="B750">
        <v>11303524.98743005</v>
      </c>
      <c r="C750">
        <v>2688312.817406613</v>
      </c>
    </row>
    <row r="751" spans="1:3">
      <c r="A751">
        <v>749</v>
      </c>
      <c r="B751">
        <v>11303526.27713826</v>
      </c>
      <c r="C751">
        <v>2689471.245746633</v>
      </c>
    </row>
    <row r="752" spans="1:3">
      <c r="A752">
        <v>750</v>
      </c>
      <c r="B752">
        <v>11303524.09799827</v>
      </c>
      <c r="C752">
        <v>2689210.590147186</v>
      </c>
    </row>
    <row r="753" spans="1:3">
      <c r="A753">
        <v>751</v>
      </c>
      <c r="B753">
        <v>11303523.33960749</v>
      </c>
      <c r="C753">
        <v>2687885.362672788</v>
      </c>
    </row>
    <row r="754" spans="1:3">
      <c r="A754">
        <v>752</v>
      </c>
      <c r="B754">
        <v>11303524.57503437</v>
      </c>
      <c r="C754">
        <v>2688692.467867421</v>
      </c>
    </row>
    <row r="755" spans="1:3">
      <c r="A755">
        <v>753</v>
      </c>
      <c r="B755">
        <v>11303523.07635884</v>
      </c>
      <c r="C755">
        <v>2689809.585884611</v>
      </c>
    </row>
    <row r="756" spans="1:3">
      <c r="A756">
        <v>754</v>
      </c>
      <c r="B756">
        <v>11303523.04585862</v>
      </c>
      <c r="C756">
        <v>2688708.078834585</v>
      </c>
    </row>
    <row r="757" spans="1:3">
      <c r="A757">
        <v>755</v>
      </c>
      <c r="B757">
        <v>11303525.56327884</v>
      </c>
      <c r="C757">
        <v>2688939.63846561</v>
      </c>
    </row>
    <row r="758" spans="1:3">
      <c r="A758">
        <v>756</v>
      </c>
      <c r="B758">
        <v>11303524.04341424</v>
      </c>
      <c r="C758">
        <v>2688882.091928818</v>
      </c>
    </row>
    <row r="759" spans="1:3">
      <c r="A759">
        <v>757</v>
      </c>
      <c r="B759">
        <v>11303523.96991728</v>
      </c>
      <c r="C759">
        <v>2689346.30436007</v>
      </c>
    </row>
    <row r="760" spans="1:3">
      <c r="A760">
        <v>758</v>
      </c>
      <c r="B760">
        <v>11303523.4017383</v>
      </c>
      <c r="C760">
        <v>2688752.852015954</v>
      </c>
    </row>
    <row r="761" spans="1:3">
      <c r="A761">
        <v>759</v>
      </c>
      <c r="B761">
        <v>11303523.13073993</v>
      </c>
      <c r="C761">
        <v>2689475.779207037</v>
      </c>
    </row>
    <row r="762" spans="1:3">
      <c r="A762">
        <v>760</v>
      </c>
      <c r="B762">
        <v>11303523.23328199</v>
      </c>
      <c r="C762">
        <v>2688986.527172628</v>
      </c>
    </row>
    <row r="763" spans="1:3">
      <c r="A763">
        <v>761</v>
      </c>
      <c r="B763">
        <v>11303525.221913</v>
      </c>
      <c r="C763">
        <v>2689177.756290847</v>
      </c>
    </row>
    <row r="764" spans="1:3">
      <c r="A764">
        <v>762</v>
      </c>
      <c r="B764">
        <v>11303523.62668562</v>
      </c>
      <c r="C764">
        <v>2689320.082455209</v>
      </c>
    </row>
    <row r="765" spans="1:3">
      <c r="A765">
        <v>763</v>
      </c>
      <c r="B765">
        <v>11303523.8488709</v>
      </c>
      <c r="C765">
        <v>2689064.00541552</v>
      </c>
    </row>
    <row r="766" spans="1:3">
      <c r="A766">
        <v>764</v>
      </c>
      <c r="B766">
        <v>11303522.32751345</v>
      </c>
      <c r="C766">
        <v>2689248.321402803</v>
      </c>
    </row>
    <row r="767" spans="1:3">
      <c r="A767">
        <v>765</v>
      </c>
      <c r="B767">
        <v>11303524.72169857</v>
      </c>
      <c r="C767">
        <v>2689121.452054325</v>
      </c>
    </row>
    <row r="768" spans="1:3">
      <c r="A768">
        <v>766</v>
      </c>
      <c r="B768">
        <v>11303522.8418785</v>
      </c>
      <c r="C768">
        <v>2689316.052987515</v>
      </c>
    </row>
    <row r="769" spans="1:3">
      <c r="A769">
        <v>767</v>
      </c>
      <c r="B769">
        <v>11303524.14815789</v>
      </c>
      <c r="C769">
        <v>2689226.391359464</v>
      </c>
    </row>
    <row r="770" spans="1:3">
      <c r="A770">
        <v>768</v>
      </c>
      <c r="B770">
        <v>11303523.74978574</v>
      </c>
      <c r="C770">
        <v>2689139.879254393</v>
      </c>
    </row>
    <row r="771" spans="1:3">
      <c r="A771">
        <v>769</v>
      </c>
      <c r="B771">
        <v>11303523.5760016</v>
      </c>
      <c r="C771">
        <v>2689368.04218864</v>
      </c>
    </row>
    <row r="772" spans="1:3">
      <c r="A772">
        <v>770</v>
      </c>
      <c r="B772">
        <v>11303524.15448754</v>
      </c>
      <c r="C772">
        <v>2689241.495430699</v>
      </c>
    </row>
    <row r="773" spans="1:3">
      <c r="A773">
        <v>771</v>
      </c>
      <c r="B773">
        <v>11303525.30850124</v>
      </c>
      <c r="C773">
        <v>2689427.103475504</v>
      </c>
    </row>
    <row r="774" spans="1:3">
      <c r="A774">
        <v>772</v>
      </c>
      <c r="B774">
        <v>11303522.45894806</v>
      </c>
      <c r="C774">
        <v>2689280.778080416</v>
      </c>
    </row>
    <row r="775" spans="1:3">
      <c r="A775">
        <v>773</v>
      </c>
      <c r="B775">
        <v>11303523.00262146</v>
      </c>
      <c r="C775">
        <v>2689272.699948435</v>
      </c>
    </row>
    <row r="776" spans="1:3">
      <c r="A776">
        <v>774</v>
      </c>
      <c r="B776">
        <v>11303521.7137622</v>
      </c>
      <c r="C776">
        <v>2689275.907719843</v>
      </c>
    </row>
    <row r="777" spans="1:3">
      <c r="A777">
        <v>775</v>
      </c>
      <c r="B777">
        <v>11303522.38402294</v>
      </c>
      <c r="C777">
        <v>2689104.883472725</v>
      </c>
    </row>
    <row r="778" spans="1:3">
      <c r="A778">
        <v>776</v>
      </c>
      <c r="B778">
        <v>11303521.61173476</v>
      </c>
      <c r="C778">
        <v>2689314.927666542</v>
      </c>
    </row>
    <row r="779" spans="1:3">
      <c r="A779">
        <v>777</v>
      </c>
      <c r="B779">
        <v>11303522.21864106</v>
      </c>
      <c r="C779">
        <v>2689421.263045355</v>
      </c>
    </row>
    <row r="780" spans="1:3">
      <c r="A780">
        <v>778</v>
      </c>
      <c r="B780">
        <v>11303520.79644854</v>
      </c>
      <c r="C780">
        <v>2689495.093452055</v>
      </c>
    </row>
    <row r="781" spans="1:3">
      <c r="A781">
        <v>779</v>
      </c>
      <c r="B781">
        <v>11303521.24358756</v>
      </c>
      <c r="C781">
        <v>2689474.089991922</v>
      </c>
    </row>
    <row r="782" spans="1:3">
      <c r="A782">
        <v>780</v>
      </c>
      <c r="B782">
        <v>11303523.10899271</v>
      </c>
      <c r="C782">
        <v>2689426.347232351</v>
      </c>
    </row>
    <row r="783" spans="1:3">
      <c r="A783">
        <v>781</v>
      </c>
      <c r="B783">
        <v>11303521.12402314</v>
      </c>
      <c r="C783">
        <v>2689520.794296725</v>
      </c>
    </row>
    <row r="784" spans="1:3">
      <c r="A784">
        <v>782</v>
      </c>
      <c r="B784">
        <v>11303521.37482661</v>
      </c>
      <c r="C784">
        <v>2689855.268602548</v>
      </c>
    </row>
    <row r="785" spans="1:3">
      <c r="A785">
        <v>783</v>
      </c>
      <c r="B785">
        <v>11303520.96166089</v>
      </c>
      <c r="C785">
        <v>2689435.266944323</v>
      </c>
    </row>
    <row r="786" spans="1:3">
      <c r="A786">
        <v>784</v>
      </c>
      <c r="B786">
        <v>11303521.73488397</v>
      </c>
      <c r="C786">
        <v>2689824.884530855</v>
      </c>
    </row>
    <row r="787" spans="1:3">
      <c r="A787">
        <v>785</v>
      </c>
      <c r="B787">
        <v>11303520.69846982</v>
      </c>
      <c r="C787">
        <v>2689556.901062801</v>
      </c>
    </row>
    <row r="788" spans="1:3">
      <c r="A788">
        <v>786</v>
      </c>
      <c r="B788">
        <v>11303521.7844473</v>
      </c>
      <c r="C788">
        <v>2689587.144513487</v>
      </c>
    </row>
    <row r="789" spans="1:3">
      <c r="A789">
        <v>787</v>
      </c>
      <c r="B789">
        <v>11303521.10685297</v>
      </c>
      <c r="C789">
        <v>2689545.025859391</v>
      </c>
    </row>
    <row r="790" spans="1:3">
      <c r="A790">
        <v>788</v>
      </c>
      <c r="B790">
        <v>11303523.05087235</v>
      </c>
      <c r="C790">
        <v>2689624.326925555</v>
      </c>
    </row>
    <row r="791" spans="1:3">
      <c r="A791">
        <v>789</v>
      </c>
      <c r="B791">
        <v>11303521.57280516</v>
      </c>
      <c r="C791">
        <v>2689518.123901409</v>
      </c>
    </row>
    <row r="792" spans="1:3">
      <c r="A792">
        <v>790</v>
      </c>
      <c r="B792">
        <v>11303521.06825004</v>
      </c>
      <c r="C792">
        <v>2689872.19511171</v>
      </c>
    </row>
    <row r="793" spans="1:3">
      <c r="A793">
        <v>791</v>
      </c>
      <c r="B793">
        <v>11303520.99360893</v>
      </c>
      <c r="C793">
        <v>2689657.268772755</v>
      </c>
    </row>
    <row r="794" spans="1:3">
      <c r="A794">
        <v>792</v>
      </c>
      <c r="B794">
        <v>11303519.37463568</v>
      </c>
      <c r="C794">
        <v>2689768.977474092</v>
      </c>
    </row>
    <row r="795" spans="1:3">
      <c r="A795">
        <v>793</v>
      </c>
      <c r="B795">
        <v>11303519.26524716</v>
      </c>
      <c r="C795">
        <v>2689872.437955424</v>
      </c>
    </row>
    <row r="796" spans="1:3">
      <c r="A796">
        <v>794</v>
      </c>
      <c r="B796">
        <v>11303519.73854555</v>
      </c>
      <c r="C796">
        <v>2689782.983642159</v>
      </c>
    </row>
    <row r="797" spans="1:3">
      <c r="A797">
        <v>795</v>
      </c>
      <c r="B797">
        <v>11303518.52922548</v>
      </c>
      <c r="C797">
        <v>2689969.82182582</v>
      </c>
    </row>
    <row r="798" spans="1:3">
      <c r="A798">
        <v>796</v>
      </c>
      <c r="B798">
        <v>11303519.27012976</v>
      </c>
      <c r="C798">
        <v>2690236.327756333</v>
      </c>
    </row>
    <row r="799" spans="1:3">
      <c r="A799">
        <v>797</v>
      </c>
      <c r="B799">
        <v>11303517.47344886</v>
      </c>
      <c r="C799">
        <v>2689961.290151093</v>
      </c>
    </row>
    <row r="800" spans="1:3">
      <c r="A800">
        <v>798</v>
      </c>
      <c r="B800">
        <v>11303517.64514469</v>
      </c>
      <c r="C800">
        <v>2689830.96894155</v>
      </c>
    </row>
    <row r="801" spans="1:3">
      <c r="A801">
        <v>799</v>
      </c>
      <c r="B801">
        <v>11303517.02114262</v>
      </c>
      <c r="C801">
        <v>2690066.859326453</v>
      </c>
    </row>
    <row r="802" spans="1:3">
      <c r="A802">
        <v>800</v>
      </c>
      <c r="B802">
        <v>11303516.18788463</v>
      </c>
      <c r="C802">
        <v>2690032.550382388</v>
      </c>
    </row>
    <row r="803" spans="1:3">
      <c r="A803">
        <v>801</v>
      </c>
      <c r="B803">
        <v>11303515.66253152</v>
      </c>
      <c r="C803">
        <v>2690231.847235121</v>
      </c>
    </row>
    <row r="804" spans="1:3">
      <c r="A804">
        <v>802</v>
      </c>
      <c r="B804">
        <v>11303514.59988997</v>
      </c>
      <c r="C804">
        <v>2690163.404531706</v>
      </c>
    </row>
    <row r="805" spans="1:3">
      <c r="A805">
        <v>803</v>
      </c>
      <c r="B805">
        <v>11303514.78081892</v>
      </c>
      <c r="C805">
        <v>2690084.286124436</v>
      </c>
    </row>
    <row r="806" spans="1:3">
      <c r="A806">
        <v>804</v>
      </c>
      <c r="B806">
        <v>11303515.18347855</v>
      </c>
      <c r="C806">
        <v>2689562.881591384</v>
      </c>
    </row>
    <row r="807" spans="1:3">
      <c r="A807">
        <v>805</v>
      </c>
      <c r="B807">
        <v>11303514.82726827</v>
      </c>
      <c r="C807">
        <v>2690278.588637785</v>
      </c>
    </row>
    <row r="808" spans="1:3">
      <c r="A808">
        <v>806</v>
      </c>
      <c r="B808">
        <v>11303515.28260581</v>
      </c>
      <c r="C808">
        <v>2690271.81548236</v>
      </c>
    </row>
    <row r="809" spans="1:3">
      <c r="A809">
        <v>807</v>
      </c>
      <c r="B809">
        <v>11303514.8140795</v>
      </c>
      <c r="C809">
        <v>2690352.384066302</v>
      </c>
    </row>
    <row r="810" spans="1:3">
      <c r="A810">
        <v>808</v>
      </c>
      <c r="B810">
        <v>11303515.38699024</v>
      </c>
      <c r="C810">
        <v>2690337.688244248</v>
      </c>
    </row>
    <row r="811" spans="1:3">
      <c r="A811">
        <v>809</v>
      </c>
      <c r="B811">
        <v>11303514.86471368</v>
      </c>
      <c r="C811">
        <v>2690292.027572643</v>
      </c>
    </row>
    <row r="812" spans="1:3">
      <c r="A812">
        <v>810</v>
      </c>
      <c r="B812">
        <v>11303514.43004121</v>
      </c>
      <c r="C812">
        <v>2689899.439844954</v>
      </c>
    </row>
    <row r="813" spans="1:3">
      <c r="A813">
        <v>811</v>
      </c>
      <c r="B813">
        <v>11303514.62845502</v>
      </c>
      <c r="C813">
        <v>2689940.119271109</v>
      </c>
    </row>
    <row r="814" spans="1:3">
      <c r="A814">
        <v>812</v>
      </c>
      <c r="B814">
        <v>11303514.32180732</v>
      </c>
      <c r="C814">
        <v>2689880.683560769</v>
      </c>
    </row>
    <row r="815" spans="1:3">
      <c r="A815">
        <v>813</v>
      </c>
      <c r="B815">
        <v>11303514.70065779</v>
      </c>
      <c r="C815">
        <v>2689857.478758397</v>
      </c>
    </row>
    <row r="816" spans="1:3">
      <c r="A816">
        <v>814</v>
      </c>
      <c r="B816">
        <v>11303514.84629398</v>
      </c>
      <c r="C816">
        <v>2689985.256454272</v>
      </c>
    </row>
    <row r="817" spans="1:3">
      <c r="A817">
        <v>815</v>
      </c>
      <c r="B817">
        <v>11303514.57720798</v>
      </c>
      <c r="C817">
        <v>2689848.108230383</v>
      </c>
    </row>
    <row r="818" spans="1:3">
      <c r="A818">
        <v>816</v>
      </c>
      <c r="B818">
        <v>11303515.33478206</v>
      </c>
      <c r="C818">
        <v>2689570.342815748</v>
      </c>
    </row>
    <row r="819" spans="1:3">
      <c r="A819">
        <v>817</v>
      </c>
      <c r="B819">
        <v>11303514.21846712</v>
      </c>
      <c r="C819">
        <v>2689877.437819066</v>
      </c>
    </row>
    <row r="820" spans="1:3">
      <c r="A820">
        <v>818</v>
      </c>
      <c r="B820">
        <v>11303514.75931996</v>
      </c>
      <c r="C820">
        <v>2689860.828577682</v>
      </c>
    </row>
    <row r="821" spans="1:3">
      <c r="A821">
        <v>819</v>
      </c>
      <c r="B821">
        <v>11303514.67697585</v>
      </c>
      <c r="C821">
        <v>2689897.342436105</v>
      </c>
    </row>
    <row r="822" spans="1:3">
      <c r="A822">
        <v>820</v>
      </c>
      <c r="B822">
        <v>11303515.04707647</v>
      </c>
      <c r="C822">
        <v>2689958.069679615</v>
      </c>
    </row>
    <row r="823" spans="1:3">
      <c r="A823">
        <v>821</v>
      </c>
      <c r="B823">
        <v>11303514.54944996</v>
      </c>
      <c r="C823">
        <v>2689822.534803019</v>
      </c>
    </row>
    <row r="824" spans="1:3">
      <c r="A824">
        <v>822</v>
      </c>
      <c r="B824">
        <v>11303514.27094086</v>
      </c>
      <c r="C824">
        <v>2690291.303363919</v>
      </c>
    </row>
    <row r="825" spans="1:3">
      <c r="A825">
        <v>823</v>
      </c>
      <c r="B825">
        <v>11303514.47434826</v>
      </c>
      <c r="C825">
        <v>2689799.725564343</v>
      </c>
    </row>
    <row r="826" spans="1:3">
      <c r="A826">
        <v>824</v>
      </c>
      <c r="B826">
        <v>11303514.20017121</v>
      </c>
      <c r="C826">
        <v>2689828.203426329</v>
      </c>
    </row>
    <row r="827" spans="1:3">
      <c r="A827">
        <v>825</v>
      </c>
      <c r="B827">
        <v>11303514.38430179</v>
      </c>
      <c r="C827">
        <v>2689809.215982011</v>
      </c>
    </row>
    <row r="828" spans="1:3">
      <c r="A828">
        <v>826</v>
      </c>
      <c r="B828">
        <v>11303514.53578922</v>
      </c>
      <c r="C828">
        <v>2690320.510254001</v>
      </c>
    </row>
    <row r="829" spans="1:3">
      <c r="A829">
        <v>827</v>
      </c>
      <c r="B829">
        <v>11303514.26918112</v>
      </c>
      <c r="C829">
        <v>2689829.239745966</v>
      </c>
    </row>
    <row r="830" spans="1:3">
      <c r="A830">
        <v>828</v>
      </c>
      <c r="B830">
        <v>11303514.63568928</v>
      </c>
      <c r="C830">
        <v>2689769.526135209</v>
      </c>
    </row>
    <row r="831" spans="1:3">
      <c r="A831">
        <v>829</v>
      </c>
      <c r="B831">
        <v>11303514.49432767</v>
      </c>
      <c r="C831">
        <v>2689893.18079072</v>
      </c>
    </row>
    <row r="832" spans="1:3">
      <c r="A832">
        <v>830</v>
      </c>
      <c r="B832">
        <v>11303514.61208628</v>
      </c>
      <c r="C832">
        <v>2689828.698224528</v>
      </c>
    </row>
    <row r="833" spans="1:3">
      <c r="A833">
        <v>831</v>
      </c>
      <c r="B833">
        <v>11303514.59416493</v>
      </c>
      <c r="C833">
        <v>2689739.880647809</v>
      </c>
    </row>
    <row r="834" spans="1:3">
      <c r="A834">
        <v>832</v>
      </c>
      <c r="B834">
        <v>11303514.70571742</v>
      </c>
      <c r="C834">
        <v>2689945.490629896</v>
      </c>
    </row>
    <row r="835" spans="1:3">
      <c r="A835">
        <v>833</v>
      </c>
      <c r="B835">
        <v>11303514.59486241</v>
      </c>
      <c r="C835">
        <v>2689873.898574232</v>
      </c>
    </row>
    <row r="836" spans="1:3">
      <c r="A836">
        <v>834</v>
      </c>
      <c r="B836">
        <v>11303514.85099685</v>
      </c>
      <c r="C836">
        <v>2689592.903645544</v>
      </c>
    </row>
    <row r="837" spans="1:3">
      <c r="A837">
        <v>835</v>
      </c>
      <c r="B837">
        <v>11303514.72886418</v>
      </c>
      <c r="C837">
        <v>2689869.290552458</v>
      </c>
    </row>
    <row r="838" spans="1:3">
      <c r="A838">
        <v>836</v>
      </c>
      <c r="B838">
        <v>11303515.04373905</v>
      </c>
      <c r="C838">
        <v>2689623.392173759</v>
      </c>
    </row>
    <row r="839" spans="1:3">
      <c r="A839">
        <v>837</v>
      </c>
      <c r="B839">
        <v>11303514.30381481</v>
      </c>
      <c r="C839">
        <v>2689666.033982938</v>
      </c>
    </row>
    <row r="840" spans="1:3">
      <c r="A840">
        <v>838</v>
      </c>
      <c r="B840">
        <v>11303515.05357688</v>
      </c>
      <c r="C840">
        <v>2690264.624510407</v>
      </c>
    </row>
    <row r="841" spans="1:3">
      <c r="A841">
        <v>839</v>
      </c>
      <c r="B841">
        <v>11303514.53235759</v>
      </c>
      <c r="C841">
        <v>2689892.518463653</v>
      </c>
    </row>
    <row r="842" spans="1:3">
      <c r="A842">
        <v>840</v>
      </c>
      <c r="B842">
        <v>11303514.54760927</v>
      </c>
      <c r="C842">
        <v>2689804.12876025</v>
      </c>
    </row>
    <row r="843" spans="1:3">
      <c r="A843">
        <v>841</v>
      </c>
      <c r="B843">
        <v>11303514.33640473</v>
      </c>
      <c r="C843">
        <v>2689742.499505709</v>
      </c>
    </row>
    <row r="844" spans="1:3">
      <c r="A844">
        <v>842</v>
      </c>
      <c r="B844">
        <v>11303514.80363231</v>
      </c>
      <c r="C844">
        <v>2689692.842088349</v>
      </c>
    </row>
    <row r="845" spans="1:3">
      <c r="A845">
        <v>843</v>
      </c>
      <c r="B845">
        <v>11303514.45067642</v>
      </c>
      <c r="C845">
        <v>2689657.78902106</v>
      </c>
    </row>
    <row r="846" spans="1:3">
      <c r="A846">
        <v>844</v>
      </c>
      <c r="B846">
        <v>11303514.95971992</v>
      </c>
      <c r="C846">
        <v>2689599.96331588</v>
      </c>
    </row>
    <row r="847" spans="1:3">
      <c r="A847">
        <v>845</v>
      </c>
      <c r="B847">
        <v>11303514.33122164</v>
      </c>
      <c r="C847">
        <v>2689848.197841982</v>
      </c>
    </row>
    <row r="848" spans="1:3">
      <c r="A848">
        <v>846</v>
      </c>
      <c r="B848">
        <v>11303514.70490357</v>
      </c>
      <c r="C848">
        <v>2690056.867725589</v>
      </c>
    </row>
    <row r="849" spans="1:3">
      <c r="A849">
        <v>847</v>
      </c>
      <c r="B849">
        <v>11303514.34257495</v>
      </c>
      <c r="C849">
        <v>2689549.438163764</v>
      </c>
    </row>
    <row r="850" spans="1:3">
      <c r="A850">
        <v>848</v>
      </c>
      <c r="B850">
        <v>11303514.8614861</v>
      </c>
      <c r="C850">
        <v>2689645.075476843</v>
      </c>
    </row>
    <row r="851" spans="1:3">
      <c r="A851">
        <v>849</v>
      </c>
      <c r="B851">
        <v>11303514.32161628</v>
      </c>
      <c r="C851">
        <v>2689966.62455122</v>
      </c>
    </row>
    <row r="852" spans="1:3">
      <c r="A852">
        <v>850</v>
      </c>
      <c r="B852">
        <v>11303514.82603454</v>
      </c>
      <c r="C852">
        <v>2689866.747384949</v>
      </c>
    </row>
    <row r="853" spans="1:3">
      <c r="A853">
        <v>851</v>
      </c>
      <c r="B853">
        <v>11303514.29003494</v>
      </c>
      <c r="C853">
        <v>2689951.004220201</v>
      </c>
    </row>
    <row r="854" spans="1:3">
      <c r="A854">
        <v>852</v>
      </c>
      <c r="B854">
        <v>11303514.26823969</v>
      </c>
      <c r="C854">
        <v>2689919.393487419</v>
      </c>
    </row>
    <row r="855" spans="1:3">
      <c r="A855">
        <v>853</v>
      </c>
      <c r="B855">
        <v>11303514.28607245</v>
      </c>
      <c r="C855">
        <v>2689930.888691826</v>
      </c>
    </row>
    <row r="856" spans="1:3">
      <c r="A856">
        <v>854</v>
      </c>
      <c r="B856">
        <v>11303514.2341325</v>
      </c>
      <c r="C856">
        <v>2689880.867337669</v>
      </c>
    </row>
    <row r="857" spans="1:3">
      <c r="A857">
        <v>855</v>
      </c>
      <c r="B857">
        <v>11303514.24225368</v>
      </c>
      <c r="C857">
        <v>2689927.382804826</v>
      </c>
    </row>
    <row r="858" spans="1:3">
      <c r="A858">
        <v>856</v>
      </c>
      <c r="B858">
        <v>11303514.35201566</v>
      </c>
      <c r="C858">
        <v>2689776.772323374</v>
      </c>
    </row>
    <row r="859" spans="1:3">
      <c r="A859">
        <v>857</v>
      </c>
      <c r="B859">
        <v>11303514.34032408</v>
      </c>
      <c r="C859">
        <v>2689734.312054512</v>
      </c>
    </row>
    <row r="860" spans="1:3">
      <c r="A860">
        <v>858</v>
      </c>
      <c r="B860">
        <v>11303514.07309366</v>
      </c>
      <c r="C860">
        <v>2689845.112787038</v>
      </c>
    </row>
    <row r="861" spans="1:3">
      <c r="A861">
        <v>859</v>
      </c>
      <c r="B861">
        <v>11303514.37155491</v>
      </c>
      <c r="C861">
        <v>2689896.074420181</v>
      </c>
    </row>
    <row r="862" spans="1:3">
      <c r="A862">
        <v>860</v>
      </c>
      <c r="B862">
        <v>11303513.94827375</v>
      </c>
      <c r="C862">
        <v>2689916.348466446</v>
      </c>
    </row>
    <row r="863" spans="1:3">
      <c r="A863">
        <v>861</v>
      </c>
      <c r="B863">
        <v>11303514.38706357</v>
      </c>
      <c r="C863">
        <v>2689757.040683873</v>
      </c>
    </row>
    <row r="864" spans="1:3">
      <c r="A864">
        <v>862</v>
      </c>
      <c r="B864">
        <v>11303514.02735471</v>
      </c>
      <c r="C864">
        <v>2689914.617579831</v>
      </c>
    </row>
    <row r="865" spans="1:3">
      <c r="A865">
        <v>863</v>
      </c>
      <c r="B865">
        <v>11303514.06486034</v>
      </c>
      <c r="C865">
        <v>2689933.885036566</v>
      </c>
    </row>
    <row r="866" spans="1:3">
      <c r="A866">
        <v>864</v>
      </c>
      <c r="B866">
        <v>11303514.03936482</v>
      </c>
      <c r="C866">
        <v>2689928.442038629</v>
      </c>
    </row>
    <row r="867" spans="1:3">
      <c r="A867">
        <v>865</v>
      </c>
      <c r="B867">
        <v>11303514.1659123</v>
      </c>
      <c r="C867">
        <v>2689993.787739836</v>
      </c>
    </row>
    <row r="868" spans="1:3">
      <c r="A868">
        <v>866</v>
      </c>
      <c r="B868">
        <v>11303513.92031574</v>
      </c>
      <c r="C868">
        <v>2689840.138354078</v>
      </c>
    </row>
    <row r="869" spans="1:3">
      <c r="A869">
        <v>867</v>
      </c>
      <c r="B869">
        <v>11303513.67155709</v>
      </c>
      <c r="C869">
        <v>2690042.747906005</v>
      </c>
    </row>
    <row r="870" spans="1:3">
      <c r="A870">
        <v>868</v>
      </c>
      <c r="B870">
        <v>11303513.7156536</v>
      </c>
      <c r="C870">
        <v>2690147.69277041</v>
      </c>
    </row>
    <row r="871" spans="1:3">
      <c r="A871">
        <v>869</v>
      </c>
      <c r="B871">
        <v>11303513.74004959</v>
      </c>
      <c r="C871">
        <v>2690195.562633114</v>
      </c>
    </row>
    <row r="872" spans="1:3">
      <c r="A872">
        <v>870</v>
      </c>
      <c r="B872">
        <v>11303513.73794176</v>
      </c>
      <c r="C872">
        <v>2690038.732917894</v>
      </c>
    </row>
    <row r="873" spans="1:3">
      <c r="A873">
        <v>871</v>
      </c>
      <c r="B873">
        <v>11303513.74807192</v>
      </c>
      <c r="C873">
        <v>2689948.991224742</v>
      </c>
    </row>
    <row r="874" spans="1:3">
      <c r="A874">
        <v>872</v>
      </c>
      <c r="B874">
        <v>11303513.69450152</v>
      </c>
      <c r="C874">
        <v>2689993.268558505</v>
      </c>
    </row>
    <row r="875" spans="1:3">
      <c r="A875">
        <v>873</v>
      </c>
      <c r="B875">
        <v>11303513.68912719</v>
      </c>
      <c r="C875">
        <v>2690035.192853888</v>
      </c>
    </row>
    <row r="876" spans="1:3">
      <c r="A876">
        <v>874</v>
      </c>
      <c r="B876">
        <v>11303513.75451474</v>
      </c>
      <c r="C876">
        <v>2690001.701285583</v>
      </c>
    </row>
    <row r="877" spans="1:3">
      <c r="A877">
        <v>875</v>
      </c>
      <c r="B877">
        <v>11303513.60756961</v>
      </c>
      <c r="C877">
        <v>2690061.572557519</v>
      </c>
    </row>
    <row r="878" spans="1:3">
      <c r="A878">
        <v>876</v>
      </c>
      <c r="B878">
        <v>11303513.66359224</v>
      </c>
      <c r="C878">
        <v>2690101.17133924</v>
      </c>
    </row>
    <row r="879" spans="1:3">
      <c r="A879">
        <v>877</v>
      </c>
      <c r="B879">
        <v>11303513.48133536</v>
      </c>
      <c r="C879">
        <v>2690179.149447148</v>
      </c>
    </row>
    <row r="880" spans="1:3">
      <c r="A880">
        <v>878</v>
      </c>
      <c r="B880">
        <v>11303513.49277895</v>
      </c>
      <c r="C880">
        <v>2690182.315165925</v>
      </c>
    </row>
    <row r="881" spans="1:3">
      <c r="A881">
        <v>879</v>
      </c>
      <c r="B881">
        <v>11303513.34294454</v>
      </c>
      <c r="C881">
        <v>2690207.536479112</v>
      </c>
    </row>
    <row r="882" spans="1:3">
      <c r="A882">
        <v>880</v>
      </c>
      <c r="B882">
        <v>11303513.41065328</v>
      </c>
      <c r="C882">
        <v>2690201.51466446</v>
      </c>
    </row>
    <row r="883" spans="1:3">
      <c r="A883">
        <v>881</v>
      </c>
      <c r="B883">
        <v>11303513.7306679</v>
      </c>
      <c r="C883">
        <v>2690355.399213082</v>
      </c>
    </row>
    <row r="884" spans="1:3">
      <c r="A884">
        <v>882</v>
      </c>
      <c r="B884">
        <v>11303513.356262</v>
      </c>
      <c r="C884">
        <v>2690154.48356519</v>
      </c>
    </row>
    <row r="885" spans="1:3">
      <c r="A885">
        <v>883</v>
      </c>
      <c r="B885">
        <v>11303513.58122182</v>
      </c>
      <c r="C885">
        <v>2690253.605644232</v>
      </c>
    </row>
    <row r="886" spans="1:3">
      <c r="A886">
        <v>884</v>
      </c>
      <c r="B886">
        <v>11303513.41570107</v>
      </c>
      <c r="C886">
        <v>2690293.468828652</v>
      </c>
    </row>
    <row r="887" spans="1:3">
      <c r="A887">
        <v>885</v>
      </c>
      <c r="B887">
        <v>11303513.49870503</v>
      </c>
      <c r="C887">
        <v>2690193.166146962</v>
      </c>
    </row>
    <row r="888" spans="1:3">
      <c r="A888">
        <v>886</v>
      </c>
      <c r="B888">
        <v>11303513.40393661</v>
      </c>
      <c r="C888">
        <v>2690311.983258841</v>
      </c>
    </row>
    <row r="889" spans="1:3">
      <c r="A889">
        <v>887</v>
      </c>
      <c r="B889">
        <v>11303513.33144324</v>
      </c>
      <c r="C889">
        <v>2690041.141563722</v>
      </c>
    </row>
    <row r="890" spans="1:3">
      <c r="A890">
        <v>888</v>
      </c>
      <c r="B890">
        <v>11303513.40490531</v>
      </c>
      <c r="C890">
        <v>2690043.312418312</v>
      </c>
    </row>
    <row r="891" spans="1:3">
      <c r="A891">
        <v>889</v>
      </c>
      <c r="B891">
        <v>11303513.40902453</v>
      </c>
      <c r="C891">
        <v>2689925.566480887</v>
      </c>
    </row>
    <row r="892" spans="1:3">
      <c r="A892">
        <v>890</v>
      </c>
      <c r="B892">
        <v>11303513.3595942</v>
      </c>
      <c r="C892">
        <v>2689997.17024406</v>
      </c>
    </row>
    <row r="893" spans="1:3">
      <c r="A893">
        <v>891</v>
      </c>
      <c r="B893">
        <v>11303513.46725469</v>
      </c>
      <c r="C893">
        <v>2690162.934148936</v>
      </c>
    </row>
    <row r="894" spans="1:3">
      <c r="A894">
        <v>892</v>
      </c>
      <c r="B894">
        <v>11303513.37107151</v>
      </c>
      <c r="C894">
        <v>2689941.999898534</v>
      </c>
    </row>
    <row r="895" spans="1:3">
      <c r="A895">
        <v>893</v>
      </c>
      <c r="B895">
        <v>11303513.37842035</v>
      </c>
      <c r="C895">
        <v>2690009.219124082</v>
      </c>
    </row>
    <row r="896" spans="1:3">
      <c r="A896">
        <v>894</v>
      </c>
      <c r="B896">
        <v>11303513.36984427</v>
      </c>
      <c r="C896">
        <v>2690073.137911621</v>
      </c>
    </row>
    <row r="897" spans="1:3">
      <c r="A897">
        <v>895</v>
      </c>
      <c r="B897">
        <v>11303513.39766828</v>
      </c>
      <c r="C897">
        <v>2690131.279968502</v>
      </c>
    </row>
    <row r="898" spans="1:3">
      <c r="A898">
        <v>896</v>
      </c>
      <c r="B898">
        <v>11303513.29556294</v>
      </c>
      <c r="C898">
        <v>2690088.07275838</v>
      </c>
    </row>
    <row r="899" spans="1:3">
      <c r="A899">
        <v>897</v>
      </c>
      <c r="B899">
        <v>11303513.3656112</v>
      </c>
      <c r="C899">
        <v>2690171.783958028</v>
      </c>
    </row>
    <row r="900" spans="1:3">
      <c r="A900">
        <v>898</v>
      </c>
      <c r="B900">
        <v>11303513.28823445</v>
      </c>
      <c r="C900">
        <v>2690085.753761245</v>
      </c>
    </row>
    <row r="901" spans="1:3">
      <c r="A901">
        <v>899</v>
      </c>
      <c r="B901">
        <v>11303513.54535897</v>
      </c>
      <c r="C901">
        <v>2689909.120097818</v>
      </c>
    </row>
    <row r="902" spans="1:3">
      <c r="A902">
        <v>900</v>
      </c>
      <c r="B902">
        <v>11303513.31017945</v>
      </c>
      <c r="C902">
        <v>2690026.550528979</v>
      </c>
    </row>
    <row r="903" spans="1:3">
      <c r="A903">
        <v>901</v>
      </c>
      <c r="B903">
        <v>11303513.40310263</v>
      </c>
      <c r="C903">
        <v>2690256.765448721</v>
      </c>
    </row>
    <row r="904" spans="1:3">
      <c r="A904">
        <v>902</v>
      </c>
      <c r="B904">
        <v>11303513.28054637</v>
      </c>
      <c r="C904">
        <v>2690127.987458062</v>
      </c>
    </row>
    <row r="905" spans="1:3">
      <c r="A905">
        <v>903</v>
      </c>
      <c r="B905">
        <v>11303513.30199793</v>
      </c>
      <c r="C905">
        <v>2690201.427452726</v>
      </c>
    </row>
    <row r="906" spans="1:3">
      <c r="A906">
        <v>904</v>
      </c>
      <c r="B906">
        <v>11303513.36244893</v>
      </c>
      <c r="C906">
        <v>2690166.955295334</v>
      </c>
    </row>
    <row r="907" spans="1:3">
      <c r="A907">
        <v>905</v>
      </c>
      <c r="B907">
        <v>11303513.57409993</v>
      </c>
      <c r="C907">
        <v>2690012.694773016</v>
      </c>
    </row>
    <row r="908" spans="1:3">
      <c r="A908">
        <v>906</v>
      </c>
      <c r="B908">
        <v>11303513.32356817</v>
      </c>
      <c r="C908">
        <v>2690137.220616027</v>
      </c>
    </row>
    <row r="909" spans="1:3">
      <c r="A909">
        <v>907</v>
      </c>
      <c r="B909">
        <v>11303513.52016487</v>
      </c>
      <c r="C909">
        <v>2690152.901313974</v>
      </c>
    </row>
    <row r="910" spans="1:3">
      <c r="A910">
        <v>908</v>
      </c>
      <c r="B910">
        <v>11303513.40092284</v>
      </c>
      <c r="C910">
        <v>2690031.323043211</v>
      </c>
    </row>
    <row r="911" spans="1:3">
      <c r="A911">
        <v>909</v>
      </c>
      <c r="B911">
        <v>11303513.4254342</v>
      </c>
      <c r="C911">
        <v>2689975.383081072</v>
      </c>
    </row>
    <row r="912" spans="1:3">
      <c r="A912">
        <v>910</v>
      </c>
      <c r="B912">
        <v>11303513.33652764</v>
      </c>
      <c r="C912">
        <v>2690040.155144896</v>
      </c>
    </row>
    <row r="913" spans="1:3">
      <c r="A913">
        <v>911</v>
      </c>
      <c r="B913">
        <v>11303513.2779974</v>
      </c>
      <c r="C913">
        <v>2690168.840092896</v>
      </c>
    </row>
    <row r="914" spans="1:3">
      <c r="A914">
        <v>912</v>
      </c>
      <c r="B914">
        <v>11303513.40824734</v>
      </c>
      <c r="C914">
        <v>2690164.194905852</v>
      </c>
    </row>
    <row r="915" spans="1:3">
      <c r="A915">
        <v>913</v>
      </c>
      <c r="B915">
        <v>11303513.43495829</v>
      </c>
      <c r="C915">
        <v>2690096.729874648</v>
      </c>
    </row>
    <row r="916" spans="1:3">
      <c r="A916">
        <v>914</v>
      </c>
      <c r="B916">
        <v>11303513.3398346</v>
      </c>
      <c r="C916">
        <v>2690079.19903876</v>
      </c>
    </row>
    <row r="917" spans="1:3">
      <c r="A917">
        <v>915</v>
      </c>
      <c r="B917">
        <v>11303513.39680256</v>
      </c>
      <c r="C917">
        <v>2690294.894874023</v>
      </c>
    </row>
    <row r="918" spans="1:3">
      <c r="A918">
        <v>916</v>
      </c>
      <c r="B918">
        <v>11303513.33809177</v>
      </c>
      <c r="C918">
        <v>2690133.925523907</v>
      </c>
    </row>
    <row r="919" spans="1:3">
      <c r="A919">
        <v>917</v>
      </c>
      <c r="B919">
        <v>11303513.34637649</v>
      </c>
      <c r="C919">
        <v>2690104.717837235</v>
      </c>
    </row>
    <row r="920" spans="1:3">
      <c r="A920">
        <v>918</v>
      </c>
      <c r="B920">
        <v>11303513.34178299</v>
      </c>
      <c r="C920">
        <v>2690238.39313826</v>
      </c>
    </row>
    <row r="921" spans="1:3">
      <c r="A921">
        <v>919</v>
      </c>
      <c r="B921">
        <v>11303513.38805316</v>
      </c>
      <c r="C921">
        <v>2690142.334657467</v>
      </c>
    </row>
    <row r="922" spans="1:3">
      <c r="A922">
        <v>920</v>
      </c>
      <c r="B922">
        <v>11303513.31775991</v>
      </c>
      <c r="C922">
        <v>2690273.825651583</v>
      </c>
    </row>
    <row r="923" spans="1:3">
      <c r="A923">
        <v>921</v>
      </c>
      <c r="B923">
        <v>11303513.55713396</v>
      </c>
      <c r="C923">
        <v>2690192.271288353</v>
      </c>
    </row>
    <row r="924" spans="1:3">
      <c r="A924">
        <v>922</v>
      </c>
      <c r="B924">
        <v>11303513.29651125</v>
      </c>
      <c r="C924">
        <v>2690158.476242719</v>
      </c>
    </row>
    <row r="925" spans="1:3">
      <c r="A925">
        <v>923</v>
      </c>
      <c r="B925">
        <v>11303513.40538658</v>
      </c>
      <c r="C925">
        <v>2690252.254816748</v>
      </c>
    </row>
    <row r="926" spans="1:3">
      <c r="A926">
        <v>924</v>
      </c>
      <c r="B926">
        <v>11303513.31785435</v>
      </c>
      <c r="C926">
        <v>2690153.153729318</v>
      </c>
    </row>
    <row r="927" spans="1:3">
      <c r="A927">
        <v>925</v>
      </c>
      <c r="B927">
        <v>11303513.37774483</v>
      </c>
      <c r="C927">
        <v>2690167.514058022</v>
      </c>
    </row>
    <row r="928" spans="1:3">
      <c r="A928">
        <v>926</v>
      </c>
      <c r="B928">
        <v>11303513.35751245</v>
      </c>
      <c r="C928">
        <v>2690250.621201653</v>
      </c>
    </row>
    <row r="929" spans="1:3">
      <c r="A929">
        <v>927</v>
      </c>
      <c r="B929">
        <v>11303513.44385369</v>
      </c>
      <c r="C929">
        <v>2690203.557689198</v>
      </c>
    </row>
    <row r="930" spans="1:3">
      <c r="A930">
        <v>928</v>
      </c>
      <c r="B930">
        <v>11303513.28567386</v>
      </c>
      <c r="C930">
        <v>2690232.912324275</v>
      </c>
    </row>
    <row r="931" spans="1:3">
      <c r="A931">
        <v>929</v>
      </c>
      <c r="B931">
        <v>11303513.30612686</v>
      </c>
      <c r="C931">
        <v>2690155.490513237</v>
      </c>
    </row>
    <row r="932" spans="1:3">
      <c r="A932">
        <v>930</v>
      </c>
      <c r="B932">
        <v>11303513.25035999</v>
      </c>
      <c r="C932">
        <v>2690121.596350505</v>
      </c>
    </row>
    <row r="933" spans="1:3">
      <c r="A933">
        <v>931</v>
      </c>
      <c r="B933">
        <v>11303513.25516859</v>
      </c>
      <c r="C933">
        <v>2690092.514621468</v>
      </c>
    </row>
    <row r="934" spans="1:3">
      <c r="A934">
        <v>932</v>
      </c>
      <c r="B934">
        <v>11303513.26689592</v>
      </c>
      <c r="C934">
        <v>2690103.071146709</v>
      </c>
    </row>
    <row r="935" spans="1:3">
      <c r="A935">
        <v>933</v>
      </c>
      <c r="B935">
        <v>11303513.25174522</v>
      </c>
      <c r="C935">
        <v>2690071.871766542</v>
      </c>
    </row>
    <row r="936" spans="1:3">
      <c r="A936">
        <v>934</v>
      </c>
      <c r="B936">
        <v>11303513.20704131</v>
      </c>
      <c r="C936">
        <v>2690205.109389874</v>
      </c>
    </row>
    <row r="937" spans="1:3">
      <c r="A937">
        <v>935</v>
      </c>
      <c r="B937">
        <v>11303513.24347321</v>
      </c>
      <c r="C937">
        <v>2690221.288084507</v>
      </c>
    </row>
    <row r="938" spans="1:3">
      <c r="A938">
        <v>936</v>
      </c>
      <c r="B938">
        <v>11303513.20235996</v>
      </c>
      <c r="C938">
        <v>2690246.448119603</v>
      </c>
    </row>
    <row r="939" spans="1:3">
      <c r="A939">
        <v>937</v>
      </c>
      <c r="B939">
        <v>11303513.19213015</v>
      </c>
      <c r="C939">
        <v>2690279.180501473</v>
      </c>
    </row>
    <row r="940" spans="1:3">
      <c r="A940">
        <v>938</v>
      </c>
      <c r="B940">
        <v>11303513.2095005</v>
      </c>
      <c r="C940">
        <v>2690224.7893787</v>
      </c>
    </row>
    <row r="941" spans="1:3">
      <c r="A941">
        <v>939</v>
      </c>
      <c r="B941">
        <v>11303513.17137885</v>
      </c>
      <c r="C941">
        <v>2690326.602707269</v>
      </c>
    </row>
    <row r="942" spans="1:3">
      <c r="A942">
        <v>940</v>
      </c>
      <c r="B942">
        <v>11303513.20606415</v>
      </c>
      <c r="C942">
        <v>2690333.287645285</v>
      </c>
    </row>
    <row r="943" spans="1:3">
      <c r="A943">
        <v>941</v>
      </c>
      <c r="B943">
        <v>11303513.20744639</v>
      </c>
      <c r="C943">
        <v>2690360.571564779</v>
      </c>
    </row>
    <row r="944" spans="1:3">
      <c r="A944">
        <v>942</v>
      </c>
      <c r="B944">
        <v>11303513.20324252</v>
      </c>
      <c r="C944">
        <v>2690328.262624385</v>
      </c>
    </row>
    <row r="945" spans="1:3">
      <c r="A945">
        <v>943</v>
      </c>
      <c r="B945">
        <v>11303513.18407023</v>
      </c>
      <c r="C945">
        <v>2690373.048442276</v>
      </c>
    </row>
    <row r="946" spans="1:3">
      <c r="A946">
        <v>944</v>
      </c>
      <c r="B946">
        <v>11303513.19823216</v>
      </c>
      <c r="C946">
        <v>2690300.152575641</v>
      </c>
    </row>
    <row r="947" spans="1:3">
      <c r="A947">
        <v>945</v>
      </c>
      <c r="B947">
        <v>11303513.18131439</v>
      </c>
      <c r="C947">
        <v>2690355.992976426</v>
      </c>
    </row>
    <row r="948" spans="1:3">
      <c r="A948">
        <v>946</v>
      </c>
      <c r="B948">
        <v>11303513.20074715</v>
      </c>
      <c r="C948">
        <v>2690291.904423563</v>
      </c>
    </row>
    <row r="949" spans="1:3">
      <c r="A949">
        <v>947</v>
      </c>
      <c r="B949">
        <v>11303513.18961057</v>
      </c>
      <c r="C949">
        <v>2690292.247851456</v>
      </c>
    </row>
    <row r="950" spans="1:3">
      <c r="A950">
        <v>948</v>
      </c>
      <c r="B950">
        <v>11303513.27368747</v>
      </c>
      <c r="C950">
        <v>2690297.604851643</v>
      </c>
    </row>
    <row r="951" spans="1:3">
      <c r="A951">
        <v>949</v>
      </c>
      <c r="B951">
        <v>11303513.20363675</v>
      </c>
      <c r="C951">
        <v>2690350.526258867</v>
      </c>
    </row>
    <row r="952" spans="1:3">
      <c r="A952">
        <v>950</v>
      </c>
      <c r="B952">
        <v>11303513.2600044</v>
      </c>
      <c r="C952">
        <v>2690266.083515769</v>
      </c>
    </row>
    <row r="953" spans="1:3">
      <c r="A953">
        <v>951</v>
      </c>
      <c r="B953">
        <v>11303513.18161089</v>
      </c>
      <c r="C953">
        <v>2690374.077298432</v>
      </c>
    </row>
    <row r="954" spans="1:3">
      <c r="A954">
        <v>952</v>
      </c>
      <c r="B954">
        <v>11303513.20426038</v>
      </c>
      <c r="C954">
        <v>2690342.5722089</v>
      </c>
    </row>
    <row r="955" spans="1:3">
      <c r="A955">
        <v>953</v>
      </c>
      <c r="B955">
        <v>11303513.13616305</v>
      </c>
      <c r="C955">
        <v>2690319.040159573</v>
      </c>
    </row>
    <row r="956" spans="1:3">
      <c r="A956">
        <v>954</v>
      </c>
      <c r="B956">
        <v>11303513.17627948</v>
      </c>
      <c r="C956">
        <v>2690324.711301962</v>
      </c>
    </row>
    <row r="957" spans="1:3">
      <c r="A957">
        <v>955</v>
      </c>
      <c r="B957">
        <v>11303513.16198308</v>
      </c>
      <c r="C957">
        <v>2690339.087012354</v>
      </c>
    </row>
    <row r="958" spans="1:3">
      <c r="A958">
        <v>956</v>
      </c>
      <c r="B958">
        <v>11303513.11845458</v>
      </c>
      <c r="C958">
        <v>2690306.542536377</v>
      </c>
    </row>
    <row r="959" spans="1:3">
      <c r="A959">
        <v>957</v>
      </c>
      <c r="B959">
        <v>11303513.13300101</v>
      </c>
      <c r="C959">
        <v>2690292.592540126</v>
      </c>
    </row>
    <row r="960" spans="1:3">
      <c r="A960">
        <v>958</v>
      </c>
      <c r="B960">
        <v>11303513.10129253</v>
      </c>
      <c r="C960">
        <v>2690368.745526735</v>
      </c>
    </row>
    <row r="961" spans="1:3">
      <c r="A961">
        <v>959</v>
      </c>
      <c r="B961">
        <v>11303513.10933394</v>
      </c>
      <c r="C961">
        <v>2690363.732586302</v>
      </c>
    </row>
    <row r="962" spans="1:3">
      <c r="A962">
        <v>960</v>
      </c>
      <c r="B962">
        <v>11303513.05145191</v>
      </c>
      <c r="C962">
        <v>2690355.759418239</v>
      </c>
    </row>
    <row r="963" spans="1:3">
      <c r="A963">
        <v>961</v>
      </c>
      <c r="B963">
        <v>11303513.02706466</v>
      </c>
      <c r="C963">
        <v>2690340.272457964</v>
      </c>
    </row>
    <row r="964" spans="1:3">
      <c r="A964">
        <v>962</v>
      </c>
      <c r="B964">
        <v>11303513.07566011</v>
      </c>
      <c r="C964">
        <v>2690319.141992114</v>
      </c>
    </row>
    <row r="965" spans="1:3">
      <c r="A965">
        <v>963</v>
      </c>
      <c r="B965">
        <v>11303513.05619607</v>
      </c>
      <c r="C965">
        <v>2690338.730620931</v>
      </c>
    </row>
    <row r="966" spans="1:3">
      <c r="A966">
        <v>964</v>
      </c>
      <c r="B966">
        <v>11303513.08093846</v>
      </c>
      <c r="C966">
        <v>2690448.818802995</v>
      </c>
    </row>
    <row r="967" spans="1:3">
      <c r="A967">
        <v>965</v>
      </c>
      <c r="B967">
        <v>11303513.02412207</v>
      </c>
      <c r="C967">
        <v>2690321.554812617</v>
      </c>
    </row>
    <row r="968" spans="1:3">
      <c r="A968">
        <v>966</v>
      </c>
      <c r="B968">
        <v>11303513.03255486</v>
      </c>
      <c r="C968">
        <v>2690228.842833028</v>
      </c>
    </row>
    <row r="969" spans="1:3">
      <c r="A969">
        <v>967</v>
      </c>
      <c r="B969">
        <v>11303513.03519978</v>
      </c>
      <c r="C969">
        <v>2690278.852604078</v>
      </c>
    </row>
    <row r="970" spans="1:3">
      <c r="A970">
        <v>968</v>
      </c>
      <c r="B970">
        <v>11303513.05288218</v>
      </c>
      <c r="C970">
        <v>2690382.336215449</v>
      </c>
    </row>
    <row r="971" spans="1:3">
      <c r="A971">
        <v>969</v>
      </c>
      <c r="B971">
        <v>11303513.0449784</v>
      </c>
      <c r="C971">
        <v>2690290.055283716</v>
      </c>
    </row>
    <row r="972" spans="1:3">
      <c r="A972">
        <v>970</v>
      </c>
      <c r="B972">
        <v>11303513.03030611</v>
      </c>
      <c r="C972">
        <v>2690336.361685617</v>
      </c>
    </row>
    <row r="973" spans="1:3">
      <c r="A973">
        <v>971</v>
      </c>
      <c r="B973">
        <v>11303513.04428266</v>
      </c>
      <c r="C973">
        <v>2690294.34476045</v>
      </c>
    </row>
    <row r="974" spans="1:3">
      <c r="A974">
        <v>972</v>
      </c>
      <c r="B974">
        <v>11303513.062534</v>
      </c>
      <c r="C974">
        <v>2690319.001223108</v>
      </c>
    </row>
    <row r="975" spans="1:3">
      <c r="A975">
        <v>973</v>
      </c>
      <c r="B975">
        <v>11303513.02092104</v>
      </c>
      <c r="C975">
        <v>2690342.012520797</v>
      </c>
    </row>
    <row r="976" spans="1:3">
      <c r="A976">
        <v>974</v>
      </c>
      <c r="B976">
        <v>11303513.01155119</v>
      </c>
      <c r="C976">
        <v>2690296.99740039</v>
      </c>
    </row>
    <row r="977" spans="1:3">
      <c r="A977">
        <v>975</v>
      </c>
      <c r="B977">
        <v>11303513.03632589</v>
      </c>
      <c r="C977">
        <v>2690343.95589425</v>
      </c>
    </row>
    <row r="978" spans="1:3">
      <c r="A978">
        <v>976</v>
      </c>
      <c r="B978">
        <v>11303513.02379562</v>
      </c>
      <c r="C978">
        <v>2690202.759476162</v>
      </c>
    </row>
    <row r="979" spans="1:3">
      <c r="A979">
        <v>977</v>
      </c>
      <c r="B979">
        <v>11303513.04331137</v>
      </c>
      <c r="C979">
        <v>2690318.676686711</v>
      </c>
    </row>
    <row r="980" spans="1:3">
      <c r="A980">
        <v>978</v>
      </c>
      <c r="B980">
        <v>11303513.03820471</v>
      </c>
      <c r="C980">
        <v>2690315.686509129</v>
      </c>
    </row>
    <row r="981" spans="1:3">
      <c r="A981">
        <v>979</v>
      </c>
      <c r="B981">
        <v>11303513.0303188</v>
      </c>
      <c r="C981">
        <v>2690308.303699538</v>
      </c>
    </row>
    <row r="982" spans="1:3">
      <c r="A982">
        <v>980</v>
      </c>
      <c r="B982">
        <v>11303513.06932513</v>
      </c>
      <c r="C982">
        <v>2690215.244463501</v>
      </c>
    </row>
    <row r="983" spans="1:3">
      <c r="A983">
        <v>981</v>
      </c>
      <c r="B983">
        <v>11303513.04050723</v>
      </c>
      <c r="C983">
        <v>2690322.234450534</v>
      </c>
    </row>
    <row r="984" spans="1:3">
      <c r="A984">
        <v>982</v>
      </c>
      <c r="B984">
        <v>11303513.01073905</v>
      </c>
      <c r="C984">
        <v>2690264.442670634</v>
      </c>
    </row>
    <row r="985" spans="1:3">
      <c r="A985">
        <v>983</v>
      </c>
      <c r="B985">
        <v>11303513.02457423</v>
      </c>
      <c r="C985">
        <v>2690270.456123536</v>
      </c>
    </row>
    <row r="986" spans="1:3">
      <c r="A986">
        <v>984</v>
      </c>
      <c r="B986">
        <v>11303513.0154317</v>
      </c>
      <c r="C986">
        <v>2690265.518721202</v>
      </c>
    </row>
    <row r="987" spans="1:3">
      <c r="A987">
        <v>985</v>
      </c>
      <c r="B987">
        <v>11303513.02200365</v>
      </c>
      <c r="C987">
        <v>2690262.674977629</v>
      </c>
    </row>
    <row r="988" spans="1:3">
      <c r="A988">
        <v>986</v>
      </c>
      <c r="B988">
        <v>11303513.0154171</v>
      </c>
      <c r="C988">
        <v>2690212.375110115</v>
      </c>
    </row>
    <row r="989" spans="1:3">
      <c r="A989">
        <v>987</v>
      </c>
      <c r="B989">
        <v>11303513.01698431</v>
      </c>
      <c r="C989">
        <v>2690298.202575595</v>
      </c>
    </row>
    <row r="990" spans="1:3">
      <c r="A990">
        <v>988</v>
      </c>
      <c r="B990">
        <v>11303513.02918333</v>
      </c>
      <c r="C990">
        <v>2690243.27720494</v>
      </c>
    </row>
    <row r="991" spans="1:3">
      <c r="A991">
        <v>989</v>
      </c>
      <c r="B991">
        <v>11303513.01140265</v>
      </c>
      <c r="C991">
        <v>2690269.255670663</v>
      </c>
    </row>
    <row r="992" spans="1:3">
      <c r="A992">
        <v>990</v>
      </c>
      <c r="B992">
        <v>11303513.07811271</v>
      </c>
      <c r="C992">
        <v>2690326.14319022</v>
      </c>
    </row>
    <row r="993" spans="1:3">
      <c r="A993">
        <v>991</v>
      </c>
      <c r="B993">
        <v>11303513.01660295</v>
      </c>
      <c r="C993">
        <v>2690258.951093426</v>
      </c>
    </row>
    <row r="994" spans="1:3">
      <c r="A994">
        <v>992</v>
      </c>
      <c r="B994">
        <v>11303513.05992265</v>
      </c>
      <c r="C994">
        <v>2690131.566174521</v>
      </c>
    </row>
    <row r="995" spans="1:3">
      <c r="A995">
        <v>993</v>
      </c>
      <c r="B995">
        <v>11303513.02737792</v>
      </c>
      <c r="C995">
        <v>2690256.634301081</v>
      </c>
    </row>
    <row r="996" spans="1:3">
      <c r="A996">
        <v>994</v>
      </c>
      <c r="B996">
        <v>11303513.03546987</v>
      </c>
      <c r="C996">
        <v>2690389.730379389</v>
      </c>
    </row>
    <row r="997" spans="1:3">
      <c r="A997">
        <v>995</v>
      </c>
      <c r="B997">
        <v>11303513.01672151</v>
      </c>
      <c r="C997">
        <v>2690290.675005778</v>
      </c>
    </row>
    <row r="998" spans="1:3">
      <c r="A998">
        <v>996</v>
      </c>
      <c r="B998">
        <v>11303513.05424263</v>
      </c>
      <c r="C998">
        <v>2690278.558354399</v>
      </c>
    </row>
    <row r="999" spans="1:3">
      <c r="A999">
        <v>997</v>
      </c>
      <c r="B999">
        <v>11303513.03613737</v>
      </c>
      <c r="C999">
        <v>2690265.045154627</v>
      </c>
    </row>
    <row r="1000" spans="1:3">
      <c r="A1000">
        <v>998</v>
      </c>
      <c r="B1000">
        <v>11303513.05709189</v>
      </c>
      <c r="C1000">
        <v>2690294.868736902</v>
      </c>
    </row>
    <row r="1001" spans="1:3">
      <c r="A1001">
        <v>999</v>
      </c>
      <c r="B1001">
        <v>11303513.03286941</v>
      </c>
      <c r="C1001">
        <v>2690284.446325167</v>
      </c>
    </row>
    <row r="1002" spans="1:3">
      <c r="A1002">
        <v>1000</v>
      </c>
      <c r="B1002">
        <v>11303513.03494147</v>
      </c>
      <c r="C1002">
        <v>2690198.729061668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2630392.521804463</v>
      </c>
      <c r="C2">
        <v>2309173.561773644</v>
      </c>
    </row>
    <row r="3" spans="1:3">
      <c r="A3">
        <v>1</v>
      </c>
      <c r="B3">
        <v>5699494.494377497</v>
      </c>
      <c r="C3">
        <v>2520717.23664261</v>
      </c>
    </row>
    <row r="4" spans="1:3">
      <c r="A4">
        <v>2</v>
      </c>
      <c r="B4">
        <v>5412628.638537584</v>
      </c>
      <c r="C4">
        <v>2511150.676128801</v>
      </c>
    </row>
    <row r="5" spans="1:3">
      <c r="A5">
        <v>3</v>
      </c>
      <c r="B5">
        <v>5212625.180783239</v>
      </c>
      <c r="C5">
        <v>2508597.719530894</v>
      </c>
    </row>
    <row r="6" spans="1:3">
      <c r="A6">
        <v>4</v>
      </c>
      <c r="B6">
        <v>5087173.338632779</v>
      </c>
      <c r="C6">
        <v>2511407.148934843</v>
      </c>
    </row>
    <row r="7" spans="1:3">
      <c r="A7">
        <v>5</v>
      </c>
      <c r="B7">
        <v>4974278.871870449</v>
      </c>
      <c r="C7">
        <v>2516704.388982251</v>
      </c>
    </row>
    <row r="8" spans="1:3">
      <c r="A8">
        <v>6</v>
      </c>
      <c r="B8">
        <v>4892936.633056933</v>
      </c>
      <c r="C8">
        <v>2521632.913452847</v>
      </c>
    </row>
    <row r="9" spans="1:3">
      <c r="A9">
        <v>7</v>
      </c>
      <c r="B9">
        <v>4816202.332858415</v>
      </c>
      <c r="C9">
        <v>2525969.074755867</v>
      </c>
    </row>
    <row r="10" spans="1:3">
      <c r="A10">
        <v>8</v>
      </c>
      <c r="B10">
        <v>4788023.918010352</v>
      </c>
      <c r="C10">
        <v>2532374.851601229</v>
      </c>
    </row>
    <row r="11" spans="1:3">
      <c r="A11">
        <v>9</v>
      </c>
      <c r="B11">
        <v>4742993.9510098</v>
      </c>
      <c r="C11">
        <v>2534789.347392014</v>
      </c>
    </row>
    <row r="12" spans="1:3">
      <c r="A12">
        <v>10</v>
      </c>
      <c r="B12">
        <v>4719676.374472192</v>
      </c>
      <c r="C12">
        <v>2540723.888692094</v>
      </c>
    </row>
    <row r="13" spans="1:3">
      <c r="A13">
        <v>11</v>
      </c>
      <c r="B13">
        <v>4679113.663351438</v>
      </c>
      <c r="C13">
        <v>2542550.229238489</v>
      </c>
    </row>
    <row r="14" spans="1:3">
      <c r="A14">
        <v>12</v>
      </c>
      <c r="B14">
        <v>4659040.412140066</v>
      </c>
      <c r="C14">
        <v>2548035.99834108</v>
      </c>
    </row>
    <row r="15" spans="1:3">
      <c r="A15">
        <v>13</v>
      </c>
      <c r="B15">
        <v>4621619.959557861</v>
      </c>
      <c r="C15">
        <v>2549292.313450119</v>
      </c>
    </row>
    <row r="16" spans="1:3">
      <c r="A16">
        <v>14</v>
      </c>
      <c r="B16">
        <v>4603883.786482774</v>
      </c>
      <c r="C16">
        <v>2554345.486754602</v>
      </c>
    </row>
    <row r="17" spans="1:3">
      <c r="A17">
        <v>15</v>
      </c>
      <c r="B17">
        <v>4568837.177458419</v>
      </c>
      <c r="C17">
        <v>2555044.60804931</v>
      </c>
    </row>
    <row r="18" spans="1:3">
      <c r="A18">
        <v>16</v>
      </c>
      <c r="B18">
        <v>4552830.220112128</v>
      </c>
      <c r="C18">
        <v>2559677.923750335</v>
      </c>
    </row>
    <row r="19" spans="1:3">
      <c r="A19">
        <v>17</v>
      </c>
      <c r="B19">
        <v>4519498.17759084</v>
      </c>
      <c r="C19">
        <v>2559829.303654327</v>
      </c>
    </row>
    <row r="20" spans="1:3">
      <c r="A20">
        <v>18</v>
      </c>
      <c r="B20">
        <v>4504840.608584668</v>
      </c>
      <c r="C20">
        <v>2564053.096687783</v>
      </c>
    </row>
    <row r="21" spans="1:3">
      <c r="A21">
        <v>19</v>
      </c>
      <c r="B21">
        <v>4472866.399311676</v>
      </c>
      <c r="C21">
        <v>2563663.674087852</v>
      </c>
    </row>
    <row r="22" spans="1:3">
      <c r="A22">
        <v>20</v>
      </c>
      <c r="B22">
        <v>4459329.474141587</v>
      </c>
      <c r="C22">
        <v>2567486.408815991</v>
      </c>
    </row>
    <row r="23" spans="1:3">
      <c r="A23">
        <v>21</v>
      </c>
      <c r="B23">
        <v>4428593.681762753</v>
      </c>
      <c r="C23">
        <v>2566561.06049142</v>
      </c>
    </row>
    <row r="24" spans="1:3">
      <c r="A24">
        <v>22</v>
      </c>
      <c r="B24">
        <v>4416028.840281873</v>
      </c>
      <c r="C24">
        <v>2569989.639879575</v>
      </c>
    </row>
    <row r="25" spans="1:3">
      <c r="A25">
        <v>23</v>
      </c>
      <c r="B25">
        <v>4386500.251594073</v>
      </c>
      <c r="C25">
        <v>2568531.438769246</v>
      </c>
    </row>
    <row r="26" spans="1:3">
      <c r="A26">
        <v>24</v>
      </c>
      <c r="B26">
        <v>4374780.992702593</v>
      </c>
      <c r="C26">
        <v>2571571.399014902</v>
      </c>
    </row>
    <row r="27" spans="1:3">
      <c r="A27">
        <v>25</v>
      </c>
      <c r="B27">
        <v>4346379.977417099</v>
      </c>
      <c r="C27">
        <v>2569581.768730292</v>
      </c>
    </row>
    <row r="28" spans="1:3">
      <c r="A28">
        <v>26</v>
      </c>
      <c r="B28">
        <v>4335424.817573124</v>
      </c>
      <c r="C28">
        <v>2572237.407701455</v>
      </c>
    </row>
    <row r="29" spans="1:3">
      <c r="A29">
        <v>27</v>
      </c>
      <c r="B29">
        <v>4308146.16661612</v>
      </c>
      <c r="C29">
        <v>2569716.213828702</v>
      </c>
    </row>
    <row r="30" spans="1:3">
      <c r="A30">
        <v>28</v>
      </c>
      <c r="B30">
        <v>4297915.782284206</v>
      </c>
      <c r="C30">
        <v>2571990.676959142</v>
      </c>
    </row>
    <row r="31" spans="1:3">
      <c r="A31">
        <v>29</v>
      </c>
      <c r="B31">
        <v>4271844.152614869</v>
      </c>
      <c r="C31">
        <v>2568936.275105335</v>
      </c>
    </row>
    <row r="32" spans="1:3">
      <c r="A32">
        <v>30</v>
      </c>
      <c r="B32">
        <v>4262268.701456302</v>
      </c>
      <c r="C32">
        <v>2570831.611175589</v>
      </c>
    </row>
    <row r="33" spans="1:3">
      <c r="A33">
        <v>31</v>
      </c>
      <c r="B33">
        <v>4237320.550574594</v>
      </c>
      <c r="C33">
        <v>2567240.862061854</v>
      </c>
    </row>
    <row r="34" spans="1:3">
      <c r="A34">
        <v>32</v>
      </c>
      <c r="B34">
        <v>4228295.394083367</v>
      </c>
      <c r="C34">
        <v>2568758.055697934</v>
      </c>
    </row>
    <row r="35" spans="1:3">
      <c r="A35">
        <v>33</v>
      </c>
      <c r="B35">
        <v>4204204.425769823</v>
      </c>
      <c r="C35">
        <v>2564626.312600842</v>
      </c>
    </row>
    <row r="36" spans="1:3">
      <c r="A36">
        <v>34</v>
      </c>
      <c r="B36">
        <v>4195674.001630647</v>
      </c>
      <c r="C36">
        <v>2565765.297268592</v>
      </c>
    </row>
    <row r="37" spans="1:3">
      <c r="A37">
        <v>35</v>
      </c>
      <c r="B37">
        <v>4172333.933399391</v>
      </c>
      <c r="C37">
        <v>2561086.368232206</v>
      </c>
    </row>
    <row r="38" spans="1:3">
      <c r="A38">
        <v>36</v>
      </c>
      <c r="B38">
        <v>4164362.028060553</v>
      </c>
      <c r="C38">
        <v>2561846.02167048</v>
      </c>
    </row>
    <row r="39" spans="1:3">
      <c r="A39">
        <v>37</v>
      </c>
      <c r="B39">
        <v>4142108.746479639</v>
      </c>
      <c r="C39">
        <v>2556612.107040407</v>
      </c>
    </row>
    <row r="40" spans="1:3">
      <c r="A40">
        <v>38</v>
      </c>
      <c r="B40">
        <v>4134820.61409687</v>
      </c>
      <c r="C40">
        <v>2556990.774088358</v>
      </c>
    </row>
    <row r="41" spans="1:3">
      <c r="A41">
        <v>39</v>
      </c>
      <c r="B41">
        <v>4114049.669126173</v>
      </c>
      <c r="C41">
        <v>2551193.156705055</v>
      </c>
    </row>
    <row r="42" spans="1:3">
      <c r="A42">
        <v>40</v>
      </c>
      <c r="B42">
        <v>4107406.202488615</v>
      </c>
      <c r="C42">
        <v>2551187.495332169</v>
      </c>
    </row>
    <row r="43" spans="1:3">
      <c r="A43">
        <v>41</v>
      </c>
      <c r="B43">
        <v>4088098.401891236</v>
      </c>
      <c r="C43">
        <v>2544815.160523009</v>
      </c>
    </row>
    <row r="44" spans="1:3">
      <c r="A44">
        <v>42</v>
      </c>
      <c r="B44">
        <v>4055045.630319553</v>
      </c>
      <c r="C44">
        <v>2538092.996716013</v>
      </c>
    </row>
    <row r="45" spans="1:3">
      <c r="A45">
        <v>43</v>
      </c>
      <c r="B45">
        <v>3897018.187967342</v>
      </c>
      <c r="C45">
        <v>2533978.300166161</v>
      </c>
    </row>
    <row r="46" spans="1:3">
      <c r="A46">
        <v>44</v>
      </c>
      <c r="B46">
        <v>3858314.560685169</v>
      </c>
      <c r="C46">
        <v>2538655.246082381</v>
      </c>
    </row>
    <row r="47" spans="1:3">
      <c r="A47">
        <v>45</v>
      </c>
      <c r="B47">
        <v>3844857.754571124</v>
      </c>
      <c r="C47">
        <v>2544558.049941164</v>
      </c>
    </row>
    <row r="48" spans="1:3">
      <c r="A48">
        <v>46</v>
      </c>
      <c r="B48">
        <v>3844711.615830927</v>
      </c>
      <c r="C48">
        <v>2545088.144188257</v>
      </c>
    </row>
    <row r="49" spans="1:3">
      <c r="A49">
        <v>47</v>
      </c>
      <c r="B49">
        <v>3813551.946466084</v>
      </c>
      <c r="C49">
        <v>2545533.782098643</v>
      </c>
    </row>
    <row r="50" spans="1:3">
      <c r="A50">
        <v>48</v>
      </c>
      <c r="B50">
        <v>3783031.330215057</v>
      </c>
      <c r="C50">
        <v>2545103.929642505</v>
      </c>
    </row>
    <row r="51" spans="1:3">
      <c r="A51">
        <v>49</v>
      </c>
      <c r="B51">
        <v>3782415.330484973</v>
      </c>
      <c r="C51">
        <v>2546022.076389439</v>
      </c>
    </row>
    <row r="52" spans="1:3">
      <c r="A52">
        <v>50</v>
      </c>
      <c r="B52">
        <v>3751985.949145619</v>
      </c>
      <c r="C52">
        <v>2544803.031046915</v>
      </c>
    </row>
    <row r="53" spans="1:3">
      <c r="A53">
        <v>51</v>
      </c>
      <c r="B53">
        <v>3751319.889816916</v>
      </c>
      <c r="C53">
        <v>2545835.416715077</v>
      </c>
    </row>
    <row r="54" spans="1:3">
      <c r="A54">
        <v>52</v>
      </c>
      <c r="B54">
        <v>3727479.17208265</v>
      </c>
      <c r="C54">
        <v>2546877.935483171</v>
      </c>
    </row>
    <row r="55" spans="1:3">
      <c r="A55">
        <v>53</v>
      </c>
      <c r="B55">
        <v>3726872.013464788</v>
      </c>
      <c r="C55">
        <v>2547871.673707031</v>
      </c>
    </row>
    <row r="56" spans="1:3">
      <c r="A56">
        <v>54</v>
      </c>
      <c r="B56">
        <v>3702340.572981725</v>
      </c>
      <c r="C56">
        <v>2548647.199210031</v>
      </c>
    </row>
    <row r="57" spans="1:3">
      <c r="A57">
        <v>55</v>
      </c>
      <c r="B57">
        <v>3701782.371651826</v>
      </c>
      <c r="C57">
        <v>2549603.716085542</v>
      </c>
    </row>
    <row r="58" spans="1:3">
      <c r="A58">
        <v>56</v>
      </c>
      <c r="B58">
        <v>3676854.723861999</v>
      </c>
      <c r="C58">
        <v>2550128.686333164</v>
      </c>
    </row>
    <row r="59" spans="1:3">
      <c r="A59">
        <v>57</v>
      </c>
      <c r="B59">
        <v>3676328.173846669</v>
      </c>
      <c r="C59">
        <v>2551049.53370434</v>
      </c>
    </row>
    <row r="60" spans="1:3">
      <c r="A60">
        <v>58</v>
      </c>
      <c r="B60">
        <v>3651215.94794373</v>
      </c>
      <c r="C60">
        <v>2551346.388032804</v>
      </c>
    </row>
    <row r="61" spans="1:3">
      <c r="A61">
        <v>59</v>
      </c>
      <c r="B61">
        <v>3650718.473828365</v>
      </c>
      <c r="C61">
        <v>2552232.960153249</v>
      </c>
    </row>
    <row r="62" spans="1:3">
      <c r="A62">
        <v>60</v>
      </c>
      <c r="B62">
        <v>3625625.91055643</v>
      </c>
      <c r="C62">
        <v>2552314.773490809</v>
      </c>
    </row>
    <row r="63" spans="1:3">
      <c r="A63">
        <v>61</v>
      </c>
      <c r="B63">
        <v>3625154.600308785</v>
      </c>
      <c r="C63">
        <v>2553167.59957551</v>
      </c>
    </row>
    <row r="64" spans="1:3">
      <c r="A64">
        <v>62</v>
      </c>
      <c r="B64">
        <v>3600178.684006856</v>
      </c>
      <c r="C64">
        <v>2553066.780476507</v>
      </c>
    </row>
    <row r="65" spans="1:3">
      <c r="A65">
        <v>63</v>
      </c>
      <c r="B65">
        <v>3599725.601214724</v>
      </c>
      <c r="C65">
        <v>2553887.918673402</v>
      </c>
    </row>
    <row r="66" spans="1:3">
      <c r="A66">
        <v>64</v>
      </c>
      <c r="B66">
        <v>3574915.22487554</v>
      </c>
      <c r="C66">
        <v>2553627.054171003</v>
      </c>
    </row>
    <row r="67" spans="1:3">
      <c r="A67">
        <v>65</v>
      </c>
      <c r="B67">
        <v>3574469.728788238</v>
      </c>
      <c r="C67">
        <v>2554418.67930179</v>
      </c>
    </row>
    <row r="68" spans="1:3">
      <c r="A68">
        <v>66</v>
      </c>
      <c r="B68">
        <v>3549862.664624944</v>
      </c>
      <c r="C68">
        <v>2554017.069088516</v>
      </c>
    </row>
    <row r="69" spans="1:3">
      <c r="A69">
        <v>67</v>
      </c>
      <c r="B69">
        <v>3549422.492634407</v>
      </c>
      <c r="C69">
        <v>2554779.977301641</v>
      </c>
    </row>
    <row r="70" spans="1:3">
      <c r="A70">
        <v>68</v>
      </c>
      <c r="B70">
        <v>3525068.776505261</v>
      </c>
      <c r="C70">
        <v>2554254.338835839</v>
      </c>
    </row>
    <row r="71" spans="1:3">
      <c r="A71">
        <v>69</v>
      </c>
      <c r="B71">
        <v>3524632.519385756</v>
      </c>
      <c r="C71">
        <v>2554989.747954272</v>
      </c>
    </row>
    <row r="72" spans="1:3">
      <c r="A72">
        <v>70</v>
      </c>
      <c r="B72">
        <v>3500565.239777573</v>
      </c>
      <c r="C72">
        <v>2554356.704208795</v>
      </c>
    </row>
    <row r="73" spans="1:3">
      <c r="A73">
        <v>71</v>
      </c>
      <c r="B73">
        <v>3500125.022153444</v>
      </c>
      <c r="C73">
        <v>2555065.838190163</v>
      </c>
    </row>
    <row r="74" spans="1:3">
      <c r="A74">
        <v>72</v>
      </c>
      <c r="B74">
        <v>3476367.318055674</v>
      </c>
      <c r="C74">
        <v>2554341.540869734</v>
      </c>
    </row>
    <row r="75" spans="1:3">
      <c r="A75">
        <v>73</v>
      </c>
      <c r="B75">
        <v>3475918.492526765</v>
      </c>
      <c r="C75">
        <v>2555025.524649492</v>
      </c>
    </row>
    <row r="76" spans="1:3">
      <c r="A76">
        <v>74</v>
      </c>
      <c r="B76">
        <v>3452525.16139114</v>
      </c>
      <c r="C76">
        <v>2554223.270823705</v>
      </c>
    </row>
    <row r="77" spans="1:3">
      <c r="A77">
        <v>75</v>
      </c>
      <c r="B77">
        <v>3452073.087211985</v>
      </c>
      <c r="C77">
        <v>2554883.101754803</v>
      </c>
    </row>
    <row r="78" spans="1:3">
      <c r="A78">
        <v>76</v>
      </c>
      <c r="B78">
        <v>3429115.119659453</v>
      </c>
      <c r="C78">
        <v>2554014.042399417</v>
      </c>
    </row>
    <row r="79" spans="1:3">
      <c r="A79">
        <v>77</v>
      </c>
      <c r="B79">
        <v>3428669.940401417</v>
      </c>
      <c r="C79">
        <v>2554650.697619721</v>
      </c>
    </row>
    <row r="80" spans="1:3">
      <c r="A80">
        <v>78</v>
      </c>
      <c r="B80">
        <v>3406179.66724989</v>
      </c>
      <c r="C80">
        <v>2553726.612365338</v>
      </c>
    </row>
    <row r="81" spans="1:3">
      <c r="A81">
        <v>79</v>
      </c>
      <c r="B81">
        <v>3405749.827288123</v>
      </c>
      <c r="C81">
        <v>2554341.151697035</v>
      </c>
    </row>
    <row r="82" spans="1:3">
      <c r="A82">
        <v>80</v>
      </c>
      <c r="B82">
        <v>3383696.733618042</v>
      </c>
      <c r="C82">
        <v>2553376.007408629</v>
      </c>
    </row>
    <row r="83" spans="1:3">
      <c r="A83">
        <v>81</v>
      </c>
      <c r="B83">
        <v>3383262.176645884</v>
      </c>
      <c r="C83">
        <v>2553969.580982168</v>
      </c>
    </row>
    <row r="84" spans="1:3">
      <c r="A84">
        <v>82</v>
      </c>
      <c r="B84">
        <v>3361628.758036494</v>
      </c>
      <c r="C84">
        <v>2552976.02714468</v>
      </c>
    </row>
    <row r="85" spans="1:3">
      <c r="A85">
        <v>83</v>
      </c>
      <c r="B85">
        <v>3362098.005956533</v>
      </c>
      <c r="C85">
        <v>2553126.425282031</v>
      </c>
    </row>
    <row r="86" spans="1:3">
      <c r="A86">
        <v>84</v>
      </c>
      <c r="B86">
        <v>3326677.142874249</v>
      </c>
      <c r="C86">
        <v>2551237.60612204</v>
      </c>
    </row>
    <row r="87" spans="1:3">
      <c r="A87">
        <v>85</v>
      </c>
      <c r="B87">
        <v>3285528.285348296</v>
      </c>
      <c r="C87">
        <v>2552432.451566082</v>
      </c>
    </row>
    <row r="88" spans="1:3">
      <c r="A88">
        <v>86</v>
      </c>
      <c r="B88">
        <v>3258756.262413962</v>
      </c>
      <c r="C88">
        <v>2552354.464201617</v>
      </c>
    </row>
    <row r="89" spans="1:3">
      <c r="A89">
        <v>87</v>
      </c>
      <c r="B89">
        <v>3240729.528856633</v>
      </c>
      <c r="C89">
        <v>2552383.511532879</v>
      </c>
    </row>
    <row r="90" spans="1:3">
      <c r="A90">
        <v>88</v>
      </c>
      <c r="B90">
        <v>3242188.183670294</v>
      </c>
      <c r="C90">
        <v>2552208.881092193</v>
      </c>
    </row>
    <row r="91" spans="1:3">
      <c r="A91">
        <v>89</v>
      </c>
      <c r="B91">
        <v>3211597.846957637</v>
      </c>
      <c r="C91">
        <v>2554189.39509557</v>
      </c>
    </row>
    <row r="92" spans="1:3">
      <c r="A92">
        <v>90</v>
      </c>
      <c r="B92">
        <v>3192956.754516139</v>
      </c>
      <c r="C92">
        <v>2555857.339554971</v>
      </c>
    </row>
    <row r="93" spans="1:3">
      <c r="A93">
        <v>91</v>
      </c>
      <c r="B93">
        <v>3183039.170661334</v>
      </c>
      <c r="C93">
        <v>2557831.435548764</v>
      </c>
    </row>
    <row r="94" spans="1:3">
      <c r="A94">
        <v>92</v>
      </c>
      <c r="B94">
        <v>3182711.562891265</v>
      </c>
      <c r="C94">
        <v>2558771.249195709</v>
      </c>
    </row>
    <row r="95" spans="1:3">
      <c r="A95">
        <v>93</v>
      </c>
      <c r="B95">
        <v>3165393.451822363</v>
      </c>
      <c r="C95">
        <v>2559374.361904518</v>
      </c>
    </row>
    <row r="96" spans="1:3">
      <c r="A96">
        <v>94</v>
      </c>
      <c r="B96">
        <v>3155368.070514987</v>
      </c>
      <c r="C96">
        <v>2560018.48647524</v>
      </c>
    </row>
    <row r="97" spans="1:3">
      <c r="A97">
        <v>95</v>
      </c>
      <c r="B97">
        <v>3155139.806980699</v>
      </c>
      <c r="C97">
        <v>2560945.922731825</v>
      </c>
    </row>
    <row r="98" spans="1:3">
      <c r="A98">
        <v>96</v>
      </c>
      <c r="B98">
        <v>3145446.019876477</v>
      </c>
      <c r="C98">
        <v>2560525.743586916</v>
      </c>
    </row>
    <row r="99" spans="1:3">
      <c r="A99">
        <v>97</v>
      </c>
      <c r="B99">
        <v>3145282.815631449</v>
      </c>
      <c r="C99">
        <v>2561452.218832088</v>
      </c>
    </row>
    <row r="100" spans="1:3">
      <c r="A100">
        <v>98</v>
      </c>
      <c r="B100">
        <v>3135533.921827903</v>
      </c>
      <c r="C100">
        <v>2560934.311661382</v>
      </c>
    </row>
    <row r="101" spans="1:3">
      <c r="A101">
        <v>99</v>
      </c>
      <c r="B101">
        <v>3135417.791672144</v>
      </c>
      <c r="C101">
        <v>2561853.399346136</v>
      </c>
    </row>
    <row r="102" spans="1:3">
      <c r="A102">
        <v>100</v>
      </c>
      <c r="B102">
        <v>3125604.383176488</v>
      </c>
      <c r="C102">
        <v>2561266.788861936</v>
      </c>
    </row>
    <row r="103" spans="1:3">
      <c r="A103">
        <v>101</v>
      </c>
      <c r="B103">
        <v>3125530.856137603</v>
      </c>
      <c r="C103">
        <v>2562172.303646607</v>
      </c>
    </row>
    <row r="104" spans="1:3">
      <c r="A104">
        <v>102</v>
      </c>
      <c r="B104">
        <v>3115636.564185709</v>
      </c>
      <c r="C104">
        <v>2561543.394985289</v>
      </c>
    </row>
    <row r="105" spans="1:3">
      <c r="A105">
        <v>103</v>
      </c>
      <c r="B105">
        <v>3115599.714294516</v>
      </c>
      <c r="C105">
        <v>2562430.099633231</v>
      </c>
    </row>
    <row r="106" spans="1:3">
      <c r="A106">
        <v>104</v>
      </c>
      <c r="B106">
        <v>3105651.26503875</v>
      </c>
      <c r="C106">
        <v>2561781.275379811</v>
      </c>
    </row>
    <row r="107" spans="1:3">
      <c r="A107">
        <v>105</v>
      </c>
      <c r="B107">
        <v>3105640.952718816</v>
      </c>
      <c r="C107">
        <v>2562645.554720562</v>
      </c>
    </row>
    <row r="108" spans="1:3">
      <c r="A108">
        <v>106</v>
      </c>
      <c r="B108">
        <v>3095704.381673263</v>
      </c>
      <c r="C108">
        <v>2561996.337105369</v>
      </c>
    </row>
    <row r="109" spans="1:3">
      <c r="A109">
        <v>107</v>
      </c>
      <c r="B109">
        <v>3095710.659584848</v>
      </c>
      <c r="C109">
        <v>2562834.248744082</v>
      </c>
    </row>
    <row r="110" spans="1:3">
      <c r="A110">
        <v>108</v>
      </c>
      <c r="B110">
        <v>3085860.313690319</v>
      </c>
      <c r="C110">
        <v>2562203.945250274</v>
      </c>
    </row>
    <row r="111" spans="1:3">
      <c r="A111">
        <v>109</v>
      </c>
      <c r="B111">
        <v>3085878.942492434</v>
      </c>
      <c r="C111">
        <v>2563012.484097143</v>
      </c>
    </row>
    <row r="112" spans="1:3">
      <c r="A112">
        <v>110</v>
      </c>
      <c r="B112">
        <v>3076175.356702703</v>
      </c>
      <c r="C112">
        <v>2562417.267707244</v>
      </c>
    </row>
    <row r="113" spans="1:3">
      <c r="A113">
        <v>111</v>
      </c>
      <c r="B113">
        <v>3076202.976913141</v>
      </c>
      <c r="C113">
        <v>2563194.245409938</v>
      </c>
    </row>
    <row r="114" spans="1:3">
      <c r="A114">
        <v>112</v>
      </c>
      <c r="B114">
        <v>3066715.724945392</v>
      </c>
      <c r="C114">
        <v>2562648.159888552</v>
      </c>
    </row>
    <row r="115" spans="1:3">
      <c r="A115">
        <v>113</v>
      </c>
      <c r="B115">
        <v>3066744.511126283</v>
      </c>
      <c r="C115">
        <v>2563392.417034143</v>
      </c>
    </row>
    <row r="116" spans="1:3">
      <c r="A116">
        <v>114</v>
      </c>
      <c r="B116">
        <v>3057554.208266255</v>
      </c>
      <c r="C116">
        <v>2562907.029618383</v>
      </c>
    </row>
    <row r="117" spans="1:3">
      <c r="A117">
        <v>115</v>
      </c>
      <c r="B117">
        <v>3057580.824841263</v>
      </c>
      <c r="C117">
        <v>2563617.943545377</v>
      </c>
    </row>
    <row r="118" spans="1:3">
      <c r="A118">
        <v>116</v>
      </c>
      <c r="B118">
        <v>3048733.074250292</v>
      </c>
      <c r="C118">
        <v>2563203.249937416</v>
      </c>
    </row>
    <row r="119" spans="1:3">
      <c r="A119">
        <v>117</v>
      </c>
      <c r="B119">
        <v>3048763.198275045</v>
      </c>
      <c r="C119">
        <v>2563880.501262734</v>
      </c>
    </row>
    <row r="120" spans="1:3">
      <c r="A120">
        <v>118</v>
      </c>
      <c r="B120">
        <v>3040267.881796292</v>
      </c>
      <c r="C120">
        <v>2563547.074152329</v>
      </c>
    </row>
    <row r="121" spans="1:3">
      <c r="A121">
        <v>119</v>
      </c>
      <c r="B121">
        <v>3040308.83718623</v>
      </c>
      <c r="C121">
        <v>2564190.967694017</v>
      </c>
    </row>
    <row r="122" spans="1:3">
      <c r="A122">
        <v>120</v>
      </c>
      <c r="B122">
        <v>3032199.599002282</v>
      </c>
      <c r="C122">
        <v>2563945.378576172</v>
      </c>
    </row>
    <row r="123" spans="1:3">
      <c r="A123">
        <v>121</v>
      </c>
      <c r="B123">
        <v>3032251.048560066</v>
      </c>
      <c r="C123">
        <v>2564557.168432785</v>
      </c>
    </row>
    <row r="124" spans="1:3">
      <c r="A124">
        <v>122</v>
      </c>
      <c r="B124">
        <v>3024619.659250856</v>
      </c>
      <c r="C124">
        <v>2564400.844438259</v>
      </c>
    </row>
    <row r="125" spans="1:3">
      <c r="A125">
        <v>123</v>
      </c>
      <c r="B125">
        <v>3024669.006375707</v>
      </c>
      <c r="C125">
        <v>2564983.139421834</v>
      </c>
    </row>
    <row r="126" spans="1:3">
      <c r="A126">
        <v>124</v>
      </c>
      <c r="B126">
        <v>3017606.019387912</v>
      </c>
      <c r="C126">
        <v>2564913.923944863</v>
      </c>
    </row>
    <row r="127" spans="1:3">
      <c r="A127">
        <v>125</v>
      </c>
      <c r="B127">
        <v>3018044.680099278</v>
      </c>
      <c r="C127">
        <v>2564848.1319243</v>
      </c>
    </row>
    <row r="128" spans="1:3">
      <c r="A128">
        <v>126</v>
      </c>
      <c r="B128">
        <v>3004694.193022552</v>
      </c>
      <c r="C128">
        <v>2566507.469069848</v>
      </c>
    </row>
    <row r="129" spans="1:3">
      <c r="A129">
        <v>127</v>
      </c>
      <c r="B129">
        <v>2981790.917642802</v>
      </c>
      <c r="C129">
        <v>2568090.623605122</v>
      </c>
    </row>
    <row r="130" spans="1:3">
      <c r="A130">
        <v>128</v>
      </c>
      <c r="B130">
        <v>2971602.805156485</v>
      </c>
      <c r="C130">
        <v>2569890.218350992</v>
      </c>
    </row>
    <row r="131" spans="1:3">
      <c r="A131">
        <v>129</v>
      </c>
      <c r="B131">
        <v>2969641.374975153</v>
      </c>
      <c r="C131">
        <v>2571288.176756499</v>
      </c>
    </row>
    <row r="132" spans="1:3">
      <c r="A132">
        <v>130</v>
      </c>
      <c r="B132">
        <v>2968815.164771342</v>
      </c>
      <c r="C132">
        <v>2571267.600773916</v>
      </c>
    </row>
    <row r="133" spans="1:3">
      <c r="A133">
        <v>131</v>
      </c>
      <c r="B133">
        <v>2959548.070742673</v>
      </c>
      <c r="C133">
        <v>2572603.111972991</v>
      </c>
    </row>
    <row r="134" spans="1:3">
      <c r="A134">
        <v>132</v>
      </c>
      <c r="B134">
        <v>2952253.694342692</v>
      </c>
      <c r="C134">
        <v>2573262.739132721</v>
      </c>
    </row>
    <row r="135" spans="1:3">
      <c r="A135">
        <v>133</v>
      </c>
      <c r="B135">
        <v>2948875.316013135</v>
      </c>
      <c r="C135">
        <v>2573150.171358</v>
      </c>
    </row>
    <row r="136" spans="1:3">
      <c r="A136">
        <v>134</v>
      </c>
      <c r="B136">
        <v>2949396.437878476</v>
      </c>
      <c r="C136">
        <v>2573045.161137871</v>
      </c>
    </row>
    <row r="137" spans="1:3">
      <c r="A137">
        <v>135</v>
      </c>
      <c r="B137">
        <v>2942026.109139049</v>
      </c>
      <c r="C137">
        <v>2573865.460585189</v>
      </c>
    </row>
    <row r="138" spans="1:3">
      <c r="A138">
        <v>136</v>
      </c>
      <c r="B138">
        <v>2936580.640684731</v>
      </c>
      <c r="C138">
        <v>2574570.745817528</v>
      </c>
    </row>
    <row r="139" spans="1:3">
      <c r="A139">
        <v>137</v>
      </c>
      <c r="B139">
        <v>2937011.067272444</v>
      </c>
      <c r="C139">
        <v>2574483.482292012</v>
      </c>
    </row>
    <row r="140" spans="1:3">
      <c r="A140">
        <v>138</v>
      </c>
      <c r="B140">
        <v>2930335.609878827</v>
      </c>
      <c r="C140">
        <v>2575410.549997671</v>
      </c>
    </row>
    <row r="141" spans="1:3">
      <c r="A141">
        <v>139</v>
      </c>
      <c r="B141">
        <v>2930732.674599494</v>
      </c>
      <c r="C141">
        <v>2575331.769603654</v>
      </c>
    </row>
    <row r="142" spans="1:3">
      <c r="A142">
        <v>140</v>
      </c>
      <c r="B142">
        <v>2923488.016770876</v>
      </c>
      <c r="C142">
        <v>2576337.521133794</v>
      </c>
    </row>
    <row r="143" spans="1:3">
      <c r="A143">
        <v>141</v>
      </c>
      <c r="B143">
        <v>2921181.13095799</v>
      </c>
      <c r="C143">
        <v>2576781.325327909</v>
      </c>
    </row>
    <row r="144" spans="1:3">
      <c r="A144">
        <v>142</v>
      </c>
      <c r="B144">
        <v>2921508.075286581</v>
      </c>
      <c r="C144">
        <v>2576709.328219779</v>
      </c>
    </row>
    <row r="145" spans="1:3">
      <c r="A145">
        <v>143</v>
      </c>
      <c r="B145">
        <v>2914023.132761613</v>
      </c>
      <c r="C145">
        <v>2577840.616326385</v>
      </c>
    </row>
    <row r="146" spans="1:3">
      <c r="A146">
        <v>144</v>
      </c>
      <c r="B146">
        <v>2906419.554947385</v>
      </c>
      <c r="C146">
        <v>2578849.886813469</v>
      </c>
    </row>
    <row r="147" spans="1:3">
      <c r="A147">
        <v>145</v>
      </c>
      <c r="B147">
        <v>2903658.336920642</v>
      </c>
      <c r="C147">
        <v>2579340.919777847</v>
      </c>
    </row>
    <row r="148" spans="1:3">
      <c r="A148">
        <v>146</v>
      </c>
      <c r="B148">
        <v>2903924.081901215</v>
      </c>
      <c r="C148">
        <v>2579269.180958456</v>
      </c>
    </row>
    <row r="149" spans="1:3">
      <c r="A149">
        <v>147</v>
      </c>
      <c r="B149">
        <v>2895990.467026314</v>
      </c>
      <c r="C149">
        <v>2580469.550053602</v>
      </c>
    </row>
    <row r="150" spans="1:3">
      <c r="A150">
        <v>148</v>
      </c>
      <c r="B150">
        <v>2887916.929692813</v>
      </c>
      <c r="C150">
        <v>2581556.531964114</v>
      </c>
    </row>
    <row r="151" spans="1:3">
      <c r="A151">
        <v>149</v>
      </c>
      <c r="B151">
        <v>2884831.339272627</v>
      </c>
      <c r="C151">
        <v>2582066.011616719</v>
      </c>
    </row>
    <row r="152" spans="1:3">
      <c r="A152">
        <v>150</v>
      </c>
      <c r="B152">
        <v>2885039.704593525</v>
      </c>
      <c r="C152">
        <v>2581990.119546502</v>
      </c>
    </row>
    <row r="153" spans="1:3">
      <c r="A153">
        <v>151</v>
      </c>
      <c r="B153">
        <v>2877018.775084552</v>
      </c>
      <c r="C153">
        <v>2583234.596474904</v>
      </c>
    </row>
    <row r="154" spans="1:3">
      <c r="A154">
        <v>152</v>
      </c>
      <c r="B154">
        <v>2868883.439256774</v>
      </c>
      <c r="C154">
        <v>2584354.512157673</v>
      </c>
    </row>
    <row r="155" spans="1:3">
      <c r="A155">
        <v>153</v>
      </c>
      <c r="B155">
        <v>2865669.215364643</v>
      </c>
      <c r="C155">
        <v>2584850.974172625</v>
      </c>
    </row>
    <row r="156" spans="1:3">
      <c r="A156">
        <v>154</v>
      </c>
      <c r="B156">
        <v>2865823.974327707</v>
      </c>
      <c r="C156">
        <v>2584768.196880706</v>
      </c>
    </row>
    <row r="157" spans="1:3">
      <c r="A157">
        <v>155</v>
      </c>
      <c r="B157">
        <v>2858102.739172652</v>
      </c>
      <c r="C157">
        <v>2586019.959859353</v>
      </c>
    </row>
    <row r="158" spans="1:3">
      <c r="A158">
        <v>156</v>
      </c>
      <c r="B158">
        <v>2850334.951891092</v>
      </c>
      <c r="C158">
        <v>2587117.585299466</v>
      </c>
    </row>
    <row r="159" spans="1:3">
      <c r="A159">
        <v>157</v>
      </c>
      <c r="B159">
        <v>2847233.88278396</v>
      </c>
      <c r="C159">
        <v>2587566.121623671</v>
      </c>
    </row>
    <row r="160" spans="1:3">
      <c r="A160">
        <v>158</v>
      </c>
      <c r="B160">
        <v>2847346.825926909</v>
      </c>
      <c r="C160">
        <v>2587474.182680562</v>
      </c>
    </row>
    <row r="161" spans="1:3">
      <c r="A161">
        <v>159</v>
      </c>
      <c r="B161">
        <v>2840275.22761352</v>
      </c>
      <c r="C161">
        <v>2588690.068910724</v>
      </c>
    </row>
    <row r="162" spans="1:3">
      <c r="A162">
        <v>160</v>
      </c>
      <c r="B162">
        <v>2833261.634645336</v>
      </c>
      <c r="C162">
        <v>2589710.077620639</v>
      </c>
    </row>
    <row r="163" spans="1:3">
      <c r="A163">
        <v>161</v>
      </c>
      <c r="B163">
        <v>2830470.202867279</v>
      </c>
      <c r="C163">
        <v>2590079.117419097</v>
      </c>
    </row>
    <row r="164" spans="1:3">
      <c r="A164">
        <v>162</v>
      </c>
      <c r="B164">
        <v>2830537.467347479</v>
      </c>
      <c r="C164">
        <v>2589977.029558911</v>
      </c>
    </row>
    <row r="165" spans="1:3">
      <c r="A165">
        <v>163</v>
      </c>
      <c r="B165">
        <v>2824411.477876836</v>
      </c>
      <c r="C165">
        <v>2591115.210260682</v>
      </c>
    </row>
    <row r="166" spans="1:3">
      <c r="A166">
        <v>164</v>
      </c>
      <c r="B166">
        <v>2818391.125821483</v>
      </c>
      <c r="C166">
        <v>2592009.417765067</v>
      </c>
    </row>
    <row r="167" spans="1:3">
      <c r="A167">
        <v>165</v>
      </c>
      <c r="B167">
        <v>2815995.686637538</v>
      </c>
      <c r="C167">
        <v>2592275.947391356</v>
      </c>
    </row>
    <row r="168" spans="1:3">
      <c r="A168">
        <v>166</v>
      </c>
      <c r="B168">
        <v>2815866.251457572</v>
      </c>
      <c r="C168">
        <v>2592434.916018575</v>
      </c>
    </row>
    <row r="169" spans="1:3">
      <c r="A169">
        <v>167</v>
      </c>
      <c r="B169">
        <v>2810951.761427991</v>
      </c>
      <c r="C169">
        <v>2593155.965994894</v>
      </c>
    </row>
    <row r="170" spans="1:3">
      <c r="A170">
        <v>168</v>
      </c>
      <c r="B170">
        <v>2809699.690674531</v>
      </c>
      <c r="C170">
        <v>2593006.276738748</v>
      </c>
    </row>
    <row r="171" spans="1:3">
      <c r="A171">
        <v>169</v>
      </c>
      <c r="B171">
        <v>2801007.384827415</v>
      </c>
      <c r="C171">
        <v>2595257.719419212</v>
      </c>
    </row>
    <row r="172" spans="1:3">
      <c r="A172">
        <v>170</v>
      </c>
      <c r="B172">
        <v>2795078.359523002</v>
      </c>
      <c r="C172">
        <v>2595929.675651811</v>
      </c>
    </row>
    <row r="173" spans="1:3">
      <c r="A173">
        <v>171</v>
      </c>
      <c r="B173">
        <v>2791401.792024424</v>
      </c>
      <c r="C173">
        <v>2595779.066010739</v>
      </c>
    </row>
    <row r="174" spans="1:3">
      <c r="A174">
        <v>172</v>
      </c>
      <c r="B174">
        <v>2791304.418441902</v>
      </c>
      <c r="C174">
        <v>2595700.249924086</v>
      </c>
    </row>
    <row r="175" spans="1:3">
      <c r="A175">
        <v>173</v>
      </c>
      <c r="B175">
        <v>2783055.824859924</v>
      </c>
      <c r="C175">
        <v>2597376.463251339</v>
      </c>
    </row>
    <row r="176" spans="1:3">
      <c r="A176">
        <v>174</v>
      </c>
      <c r="B176">
        <v>2776492.216984666</v>
      </c>
      <c r="C176">
        <v>2598931.951675762</v>
      </c>
    </row>
    <row r="177" spans="1:3">
      <c r="A177">
        <v>175</v>
      </c>
      <c r="B177">
        <v>2773314.326692909</v>
      </c>
      <c r="C177">
        <v>2599951.808128396</v>
      </c>
    </row>
    <row r="178" spans="1:3">
      <c r="A178">
        <v>176</v>
      </c>
      <c r="B178">
        <v>2773242.843132074</v>
      </c>
      <c r="C178">
        <v>2599840.371243066</v>
      </c>
    </row>
    <row r="179" spans="1:3">
      <c r="A179">
        <v>177</v>
      </c>
      <c r="B179">
        <v>2766264.20637194</v>
      </c>
      <c r="C179">
        <v>2601498.641244556</v>
      </c>
    </row>
    <row r="180" spans="1:3">
      <c r="A180">
        <v>178</v>
      </c>
      <c r="B180">
        <v>2762043.378729105</v>
      </c>
      <c r="C180">
        <v>2602495.074617108</v>
      </c>
    </row>
    <row r="181" spans="1:3">
      <c r="A181">
        <v>179</v>
      </c>
      <c r="B181">
        <v>2761835.288100357</v>
      </c>
      <c r="C181">
        <v>2602447.82113197</v>
      </c>
    </row>
    <row r="182" spans="1:3">
      <c r="A182">
        <v>180</v>
      </c>
      <c r="B182">
        <v>2757061.174236368</v>
      </c>
      <c r="C182">
        <v>2603499.188621883</v>
      </c>
    </row>
    <row r="183" spans="1:3">
      <c r="A183">
        <v>181</v>
      </c>
      <c r="B183">
        <v>2753240.5607767</v>
      </c>
      <c r="C183">
        <v>2604477.427508298</v>
      </c>
    </row>
    <row r="184" spans="1:3">
      <c r="A184">
        <v>182</v>
      </c>
      <c r="B184">
        <v>2752926.047652256</v>
      </c>
      <c r="C184">
        <v>2604459.074329914</v>
      </c>
    </row>
    <row r="185" spans="1:3">
      <c r="A185">
        <v>183</v>
      </c>
      <c r="B185">
        <v>2749448.763828201</v>
      </c>
      <c r="C185">
        <v>2605237.674416866</v>
      </c>
    </row>
    <row r="186" spans="1:3">
      <c r="A186">
        <v>184</v>
      </c>
      <c r="B186">
        <v>2749225.124606874</v>
      </c>
      <c r="C186">
        <v>2605206.17289984</v>
      </c>
    </row>
    <row r="187" spans="1:3">
      <c r="A187">
        <v>185</v>
      </c>
      <c r="B187">
        <v>2743889.076284692</v>
      </c>
      <c r="C187">
        <v>2606330.491875762</v>
      </c>
    </row>
    <row r="188" spans="1:3">
      <c r="A188">
        <v>186</v>
      </c>
      <c r="B188">
        <v>2738939.660225221</v>
      </c>
      <c r="C188">
        <v>2607591.583596393</v>
      </c>
    </row>
    <row r="189" spans="1:3">
      <c r="A189">
        <v>187</v>
      </c>
      <c r="B189">
        <v>2735011.46841184</v>
      </c>
      <c r="C189">
        <v>2608681.822991463</v>
      </c>
    </row>
    <row r="190" spans="1:3">
      <c r="A190">
        <v>188</v>
      </c>
      <c r="B190">
        <v>2734567.719389458</v>
      </c>
      <c r="C190">
        <v>2608706.184063554</v>
      </c>
    </row>
    <row r="191" spans="1:3">
      <c r="A191">
        <v>189</v>
      </c>
      <c r="B191">
        <v>2733270.195688609</v>
      </c>
      <c r="C191">
        <v>2609004.459150552</v>
      </c>
    </row>
    <row r="192" spans="1:3">
      <c r="A192">
        <v>190</v>
      </c>
      <c r="B192">
        <v>2732829.331647132</v>
      </c>
      <c r="C192">
        <v>2609109.268177186</v>
      </c>
    </row>
    <row r="193" spans="1:3">
      <c r="A193">
        <v>191</v>
      </c>
      <c r="B193">
        <v>2727356.864782805</v>
      </c>
      <c r="C193">
        <v>2610411.96585429</v>
      </c>
    </row>
    <row r="194" spans="1:3">
      <c r="A194">
        <v>192</v>
      </c>
      <c r="B194">
        <v>2723592.913122875</v>
      </c>
      <c r="C194">
        <v>2611493.196437352</v>
      </c>
    </row>
    <row r="195" spans="1:3">
      <c r="A195">
        <v>193</v>
      </c>
      <c r="B195">
        <v>2723768.146071468</v>
      </c>
      <c r="C195">
        <v>2611621.984369842</v>
      </c>
    </row>
    <row r="196" spans="1:3">
      <c r="A196">
        <v>194</v>
      </c>
      <c r="B196">
        <v>2718266.845459705</v>
      </c>
      <c r="C196">
        <v>2612756.180011288</v>
      </c>
    </row>
    <row r="197" spans="1:3">
      <c r="A197">
        <v>195</v>
      </c>
      <c r="B197">
        <v>2714609.739463848</v>
      </c>
      <c r="C197">
        <v>2613885.024485085</v>
      </c>
    </row>
    <row r="198" spans="1:3">
      <c r="A198">
        <v>196</v>
      </c>
      <c r="B198">
        <v>2713094.309126662</v>
      </c>
      <c r="C198">
        <v>2614639.550468773</v>
      </c>
    </row>
    <row r="199" spans="1:3">
      <c r="A199">
        <v>197</v>
      </c>
      <c r="B199">
        <v>2712875.469176771</v>
      </c>
      <c r="C199">
        <v>2614634.909981486</v>
      </c>
    </row>
    <row r="200" spans="1:3">
      <c r="A200">
        <v>198</v>
      </c>
      <c r="B200">
        <v>2707004.088287774</v>
      </c>
      <c r="C200">
        <v>2616133.979001637</v>
      </c>
    </row>
    <row r="201" spans="1:3">
      <c r="A201">
        <v>199</v>
      </c>
      <c r="B201">
        <v>2704198.488107917</v>
      </c>
      <c r="C201">
        <v>2617016.340027372</v>
      </c>
    </row>
    <row r="202" spans="1:3">
      <c r="A202">
        <v>200</v>
      </c>
      <c r="B202">
        <v>2704531.388677586</v>
      </c>
      <c r="C202">
        <v>2617132.641914998</v>
      </c>
    </row>
    <row r="203" spans="1:3">
      <c r="A203">
        <v>201</v>
      </c>
      <c r="B203">
        <v>2703239.137786804</v>
      </c>
      <c r="C203">
        <v>2617389.170746839</v>
      </c>
    </row>
    <row r="204" spans="1:3">
      <c r="A204">
        <v>202</v>
      </c>
      <c r="B204">
        <v>2702839.451045393</v>
      </c>
      <c r="C204">
        <v>2617458.034723294</v>
      </c>
    </row>
    <row r="205" spans="1:3">
      <c r="A205">
        <v>203</v>
      </c>
      <c r="B205">
        <v>2698803.446431554</v>
      </c>
      <c r="C205">
        <v>2618709.791925387</v>
      </c>
    </row>
    <row r="206" spans="1:3">
      <c r="A206">
        <v>204</v>
      </c>
      <c r="B206">
        <v>2696607.942178679</v>
      </c>
      <c r="C206">
        <v>2619432.083992194</v>
      </c>
    </row>
    <row r="207" spans="1:3">
      <c r="A207">
        <v>205</v>
      </c>
      <c r="B207">
        <v>2696387.888411513</v>
      </c>
      <c r="C207">
        <v>2619374.713560804</v>
      </c>
    </row>
    <row r="208" spans="1:3">
      <c r="A208">
        <v>206</v>
      </c>
      <c r="B208">
        <v>2693087.692590215</v>
      </c>
      <c r="C208">
        <v>2620299.436700362</v>
      </c>
    </row>
    <row r="209" spans="1:3">
      <c r="A209">
        <v>207</v>
      </c>
      <c r="B209">
        <v>2691414.948102311</v>
      </c>
      <c r="C209">
        <v>2621079.85249475</v>
      </c>
    </row>
    <row r="210" spans="1:3">
      <c r="A210">
        <v>208</v>
      </c>
      <c r="B210">
        <v>2691668.542262333</v>
      </c>
      <c r="C210">
        <v>2621006.001415567</v>
      </c>
    </row>
    <row r="211" spans="1:3">
      <c r="A211">
        <v>209</v>
      </c>
      <c r="B211">
        <v>2689059.254765935</v>
      </c>
      <c r="C211">
        <v>2621853.877902598</v>
      </c>
    </row>
    <row r="212" spans="1:3">
      <c r="A212">
        <v>210</v>
      </c>
      <c r="B212">
        <v>2688369.22426899</v>
      </c>
      <c r="C212">
        <v>2621764.51624742</v>
      </c>
    </row>
    <row r="213" spans="1:3">
      <c r="A213">
        <v>211</v>
      </c>
      <c r="B213">
        <v>2680790.759079268</v>
      </c>
      <c r="C213">
        <v>2623795.553348607</v>
      </c>
    </row>
    <row r="214" spans="1:3">
      <c r="A214">
        <v>212</v>
      </c>
      <c r="B214">
        <v>2675715.170518371</v>
      </c>
      <c r="C214">
        <v>2625606.627954831</v>
      </c>
    </row>
    <row r="215" spans="1:3">
      <c r="A215">
        <v>213</v>
      </c>
      <c r="B215">
        <v>2674310.512589216</v>
      </c>
      <c r="C215">
        <v>2626769.203050681</v>
      </c>
    </row>
    <row r="216" spans="1:3">
      <c r="A216">
        <v>214</v>
      </c>
      <c r="B216">
        <v>2674546.490837507</v>
      </c>
      <c r="C216">
        <v>2626803.794613724</v>
      </c>
    </row>
    <row r="217" spans="1:3">
      <c r="A217">
        <v>215</v>
      </c>
      <c r="B217">
        <v>2669571.7038366</v>
      </c>
      <c r="C217">
        <v>2628471.848169202</v>
      </c>
    </row>
    <row r="218" spans="1:3">
      <c r="A218">
        <v>216</v>
      </c>
      <c r="B218">
        <v>2665726.954163856</v>
      </c>
      <c r="C218">
        <v>2629658.623403988</v>
      </c>
    </row>
    <row r="219" spans="1:3">
      <c r="A219">
        <v>217</v>
      </c>
      <c r="B219">
        <v>2663822.59059243</v>
      </c>
      <c r="C219">
        <v>2630067.234700084</v>
      </c>
    </row>
    <row r="220" spans="1:3">
      <c r="A220">
        <v>218</v>
      </c>
      <c r="B220">
        <v>2663853.224085511</v>
      </c>
      <c r="C220">
        <v>2630007.379157541</v>
      </c>
    </row>
    <row r="221" spans="1:3">
      <c r="A221">
        <v>219</v>
      </c>
      <c r="B221">
        <v>2660070.967043948</v>
      </c>
      <c r="C221">
        <v>2631311.221208044</v>
      </c>
    </row>
    <row r="222" spans="1:3">
      <c r="A222">
        <v>220</v>
      </c>
      <c r="B222">
        <v>2657218.196531506</v>
      </c>
      <c r="C222">
        <v>2632232.403270084</v>
      </c>
    </row>
    <row r="223" spans="1:3">
      <c r="A223">
        <v>221</v>
      </c>
      <c r="B223">
        <v>2655442.491898481</v>
      </c>
      <c r="C223">
        <v>2632789.498015901</v>
      </c>
    </row>
    <row r="224" spans="1:3">
      <c r="A224">
        <v>222</v>
      </c>
      <c r="B224">
        <v>2655315.98764145</v>
      </c>
      <c r="C224">
        <v>2632841.958130787</v>
      </c>
    </row>
    <row r="225" spans="1:3">
      <c r="A225">
        <v>223</v>
      </c>
      <c r="B225">
        <v>2651904.598124897</v>
      </c>
      <c r="C225">
        <v>2634097.325399513</v>
      </c>
    </row>
    <row r="226" spans="1:3">
      <c r="A226">
        <v>224</v>
      </c>
      <c r="B226">
        <v>2650210.76062466</v>
      </c>
      <c r="C226">
        <v>2634492.41033902</v>
      </c>
    </row>
    <row r="227" spans="1:3">
      <c r="A227">
        <v>225</v>
      </c>
      <c r="B227">
        <v>2650097.415595387</v>
      </c>
      <c r="C227">
        <v>2634483.807848891</v>
      </c>
    </row>
    <row r="228" spans="1:3">
      <c r="A228">
        <v>226</v>
      </c>
      <c r="B228">
        <v>2647483.378875937</v>
      </c>
      <c r="C228">
        <v>2635416.907719704</v>
      </c>
    </row>
    <row r="229" spans="1:3">
      <c r="A229">
        <v>227</v>
      </c>
      <c r="B229">
        <v>2643639.065007545</v>
      </c>
      <c r="C229">
        <v>2636833.086501736</v>
      </c>
    </row>
    <row r="230" spans="1:3">
      <c r="A230">
        <v>228</v>
      </c>
      <c r="B230">
        <v>2639807.104045592</v>
      </c>
      <c r="C230">
        <v>2638089.003561028</v>
      </c>
    </row>
    <row r="231" spans="1:3">
      <c r="A231">
        <v>229</v>
      </c>
      <c r="B231">
        <v>2637559.697408376</v>
      </c>
      <c r="C231">
        <v>2638954.927279687</v>
      </c>
    </row>
    <row r="232" spans="1:3">
      <c r="A232">
        <v>230</v>
      </c>
      <c r="B232">
        <v>2637323.169766644</v>
      </c>
      <c r="C232">
        <v>2638937.167208209</v>
      </c>
    </row>
    <row r="233" spans="1:3">
      <c r="A233">
        <v>231</v>
      </c>
      <c r="B233">
        <v>2635247.23986388</v>
      </c>
      <c r="C233">
        <v>2639941.530972132</v>
      </c>
    </row>
    <row r="234" spans="1:3">
      <c r="A234">
        <v>232</v>
      </c>
      <c r="B234">
        <v>2635396.051038301</v>
      </c>
      <c r="C234">
        <v>2639955.845720132</v>
      </c>
    </row>
    <row r="235" spans="1:3">
      <c r="A235">
        <v>233</v>
      </c>
      <c r="B235">
        <v>2630378.86483429</v>
      </c>
      <c r="C235">
        <v>2641472.638952886</v>
      </c>
    </row>
    <row r="236" spans="1:3">
      <c r="A236">
        <v>234</v>
      </c>
      <c r="B236">
        <v>2628142.449912831</v>
      </c>
      <c r="C236">
        <v>2642319.783661483</v>
      </c>
    </row>
    <row r="237" spans="1:3">
      <c r="A237">
        <v>235</v>
      </c>
      <c r="B237">
        <v>2628100.487297322</v>
      </c>
      <c r="C237">
        <v>2642253.423387343</v>
      </c>
    </row>
    <row r="238" spans="1:3">
      <c r="A238">
        <v>236</v>
      </c>
      <c r="B238">
        <v>2624030.793643375</v>
      </c>
      <c r="C238">
        <v>2643850.477077381</v>
      </c>
    </row>
    <row r="239" spans="1:3">
      <c r="A239">
        <v>237</v>
      </c>
      <c r="B239">
        <v>2620383.96399133</v>
      </c>
      <c r="C239">
        <v>2644895.878066415</v>
      </c>
    </row>
    <row r="240" spans="1:3">
      <c r="A240">
        <v>238</v>
      </c>
      <c r="B240">
        <v>2619177.73504244</v>
      </c>
      <c r="C240">
        <v>2645093.69021664</v>
      </c>
    </row>
    <row r="241" spans="1:3">
      <c r="A241">
        <v>239</v>
      </c>
      <c r="B241">
        <v>2619026.694779269</v>
      </c>
      <c r="C241">
        <v>2645093.533296981</v>
      </c>
    </row>
    <row r="242" spans="1:3">
      <c r="A242">
        <v>240</v>
      </c>
      <c r="B242">
        <v>2614315.149701228</v>
      </c>
      <c r="C242">
        <v>2646836.822371615</v>
      </c>
    </row>
    <row r="243" spans="1:3">
      <c r="A243">
        <v>241</v>
      </c>
      <c r="B243">
        <v>2612695.310883938</v>
      </c>
      <c r="C243">
        <v>2647469.019092641</v>
      </c>
    </row>
    <row r="244" spans="1:3">
      <c r="A244">
        <v>242</v>
      </c>
      <c r="B244">
        <v>2612561.041675972</v>
      </c>
      <c r="C244">
        <v>2647387.34546904</v>
      </c>
    </row>
    <row r="245" spans="1:3">
      <c r="A245">
        <v>243</v>
      </c>
      <c r="B245">
        <v>2611246.965775719</v>
      </c>
      <c r="C245">
        <v>2648290.950078121</v>
      </c>
    </row>
    <row r="246" spans="1:3">
      <c r="A246">
        <v>244</v>
      </c>
      <c r="B246">
        <v>2611348.260355633</v>
      </c>
      <c r="C246">
        <v>2648294.459674776</v>
      </c>
    </row>
    <row r="247" spans="1:3">
      <c r="A247">
        <v>245</v>
      </c>
      <c r="B247">
        <v>2606992.195866604</v>
      </c>
      <c r="C247">
        <v>2649558.861237498</v>
      </c>
    </row>
    <row r="248" spans="1:3">
      <c r="A248">
        <v>246</v>
      </c>
      <c r="B248">
        <v>2605818.784681618</v>
      </c>
      <c r="C248">
        <v>2650026.478456313</v>
      </c>
    </row>
    <row r="249" spans="1:3">
      <c r="A249">
        <v>247</v>
      </c>
      <c r="B249">
        <v>2605665.254899241</v>
      </c>
      <c r="C249">
        <v>2650002.436853166</v>
      </c>
    </row>
    <row r="250" spans="1:3">
      <c r="A250">
        <v>248</v>
      </c>
      <c r="B250">
        <v>2603058.919207868</v>
      </c>
      <c r="C250">
        <v>2651041.467158451</v>
      </c>
    </row>
    <row r="251" spans="1:3">
      <c r="A251">
        <v>249</v>
      </c>
      <c r="B251">
        <v>2600597.46594328</v>
      </c>
      <c r="C251">
        <v>2651592.019178495</v>
      </c>
    </row>
    <row r="252" spans="1:3">
      <c r="A252">
        <v>250</v>
      </c>
      <c r="B252">
        <v>2600482.240637961</v>
      </c>
      <c r="C252">
        <v>2651664.705932328</v>
      </c>
    </row>
    <row r="253" spans="1:3">
      <c r="A253">
        <v>251</v>
      </c>
      <c r="B253">
        <v>2598478.16423308</v>
      </c>
      <c r="C253">
        <v>2652294.098765204</v>
      </c>
    </row>
    <row r="254" spans="1:3">
      <c r="A254">
        <v>252</v>
      </c>
      <c r="B254">
        <v>2599068.402825652</v>
      </c>
      <c r="C254">
        <v>2652404.792660721</v>
      </c>
    </row>
    <row r="255" spans="1:3">
      <c r="A255">
        <v>253</v>
      </c>
      <c r="B255">
        <v>2594447.329609213</v>
      </c>
      <c r="C255">
        <v>2654384.371031238</v>
      </c>
    </row>
    <row r="256" spans="1:3">
      <c r="A256">
        <v>254</v>
      </c>
      <c r="B256">
        <v>2591592.50816069</v>
      </c>
      <c r="C256">
        <v>2655350.290305189</v>
      </c>
    </row>
    <row r="257" spans="1:3">
      <c r="A257">
        <v>255</v>
      </c>
      <c r="B257">
        <v>2590029.509841114</v>
      </c>
      <c r="C257">
        <v>2655378.780305479</v>
      </c>
    </row>
    <row r="258" spans="1:3">
      <c r="A258">
        <v>256</v>
      </c>
      <c r="B258">
        <v>2589995.699436363</v>
      </c>
      <c r="C258">
        <v>2655298.495090021</v>
      </c>
    </row>
    <row r="259" spans="1:3">
      <c r="A259">
        <v>257</v>
      </c>
      <c r="B259">
        <v>2585869.327419104</v>
      </c>
      <c r="C259">
        <v>2656915.583269596</v>
      </c>
    </row>
    <row r="260" spans="1:3">
      <c r="A260">
        <v>258</v>
      </c>
      <c r="B260">
        <v>2582255.203412476</v>
      </c>
      <c r="C260">
        <v>2658399.430192031</v>
      </c>
    </row>
    <row r="261" spans="1:3">
      <c r="A261">
        <v>259</v>
      </c>
      <c r="B261">
        <v>2580409.152828098</v>
      </c>
      <c r="C261">
        <v>2659303.093829677</v>
      </c>
    </row>
    <row r="262" spans="1:3">
      <c r="A262">
        <v>260</v>
      </c>
      <c r="B262">
        <v>2580367.834187107</v>
      </c>
      <c r="C262">
        <v>2659430.003916478</v>
      </c>
    </row>
    <row r="263" spans="1:3">
      <c r="A263">
        <v>261</v>
      </c>
      <c r="B263">
        <v>2576487.481749986</v>
      </c>
      <c r="C263">
        <v>2660885.102123143</v>
      </c>
    </row>
    <row r="264" spans="1:3">
      <c r="A264">
        <v>262</v>
      </c>
      <c r="B264">
        <v>2573842.053815137</v>
      </c>
      <c r="C264">
        <v>2661980.338688117</v>
      </c>
    </row>
    <row r="265" spans="1:3">
      <c r="A265">
        <v>263</v>
      </c>
      <c r="B265">
        <v>2572706.197121696</v>
      </c>
      <c r="C265">
        <v>2662551.485628015</v>
      </c>
    </row>
    <row r="266" spans="1:3">
      <c r="A266">
        <v>264</v>
      </c>
      <c r="B266">
        <v>2572631.811211758</v>
      </c>
      <c r="C266">
        <v>2662622.83555532</v>
      </c>
    </row>
    <row r="267" spans="1:3">
      <c r="A267">
        <v>265</v>
      </c>
      <c r="B267">
        <v>2569535.122363127</v>
      </c>
      <c r="C267">
        <v>2663739.150003191</v>
      </c>
    </row>
    <row r="268" spans="1:3">
      <c r="A268">
        <v>266</v>
      </c>
      <c r="B268">
        <v>2568553.703552217</v>
      </c>
      <c r="C268">
        <v>2664352.773347043</v>
      </c>
    </row>
    <row r="269" spans="1:3">
      <c r="A269">
        <v>267</v>
      </c>
      <c r="B269">
        <v>2568617.855498023</v>
      </c>
      <c r="C269">
        <v>2664426.121088158</v>
      </c>
    </row>
    <row r="270" spans="1:3">
      <c r="A270">
        <v>268</v>
      </c>
      <c r="B270">
        <v>2566224.399018677</v>
      </c>
      <c r="C270">
        <v>2665307.413206734</v>
      </c>
    </row>
    <row r="271" spans="1:3">
      <c r="A271">
        <v>269</v>
      </c>
      <c r="B271">
        <v>2563072.022656044</v>
      </c>
      <c r="C271">
        <v>2666541.981522212</v>
      </c>
    </row>
    <row r="272" spans="1:3">
      <c r="A272">
        <v>270</v>
      </c>
      <c r="B272">
        <v>2560018.358164111</v>
      </c>
      <c r="C272">
        <v>2667887.206063267</v>
      </c>
    </row>
    <row r="273" spans="1:3">
      <c r="A273">
        <v>271</v>
      </c>
      <c r="B273">
        <v>2558149.106481551</v>
      </c>
      <c r="C273">
        <v>2668612.76640689</v>
      </c>
    </row>
    <row r="274" spans="1:3">
      <c r="A274">
        <v>272</v>
      </c>
      <c r="B274">
        <v>2558000.667158366</v>
      </c>
      <c r="C274">
        <v>2668588.910202975</v>
      </c>
    </row>
    <row r="275" spans="1:3">
      <c r="A275">
        <v>273</v>
      </c>
      <c r="B275">
        <v>2556858.271026741</v>
      </c>
      <c r="C275">
        <v>2668995.930569984</v>
      </c>
    </row>
    <row r="276" spans="1:3">
      <c r="A276">
        <v>274</v>
      </c>
      <c r="B276">
        <v>2556790.416746787</v>
      </c>
      <c r="C276">
        <v>2668989.124122775</v>
      </c>
    </row>
    <row r="277" spans="1:3">
      <c r="A277">
        <v>275</v>
      </c>
      <c r="B277">
        <v>2553170.903920023</v>
      </c>
      <c r="C277">
        <v>2670744.227390002</v>
      </c>
    </row>
    <row r="278" spans="1:3">
      <c r="A278">
        <v>276</v>
      </c>
      <c r="B278">
        <v>2551348.308612632</v>
      </c>
      <c r="C278">
        <v>2671481.670633049</v>
      </c>
    </row>
    <row r="279" spans="1:3">
      <c r="A279">
        <v>277</v>
      </c>
      <c r="B279">
        <v>2551407.665148117</v>
      </c>
      <c r="C279">
        <v>2671564.628339428</v>
      </c>
    </row>
    <row r="280" spans="1:3">
      <c r="A280">
        <v>278</v>
      </c>
      <c r="B280">
        <v>2548235.397865013</v>
      </c>
      <c r="C280">
        <v>2672799.331845592</v>
      </c>
    </row>
    <row r="281" spans="1:3">
      <c r="A281">
        <v>279</v>
      </c>
      <c r="B281">
        <v>2545821.013711578</v>
      </c>
      <c r="C281">
        <v>2674115.817318723</v>
      </c>
    </row>
    <row r="282" spans="1:3">
      <c r="A282">
        <v>280</v>
      </c>
      <c r="B282">
        <v>2545092.535394575</v>
      </c>
      <c r="C282">
        <v>2674640.388635969</v>
      </c>
    </row>
    <row r="283" spans="1:3">
      <c r="A283">
        <v>281</v>
      </c>
      <c r="B283">
        <v>2545187.755444298</v>
      </c>
      <c r="C283">
        <v>2674693.989580211</v>
      </c>
    </row>
    <row r="284" spans="1:3">
      <c r="A284">
        <v>282</v>
      </c>
      <c r="B284">
        <v>2541772.954029613</v>
      </c>
      <c r="C284">
        <v>2676202.103781149</v>
      </c>
    </row>
    <row r="285" spans="1:3">
      <c r="A285">
        <v>283</v>
      </c>
      <c r="B285">
        <v>2540246.518070413</v>
      </c>
      <c r="C285">
        <v>2677226.191544326</v>
      </c>
    </row>
    <row r="286" spans="1:3">
      <c r="A286">
        <v>284</v>
      </c>
      <c r="B286">
        <v>2540369.980220707</v>
      </c>
      <c r="C286">
        <v>2677325.29098909</v>
      </c>
    </row>
    <row r="287" spans="1:3">
      <c r="A287">
        <v>285</v>
      </c>
      <c r="B287">
        <v>2539061.647202645</v>
      </c>
      <c r="C287">
        <v>2677705.488195837</v>
      </c>
    </row>
    <row r="288" spans="1:3">
      <c r="A288">
        <v>286</v>
      </c>
      <c r="B288">
        <v>2539023.30137389</v>
      </c>
      <c r="C288">
        <v>2677698.030597036</v>
      </c>
    </row>
    <row r="289" spans="1:3">
      <c r="A289">
        <v>287</v>
      </c>
      <c r="B289">
        <v>2538307.392884665</v>
      </c>
      <c r="C289">
        <v>2677876.380028864</v>
      </c>
    </row>
    <row r="290" spans="1:3">
      <c r="A290">
        <v>288</v>
      </c>
      <c r="B290">
        <v>2538438.869676523</v>
      </c>
      <c r="C290">
        <v>2677947.492201899</v>
      </c>
    </row>
    <row r="291" spans="1:3">
      <c r="A291">
        <v>289</v>
      </c>
      <c r="B291">
        <v>2536176.94661518</v>
      </c>
      <c r="C291">
        <v>2679034.781764876</v>
      </c>
    </row>
    <row r="292" spans="1:3">
      <c r="A292">
        <v>290</v>
      </c>
      <c r="B292">
        <v>2534657.914914138</v>
      </c>
      <c r="C292">
        <v>2679804.281446471</v>
      </c>
    </row>
    <row r="293" spans="1:3">
      <c r="A293">
        <v>291</v>
      </c>
      <c r="B293">
        <v>2534835.497644026</v>
      </c>
      <c r="C293">
        <v>2679761.798169385</v>
      </c>
    </row>
    <row r="294" spans="1:3">
      <c r="A294">
        <v>292</v>
      </c>
      <c r="B294">
        <v>2533754.084704227</v>
      </c>
      <c r="C294">
        <v>2680604.460232018</v>
      </c>
    </row>
    <row r="295" spans="1:3">
      <c r="A295">
        <v>293</v>
      </c>
      <c r="B295">
        <v>2533355.959322919</v>
      </c>
      <c r="C295">
        <v>2680510.578868702</v>
      </c>
    </row>
    <row r="296" spans="1:3">
      <c r="A296">
        <v>294</v>
      </c>
      <c r="B296">
        <v>2532861.888759321</v>
      </c>
      <c r="C296">
        <v>2681197.789088838</v>
      </c>
    </row>
    <row r="297" spans="1:3">
      <c r="A297">
        <v>295</v>
      </c>
      <c r="B297">
        <v>2532827.763058208</v>
      </c>
      <c r="C297">
        <v>2681016.568329186</v>
      </c>
    </row>
    <row r="298" spans="1:3">
      <c r="A298">
        <v>296</v>
      </c>
      <c r="B298">
        <v>2528038.467124376</v>
      </c>
      <c r="C298">
        <v>2682974.73243271</v>
      </c>
    </row>
    <row r="299" spans="1:3">
      <c r="A299">
        <v>297</v>
      </c>
      <c r="B299">
        <v>2527082.455557114</v>
      </c>
      <c r="C299">
        <v>2683482.971780184</v>
      </c>
    </row>
    <row r="300" spans="1:3">
      <c r="A300">
        <v>298</v>
      </c>
      <c r="B300">
        <v>2527149.973326527</v>
      </c>
      <c r="C300">
        <v>2683681.782965146</v>
      </c>
    </row>
    <row r="301" spans="1:3">
      <c r="A301">
        <v>299</v>
      </c>
      <c r="B301">
        <v>2524044.525276451</v>
      </c>
      <c r="C301">
        <v>2685207.338452535</v>
      </c>
    </row>
    <row r="302" spans="1:3">
      <c r="A302">
        <v>300</v>
      </c>
      <c r="B302">
        <v>2521455.918405119</v>
      </c>
      <c r="C302">
        <v>2686509.920207967</v>
      </c>
    </row>
    <row r="303" spans="1:3">
      <c r="A303">
        <v>301</v>
      </c>
      <c r="B303">
        <v>2520176.910011807</v>
      </c>
      <c r="C303">
        <v>2687044.075284915</v>
      </c>
    </row>
    <row r="304" spans="1:3">
      <c r="A304">
        <v>302</v>
      </c>
      <c r="B304">
        <v>2520296.353430687</v>
      </c>
      <c r="C304">
        <v>2686941.853515864</v>
      </c>
    </row>
    <row r="305" spans="1:3">
      <c r="A305">
        <v>303</v>
      </c>
      <c r="B305">
        <v>2517590.115899235</v>
      </c>
      <c r="C305">
        <v>2688429.707950511</v>
      </c>
    </row>
    <row r="306" spans="1:3">
      <c r="A306">
        <v>304</v>
      </c>
      <c r="B306">
        <v>2515648.414758175</v>
      </c>
      <c r="C306">
        <v>2689448.936104347</v>
      </c>
    </row>
    <row r="307" spans="1:3">
      <c r="A307">
        <v>305</v>
      </c>
      <c r="B307">
        <v>2514761.97507545</v>
      </c>
      <c r="C307">
        <v>2689815.897649261</v>
      </c>
    </row>
    <row r="308" spans="1:3">
      <c r="A308">
        <v>306</v>
      </c>
      <c r="B308">
        <v>2514850.259074538</v>
      </c>
      <c r="C308">
        <v>2689800.274807791</v>
      </c>
    </row>
    <row r="309" spans="1:3">
      <c r="A309">
        <v>307</v>
      </c>
      <c r="B309">
        <v>2512329.892925068</v>
      </c>
      <c r="C309">
        <v>2691220.074358099</v>
      </c>
    </row>
    <row r="310" spans="1:3">
      <c r="A310">
        <v>308</v>
      </c>
      <c r="B310">
        <v>2511472.130764788</v>
      </c>
      <c r="C310">
        <v>2691489.407609676</v>
      </c>
    </row>
    <row r="311" spans="1:3">
      <c r="A311">
        <v>309</v>
      </c>
      <c r="B311">
        <v>2511494.658996679</v>
      </c>
      <c r="C311">
        <v>2691426.277270573</v>
      </c>
    </row>
    <row r="312" spans="1:3">
      <c r="A312">
        <v>310</v>
      </c>
      <c r="B312">
        <v>2509632.290696455</v>
      </c>
      <c r="C312">
        <v>2692509.000919898</v>
      </c>
    </row>
    <row r="313" spans="1:3">
      <c r="A313">
        <v>311</v>
      </c>
      <c r="B313">
        <v>2507120.344811027</v>
      </c>
      <c r="C313">
        <v>2693940.649311461</v>
      </c>
    </row>
    <row r="314" spans="1:3">
      <c r="A314">
        <v>312</v>
      </c>
      <c r="B314">
        <v>2504646.87329823</v>
      </c>
      <c r="C314">
        <v>2695250.164749316</v>
      </c>
    </row>
    <row r="315" spans="1:3">
      <c r="A315">
        <v>313</v>
      </c>
      <c r="B315">
        <v>2503187.639042409</v>
      </c>
      <c r="C315">
        <v>2696123.54220918</v>
      </c>
    </row>
    <row r="316" spans="1:3">
      <c r="A316">
        <v>314</v>
      </c>
      <c r="B316">
        <v>2503282.720768984</v>
      </c>
      <c r="C316">
        <v>2696203.492487474</v>
      </c>
    </row>
    <row r="317" spans="1:3">
      <c r="A317">
        <v>315</v>
      </c>
      <c r="B317">
        <v>2501990.14697614</v>
      </c>
      <c r="C317">
        <v>2696880.725238733</v>
      </c>
    </row>
    <row r="318" spans="1:3">
      <c r="A318">
        <v>316</v>
      </c>
      <c r="B318">
        <v>2502052.82541548</v>
      </c>
      <c r="C318">
        <v>2696916.54160728</v>
      </c>
    </row>
    <row r="319" spans="1:3">
      <c r="A319">
        <v>317</v>
      </c>
      <c r="B319">
        <v>2498930.181310662</v>
      </c>
      <c r="C319">
        <v>2698451.852176538</v>
      </c>
    </row>
    <row r="320" spans="1:3">
      <c r="A320">
        <v>318</v>
      </c>
      <c r="B320">
        <v>2497465.924825083</v>
      </c>
      <c r="C320">
        <v>2699318.151294771</v>
      </c>
    </row>
    <row r="321" spans="1:3">
      <c r="A321">
        <v>319</v>
      </c>
      <c r="B321">
        <v>2497461.744028985</v>
      </c>
      <c r="C321">
        <v>2699250.657942364</v>
      </c>
    </row>
    <row r="322" spans="1:3">
      <c r="A322">
        <v>320</v>
      </c>
      <c r="B322">
        <v>2494881.498434866</v>
      </c>
      <c r="C322">
        <v>2700816.138133158</v>
      </c>
    </row>
    <row r="323" spans="1:3">
      <c r="A323">
        <v>321</v>
      </c>
      <c r="B323">
        <v>2492634.905716338</v>
      </c>
      <c r="C323">
        <v>2701860.206953241</v>
      </c>
    </row>
    <row r="324" spans="1:3">
      <c r="A324">
        <v>322</v>
      </c>
      <c r="B324">
        <v>2491882.641685819</v>
      </c>
      <c r="C324">
        <v>2702104.725260467</v>
      </c>
    </row>
    <row r="325" spans="1:3">
      <c r="A325">
        <v>323</v>
      </c>
      <c r="B325">
        <v>2491850.045356632</v>
      </c>
      <c r="C325">
        <v>2702054.434596953</v>
      </c>
    </row>
    <row r="326" spans="1:3">
      <c r="A326">
        <v>324</v>
      </c>
      <c r="B326">
        <v>2488906.816573245</v>
      </c>
      <c r="C326">
        <v>2703722.675006868</v>
      </c>
    </row>
    <row r="327" spans="1:3">
      <c r="A327">
        <v>325</v>
      </c>
      <c r="B327">
        <v>2487433.249881297</v>
      </c>
      <c r="C327">
        <v>2704270.055092449</v>
      </c>
    </row>
    <row r="328" spans="1:3">
      <c r="A328">
        <v>326</v>
      </c>
      <c r="B328">
        <v>2487363.456285264</v>
      </c>
      <c r="C328">
        <v>2704167.200596401</v>
      </c>
    </row>
    <row r="329" spans="1:3">
      <c r="A329">
        <v>327</v>
      </c>
      <c r="B329">
        <v>2486657.015106772</v>
      </c>
      <c r="C329">
        <v>2704466.002754035</v>
      </c>
    </row>
    <row r="330" spans="1:3">
      <c r="A330">
        <v>328</v>
      </c>
      <c r="B330">
        <v>2486709.493480344</v>
      </c>
      <c r="C330">
        <v>2704486.001132334</v>
      </c>
    </row>
    <row r="331" spans="1:3">
      <c r="A331">
        <v>329</v>
      </c>
      <c r="B331">
        <v>2485689.661853259</v>
      </c>
      <c r="C331">
        <v>2705075.480687196</v>
      </c>
    </row>
    <row r="332" spans="1:3">
      <c r="A332">
        <v>330</v>
      </c>
      <c r="B332">
        <v>2485668.237535719</v>
      </c>
      <c r="C332">
        <v>2705106.168478033</v>
      </c>
    </row>
    <row r="333" spans="1:3">
      <c r="A333">
        <v>331</v>
      </c>
      <c r="B333">
        <v>2483488.072599154</v>
      </c>
      <c r="C333">
        <v>2706288.594030794</v>
      </c>
    </row>
    <row r="334" spans="1:3">
      <c r="A334">
        <v>332</v>
      </c>
      <c r="B334">
        <v>2481953.821244835</v>
      </c>
      <c r="C334">
        <v>2707098.029508782</v>
      </c>
    </row>
    <row r="335" spans="1:3">
      <c r="A335">
        <v>333</v>
      </c>
      <c r="B335">
        <v>2481835.556592272</v>
      </c>
      <c r="C335">
        <v>2707123.591398748</v>
      </c>
    </row>
    <row r="336" spans="1:3">
      <c r="A336">
        <v>334</v>
      </c>
      <c r="B336">
        <v>2480561.966996459</v>
      </c>
      <c r="C336">
        <v>2707535.190076946</v>
      </c>
    </row>
    <row r="337" spans="1:3">
      <c r="A337">
        <v>335</v>
      </c>
      <c r="B337">
        <v>2480894.420669859</v>
      </c>
      <c r="C337">
        <v>2707522.460653252</v>
      </c>
    </row>
    <row r="338" spans="1:3">
      <c r="A338">
        <v>336</v>
      </c>
      <c r="B338">
        <v>2479967.152879787</v>
      </c>
      <c r="C338">
        <v>2707482.246586024</v>
      </c>
    </row>
    <row r="339" spans="1:3">
      <c r="A339">
        <v>337</v>
      </c>
      <c r="B339">
        <v>2479725.750774675</v>
      </c>
      <c r="C339">
        <v>2707565.931276114</v>
      </c>
    </row>
    <row r="340" spans="1:3">
      <c r="A340">
        <v>338</v>
      </c>
      <c r="B340">
        <v>2477568.296884675</v>
      </c>
      <c r="C340">
        <v>2709340.659028547</v>
      </c>
    </row>
    <row r="341" spans="1:3">
      <c r="A341">
        <v>339</v>
      </c>
      <c r="B341">
        <v>2476626.700234687</v>
      </c>
      <c r="C341">
        <v>2709563.699982805</v>
      </c>
    </row>
    <row r="342" spans="1:3">
      <c r="A342">
        <v>340</v>
      </c>
      <c r="B342">
        <v>2476622.848390043</v>
      </c>
      <c r="C342">
        <v>2709472.850205747</v>
      </c>
    </row>
    <row r="343" spans="1:3">
      <c r="A343">
        <v>341</v>
      </c>
      <c r="B343">
        <v>2474387.681959781</v>
      </c>
      <c r="C343">
        <v>2710908.540988282</v>
      </c>
    </row>
    <row r="344" spans="1:3">
      <c r="A344">
        <v>342</v>
      </c>
      <c r="B344">
        <v>2472247.081286232</v>
      </c>
      <c r="C344">
        <v>2712250.694603919</v>
      </c>
    </row>
    <row r="345" spans="1:3">
      <c r="A345">
        <v>343</v>
      </c>
      <c r="B345">
        <v>2471112.59535863</v>
      </c>
      <c r="C345">
        <v>2713056.214155118</v>
      </c>
    </row>
    <row r="346" spans="1:3">
      <c r="A346">
        <v>344</v>
      </c>
      <c r="B346">
        <v>2471044.36772372</v>
      </c>
      <c r="C346">
        <v>2713158.029832297</v>
      </c>
    </row>
    <row r="347" spans="1:3">
      <c r="A347">
        <v>345</v>
      </c>
      <c r="B347">
        <v>2468689.666704213</v>
      </c>
      <c r="C347">
        <v>2714521.522194452</v>
      </c>
    </row>
    <row r="348" spans="1:3">
      <c r="A348">
        <v>346</v>
      </c>
      <c r="B348">
        <v>2466958.554951763</v>
      </c>
      <c r="C348">
        <v>2715590.900498804</v>
      </c>
    </row>
    <row r="349" spans="1:3">
      <c r="A349">
        <v>347</v>
      </c>
      <c r="B349">
        <v>2466132.293262022</v>
      </c>
      <c r="C349">
        <v>2716185.852387321</v>
      </c>
    </row>
    <row r="350" spans="1:3">
      <c r="A350">
        <v>348</v>
      </c>
      <c r="B350">
        <v>2466140.339527273</v>
      </c>
      <c r="C350">
        <v>2716170.345953557</v>
      </c>
    </row>
    <row r="351" spans="1:3">
      <c r="A351">
        <v>349</v>
      </c>
      <c r="B351">
        <v>2464145.236158879</v>
      </c>
      <c r="C351">
        <v>2717325.373615368</v>
      </c>
    </row>
    <row r="352" spans="1:3">
      <c r="A352">
        <v>350</v>
      </c>
      <c r="B352">
        <v>2463390.028032718</v>
      </c>
      <c r="C352">
        <v>2717959.169157716</v>
      </c>
    </row>
    <row r="353" spans="1:3">
      <c r="A353">
        <v>351</v>
      </c>
      <c r="B353">
        <v>2463405.54373776</v>
      </c>
      <c r="C353">
        <v>2718015.703759057</v>
      </c>
    </row>
    <row r="354" spans="1:3">
      <c r="A354">
        <v>352</v>
      </c>
      <c r="B354">
        <v>2461921.602803349</v>
      </c>
      <c r="C354">
        <v>2718843.624714767</v>
      </c>
    </row>
    <row r="355" spans="1:3">
      <c r="A355">
        <v>353</v>
      </c>
      <c r="B355">
        <v>2459925.979190312</v>
      </c>
      <c r="C355">
        <v>2720026.380901043</v>
      </c>
    </row>
    <row r="356" spans="1:3">
      <c r="A356">
        <v>354</v>
      </c>
      <c r="B356">
        <v>2457951.451006449</v>
      </c>
      <c r="C356">
        <v>2721303.009607379</v>
      </c>
    </row>
    <row r="357" spans="1:3">
      <c r="A357">
        <v>355</v>
      </c>
      <c r="B357">
        <v>2456785.163369413</v>
      </c>
      <c r="C357">
        <v>2721972.429511637</v>
      </c>
    </row>
    <row r="358" spans="1:3">
      <c r="A358">
        <v>356</v>
      </c>
      <c r="B358">
        <v>2456794.334951518</v>
      </c>
      <c r="C358">
        <v>2721874.132075931</v>
      </c>
    </row>
    <row r="359" spans="1:3">
      <c r="A359">
        <v>357</v>
      </c>
      <c r="B359">
        <v>2455959.94447122</v>
      </c>
      <c r="C359">
        <v>2722588.516993341</v>
      </c>
    </row>
    <row r="360" spans="1:3">
      <c r="A360">
        <v>358</v>
      </c>
      <c r="B360">
        <v>2455952.533603017</v>
      </c>
      <c r="C360">
        <v>2722506.833795933</v>
      </c>
    </row>
    <row r="361" spans="1:3">
      <c r="A361">
        <v>359</v>
      </c>
      <c r="B361">
        <v>2453611.988734567</v>
      </c>
      <c r="C361">
        <v>2724169.656291788</v>
      </c>
    </row>
    <row r="362" spans="1:3">
      <c r="A362">
        <v>360</v>
      </c>
      <c r="B362">
        <v>2452466.518704023</v>
      </c>
      <c r="C362">
        <v>2724856.930810687</v>
      </c>
    </row>
    <row r="363" spans="1:3">
      <c r="A363">
        <v>361</v>
      </c>
      <c r="B363">
        <v>2452510.901592316</v>
      </c>
      <c r="C363">
        <v>2724907.871016938</v>
      </c>
    </row>
    <row r="364" spans="1:3">
      <c r="A364">
        <v>362</v>
      </c>
      <c r="B364">
        <v>2450473.614779937</v>
      </c>
      <c r="C364">
        <v>2726093.257702199</v>
      </c>
    </row>
    <row r="365" spans="1:3">
      <c r="A365">
        <v>363</v>
      </c>
      <c r="B365">
        <v>2449003.488201517</v>
      </c>
      <c r="C365">
        <v>2727273.501945819</v>
      </c>
    </row>
    <row r="366" spans="1:3">
      <c r="A366">
        <v>364</v>
      </c>
      <c r="B366">
        <v>2448619.437614467</v>
      </c>
      <c r="C366">
        <v>2727695.146282231</v>
      </c>
    </row>
    <row r="367" spans="1:3">
      <c r="A367">
        <v>365</v>
      </c>
      <c r="B367">
        <v>2448698.450036288</v>
      </c>
      <c r="C367">
        <v>2727729.45147992</v>
      </c>
    </row>
    <row r="368" spans="1:3">
      <c r="A368">
        <v>366</v>
      </c>
      <c r="B368">
        <v>2446605.204163651</v>
      </c>
      <c r="C368">
        <v>2729127.121942314</v>
      </c>
    </row>
    <row r="369" spans="1:3">
      <c r="A369">
        <v>367</v>
      </c>
      <c r="B369">
        <v>2445908.170779903</v>
      </c>
      <c r="C369">
        <v>2729884.909015225</v>
      </c>
    </row>
    <row r="370" spans="1:3">
      <c r="A370">
        <v>368</v>
      </c>
      <c r="B370">
        <v>2446018.630431961</v>
      </c>
      <c r="C370">
        <v>2729952.284640686</v>
      </c>
    </row>
    <row r="371" spans="1:3">
      <c r="A371">
        <v>369</v>
      </c>
      <c r="B371">
        <v>2445525.382576949</v>
      </c>
      <c r="C371">
        <v>2730179.706554571</v>
      </c>
    </row>
    <row r="372" spans="1:3">
      <c r="A372">
        <v>370</v>
      </c>
      <c r="B372">
        <v>2445560.38193082</v>
      </c>
      <c r="C372">
        <v>2730156.522433463</v>
      </c>
    </row>
    <row r="373" spans="1:3">
      <c r="A373">
        <v>371</v>
      </c>
      <c r="B373">
        <v>2445697.772385621</v>
      </c>
      <c r="C373">
        <v>2730363.21836391</v>
      </c>
    </row>
    <row r="374" spans="1:3">
      <c r="A374">
        <v>372</v>
      </c>
      <c r="B374">
        <v>2445673.194877305</v>
      </c>
      <c r="C374">
        <v>2730337.720444261</v>
      </c>
    </row>
    <row r="375" spans="1:3">
      <c r="A375">
        <v>373</v>
      </c>
      <c r="B375">
        <v>2444454.008525745</v>
      </c>
      <c r="C375">
        <v>2731318.221793352</v>
      </c>
    </row>
    <row r="376" spans="1:3">
      <c r="A376">
        <v>374</v>
      </c>
      <c r="B376">
        <v>2443873.002972936</v>
      </c>
      <c r="C376">
        <v>2731858.258046533</v>
      </c>
    </row>
    <row r="377" spans="1:3">
      <c r="A377">
        <v>375</v>
      </c>
      <c r="B377">
        <v>2444048.124210063</v>
      </c>
      <c r="C377">
        <v>2731791.912628573</v>
      </c>
    </row>
    <row r="378" spans="1:3">
      <c r="A378">
        <v>376</v>
      </c>
      <c r="B378">
        <v>2442407.307667973</v>
      </c>
      <c r="C378">
        <v>2732544.000763013</v>
      </c>
    </row>
    <row r="379" spans="1:3">
      <c r="A379">
        <v>377</v>
      </c>
      <c r="B379">
        <v>2442745.524214301</v>
      </c>
      <c r="C379">
        <v>2732538.956185456</v>
      </c>
    </row>
    <row r="380" spans="1:3">
      <c r="A380">
        <v>378</v>
      </c>
      <c r="B380">
        <v>2442610.640855605</v>
      </c>
      <c r="C380">
        <v>2733019.868806053</v>
      </c>
    </row>
    <row r="381" spans="1:3">
      <c r="A381">
        <v>379</v>
      </c>
      <c r="B381">
        <v>2442983.358974731</v>
      </c>
      <c r="C381">
        <v>2733084.842568714</v>
      </c>
    </row>
    <row r="382" spans="1:3">
      <c r="A382">
        <v>380</v>
      </c>
      <c r="B382">
        <v>2440218.495034357</v>
      </c>
      <c r="C382">
        <v>2734759.478426169</v>
      </c>
    </row>
    <row r="383" spans="1:3">
      <c r="A383">
        <v>381</v>
      </c>
      <c r="B383">
        <v>2439557.705238372</v>
      </c>
      <c r="C383">
        <v>2735269.04775499</v>
      </c>
    </row>
    <row r="384" spans="1:3">
      <c r="A384">
        <v>382</v>
      </c>
      <c r="B384">
        <v>2439662.620188836</v>
      </c>
      <c r="C384">
        <v>2735385.684618305</v>
      </c>
    </row>
    <row r="385" spans="1:3">
      <c r="A385">
        <v>383</v>
      </c>
      <c r="B385">
        <v>2437729.895956882</v>
      </c>
      <c r="C385">
        <v>2736694.174155539</v>
      </c>
    </row>
    <row r="386" spans="1:3">
      <c r="A386">
        <v>384</v>
      </c>
      <c r="B386">
        <v>2436149.415119473</v>
      </c>
      <c r="C386">
        <v>2737844.561408382</v>
      </c>
    </row>
    <row r="387" spans="1:3">
      <c r="A387">
        <v>385</v>
      </c>
      <c r="B387">
        <v>2435461.558989531</v>
      </c>
      <c r="C387">
        <v>2738274.024277982</v>
      </c>
    </row>
    <row r="388" spans="1:3">
      <c r="A388">
        <v>386</v>
      </c>
      <c r="B388">
        <v>2435603.648583323</v>
      </c>
      <c r="C388">
        <v>2738159.537016669</v>
      </c>
    </row>
    <row r="389" spans="1:3">
      <c r="A389">
        <v>387</v>
      </c>
      <c r="B389">
        <v>2433880.92128887</v>
      </c>
      <c r="C389">
        <v>2739522.98528729</v>
      </c>
    </row>
    <row r="390" spans="1:3">
      <c r="A390">
        <v>388</v>
      </c>
      <c r="B390">
        <v>2432800.48714727</v>
      </c>
      <c r="C390">
        <v>2740374.629532421</v>
      </c>
    </row>
    <row r="391" spans="1:3">
      <c r="A391">
        <v>389</v>
      </c>
      <c r="B391">
        <v>2432864.220917066</v>
      </c>
      <c r="C391">
        <v>2740353.570758087</v>
      </c>
    </row>
    <row r="392" spans="1:3">
      <c r="A392">
        <v>390</v>
      </c>
      <c r="B392">
        <v>2432345.849548022</v>
      </c>
      <c r="C392">
        <v>2740651.843710419</v>
      </c>
    </row>
    <row r="393" spans="1:3">
      <c r="A393">
        <v>391</v>
      </c>
      <c r="B393">
        <v>2432286.289233221</v>
      </c>
      <c r="C393">
        <v>2740790.028679843</v>
      </c>
    </row>
    <row r="394" spans="1:3">
      <c r="A394">
        <v>392</v>
      </c>
      <c r="B394">
        <v>2430905.532412181</v>
      </c>
      <c r="C394">
        <v>2741818.772364713</v>
      </c>
    </row>
    <row r="395" spans="1:3">
      <c r="A395">
        <v>393</v>
      </c>
      <c r="B395">
        <v>2430407.172865304</v>
      </c>
      <c r="C395">
        <v>2742170.052318627</v>
      </c>
    </row>
    <row r="396" spans="1:3">
      <c r="A396">
        <v>394</v>
      </c>
      <c r="B396">
        <v>2430457.816897477</v>
      </c>
      <c r="C396">
        <v>2742097.349052978</v>
      </c>
    </row>
    <row r="397" spans="1:3">
      <c r="A397">
        <v>395</v>
      </c>
      <c r="B397">
        <v>2429392.298874407</v>
      </c>
      <c r="C397">
        <v>2743019.106848652</v>
      </c>
    </row>
    <row r="398" spans="1:3">
      <c r="A398">
        <v>396</v>
      </c>
      <c r="B398">
        <v>2429339.38580809</v>
      </c>
      <c r="C398">
        <v>2743074.315455589</v>
      </c>
    </row>
    <row r="399" spans="1:3">
      <c r="A399">
        <v>397</v>
      </c>
      <c r="B399">
        <v>2427606.223766061</v>
      </c>
      <c r="C399">
        <v>2744524.865043215</v>
      </c>
    </row>
    <row r="400" spans="1:3">
      <c r="A400">
        <v>398</v>
      </c>
      <c r="B400">
        <v>2426823.793205999</v>
      </c>
      <c r="C400">
        <v>2745298.805285518</v>
      </c>
    </row>
    <row r="401" spans="1:3">
      <c r="A401">
        <v>399</v>
      </c>
      <c r="B401">
        <v>2426904.168971362</v>
      </c>
      <c r="C401">
        <v>2745346.226356868</v>
      </c>
    </row>
    <row r="402" spans="1:3">
      <c r="A402">
        <v>400</v>
      </c>
      <c r="B402">
        <v>2426216.127380842</v>
      </c>
      <c r="C402">
        <v>2745774.652297853</v>
      </c>
    </row>
    <row r="403" spans="1:3">
      <c r="A403">
        <v>401</v>
      </c>
      <c r="B403">
        <v>2426165.914994878</v>
      </c>
      <c r="C403">
        <v>2745763.57689074</v>
      </c>
    </row>
    <row r="404" spans="1:3">
      <c r="A404">
        <v>402</v>
      </c>
      <c r="B404">
        <v>2424507.765167246</v>
      </c>
      <c r="C404">
        <v>2747065.888475721</v>
      </c>
    </row>
    <row r="405" spans="1:3">
      <c r="A405">
        <v>403</v>
      </c>
      <c r="B405">
        <v>2423890.14799299</v>
      </c>
      <c r="C405">
        <v>2747507.857607482</v>
      </c>
    </row>
    <row r="406" spans="1:3">
      <c r="A406">
        <v>404</v>
      </c>
      <c r="B406">
        <v>2423924.1299074</v>
      </c>
      <c r="C406">
        <v>2747621.361511656</v>
      </c>
    </row>
    <row r="407" spans="1:3">
      <c r="A407">
        <v>405</v>
      </c>
      <c r="B407">
        <v>2422213.597040293</v>
      </c>
      <c r="C407">
        <v>2748979.890002283</v>
      </c>
    </row>
    <row r="408" spans="1:3">
      <c r="A408">
        <v>406</v>
      </c>
      <c r="B408">
        <v>2421542.207383994</v>
      </c>
      <c r="C408">
        <v>2749439.854734189</v>
      </c>
    </row>
    <row r="409" spans="1:3">
      <c r="A409">
        <v>407</v>
      </c>
      <c r="B409">
        <v>2421477.377594415</v>
      </c>
      <c r="C409">
        <v>2749379.044628282</v>
      </c>
    </row>
    <row r="410" spans="1:3">
      <c r="A410">
        <v>408</v>
      </c>
      <c r="B410">
        <v>2419808.091361128</v>
      </c>
      <c r="C410">
        <v>2750746.05958196</v>
      </c>
    </row>
    <row r="411" spans="1:3">
      <c r="A411">
        <v>409</v>
      </c>
      <c r="B411">
        <v>2418629.228611929</v>
      </c>
      <c r="C411">
        <v>2751372.119396294</v>
      </c>
    </row>
    <row r="412" spans="1:3">
      <c r="A412">
        <v>410</v>
      </c>
      <c r="B412">
        <v>2418717.128844121</v>
      </c>
      <c r="C412">
        <v>2751456.330844872</v>
      </c>
    </row>
    <row r="413" spans="1:3">
      <c r="A413">
        <v>411</v>
      </c>
      <c r="B413">
        <v>2418425.85634641</v>
      </c>
      <c r="C413">
        <v>2751861.177303952</v>
      </c>
    </row>
    <row r="414" spans="1:3">
      <c r="A414">
        <v>412</v>
      </c>
      <c r="B414">
        <v>2418515.055326872</v>
      </c>
      <c r="C414">
        <v>2751831.637112318</v>
      </c>
    </row>
    <row r="415" spans="1:3">
      <c r="A415">
        <v>413</v>
      </c>
      <c r="B415">
        <v>2418567.551158745</v>
      </c>
      <c r="C415">
        <v>2751910.706101425</v>
      </c>
    </row>
    <row r="416" spans="1:3">
      <c r="A416">
        <v>414</v>
      </c>
      <c r="B416">
        <v>2418414.223760505</v>
      </c>
      <c r="C416">
        <v>2751928.468500317</v>
      </c>
    </row>
    <row r="417" spans="1:3">
      <c r="A417">
        <v>415</v>
      </c>
      <c r="B417">
        <v>2416984.598920237</v>
      </c>
      <c r="C417">
        <v>2752911.115770959</v>
      </c>
    </row>
    <row r="418" spans="1:3">
      <c r="A418">
        <v>416</v>
      </c>
      <c r="B418">
        <v>2416836.747106614</v>
      </c>
      <c r="C418">
        <v>2752964.794618344</v>
      </c>
    </row>
    <row r="419" spans="1:3">
      <c r="A419">
        <v>417</v>
      </c>
      <c r="B419">
        <v>2416019.246644535</v>
      </c>
      <c r="C419">
        <v>2753514.704246558</v>
      </c>
    </row>
    <row r="420" spans="1:3">
      <c r="A420">
        <v>418</v>
      </c>
      <c r="B420">
        <v>2416440.946208211</v>
      </c>
      <c r="C420">
        <v>2753477.998320499</v>
      </c>
    </row>
    <row r="421" spans="1:3">
      <c r="A421">
        <v>419</v>
      </c>
      <c r="B421">
        <v>2416088.807496458</v>
      </c>
      <c r="C421">
        <v>2754082.248354345</v>
      </c>
    </row>
    <row r="422" spans="1:3">
      <c r="A422">
        <v>420</v>
      </c>
      <c r="B422">
        <v>2416436.005095309</v>
      </c>
      <c r="C422">
        <v>2754100.299050834</v>
      </c>
    </row>
    <row r="423" spans="1:3">
      <c r="A423">
        <v>421</v>
      </c>
      <c r="B423">
        <v>2415101.238527408</v>
      </c>
      <c r="C423">
        <v>2754582.167856765</v>
      </c>
    </row>
    <row r="424" spans="1:3">
      <c r="A424">
        <v>422</v>
      </c>
      <c r="B424">
        <v>2416328.15729498</v>
      </c>
      <c r="C424">
        <v>2754220.160552466</v>
      </c>
    </row>
    <row r="425" spans="1:3">
      <c r="A425">
        <v>423</v>
      </c>
      <c r="B425">
        <v>2415860.880270325</v>
      </c>
      <c r="C425">
        <v>2755147.027072802</v>
      </c>
    </row>
    <row r="426" spans="1:3">
      <c r="A426">
        <v>424</v>
      </c>
      <c r="B426">
        <v>2415489.089966667</v>
      </c>
      <c r="C426">
        <v>2755137.451933889</v>
      </c>
    </row>
    <row r="427" spans="1:3">
      <c r="A427">
        <v>425</v>
      </c>
      <c r="B427">
        <v>2415472.624533744</v>
      </c>
      <c r="C427">
        <v>2755189.719668739</v>
      </c>
    </row>
    <row r="428" spans="1:3">
      <c r="A428">
        <v>426</v>
      </c>
      <c r="B428">
        <v>2414444.692384503</v>
      </c>
      <c r="C428">
        <v>2756280.165233804</v>
      </c>
    </row>
    <row r="429" spans="1:3">
      <c r="A429">
        <v>427</v>
      </c>
      <c r="B429">
        <v>2413964.532803353</v>
      </c>
      <c r="C429">
        <v>2756830.481946103</v>
      </c>
    </row>
    <row r="430" spans="1:3">
      <c r="A430">
        <v>428</v>
      </c>
      <c r="B430">
        <v>2413995.346727492</v>
      </c>
      <c r="C430">
        <v>2756796.266349447</v>
      </c>
    </row>
    <row r="431" spans="1:3">
      <c r="A431">
        <v>429</v>
      </c>
      <c r="B431">
        <v>2413060.628261937</v>
      </c>
      <c r="C431">
        <v>2757689.819726962</v>
      </c>
    </row>
    <row r="432" spans="1:3">
      <c r="A432">
        <v>430</v>
      </c>
      <c r="B432">
        <v>2412315.674815394</v>
      </c>
      <c r="C432">
        <v>2758395.78983732</v>
      </c>
    </row>
    <row r="433" spans="1:3">
      <c r="A433">
        <v>431</v>
      </c>
      <c r="B433">
        <v>2412318.788244731</v>
      </c>
      <c r="C433">
        <v>2758375.976058082</v>
      </c>
    </row>
    <row r="434" spans="1:3">
      <c r="A434">
        <v>432</v>
      </c>
      <c r="B434">
        <v>2411589.351190163</v>
      </c>
      <c r="C434">
        <v>2759039.635254358</v>
      </c>
    </row>
    <row r="435" spans="1:3">
      <c r="A435">
        <v>433</v>
      </c>
      <c r="B435">
        <v>2411712.439813567</v>
      </c>
      <c r="C435">
        <v>2758893.183707201</v>
      </c>
    </row>
    <row r="436" spans="1:3">
      <c r="A436">
        <v>434</v>
      </c>
      <c r="B436">
        <v>2410942.402247848</v>
      </c>
      <c r="C436">
        <v>2759752.180284988</v>
      </c>
    </row>
    <row r="437" spans="1:3">
      <c r="A437">
        <v>435</v>
      </c>
      <c r="B437">
        <v>2410984.909708666</v>
      </c>
      <c r="C437">
        <v>2759765.819902519</v>
      </c>
    </row>
    <row r="438" spans="1:3">
      <c r="A438">
        <v>436</v>
      </c>
      <c r="B438">
        <v>2410374.648983471</v>
      </c>
      <c r="C438">
        <v>2760327.894722308</v>
      </c>
    </row>
    <row r="439" spans="1:3">
      <c r="A439">
        <v>437</v>
      </c>
      <c r="B439">
        <v>2410429.798606916</v>
      </c>
      <c r="C439">
        <v>2760283.979722325</v>
      </c>
    </row>
    <row r="440" spans="1:3">
      <c r="A440">
        <v>438</v>
      </c>
      <c r="B440">
        <v>2409893.336772919</v>
      </c>
      <c r="C440">
        <v>2760779.982807976</v>
      </c>
    </row>
    <row r="441" spans="1:3">
      <c r="A441">
        <v>439</v>
      </c>
      <c r="B441">
        <v>2409694.491283284</v>
      </c>
      <c r="C441">
        <v>2761006.530332651</v>
      </c>
    </row>
    <row r="442" spans="1:3">
      <c r="A442">
        <v>440</v>
      </c>
      <c r="B442">
        <v>2408760.976742615</v>
      </c>
      <c r="C442">
        <v>2761791.467061335</v>
      </c>
    </row>
    <row r="443" spans="1:3">
      <c r="A443">
        <v>441</v>
      </c>
      <c r="B443">
        <v>2408068.982723391</v>
      </c>
      <c r="C443">
        <v>2762523.364598334</v>
      </c>
    </row>
    <row r="444" spans="1:3">
      <c r="A444">
        <v>442</v>
      </c>
      <c r="B444">
        <v>2408826.11592328</v>
      </c>
      <c r="C444">
        <v>2761720.974208087</v>
      </c>
    </row>
    <row r="445" spans="1:3">
      <c r="A445">
        <v>443</v>
      </c>
      <c r="B445">
        <v>2408591.731116858</v>
      </c>
      <c r="C445">
        <v>2762363.880590513</v>
      </c>
    </row>
    <row r="446" spans="1:3">
      <c r="A446">
        <v>444</v>
      </c>
      <c r="B446">
        <v>2408869.159977715</v>
      </c>
      <c r="C446">
        <v>2761764.551019836</v>
      </c>
    </row>
    <row r="447" spans="1:3">
      <c r="A447">
        <v>445</v>
      </c>
      <c r="B447">
        <v>2408276.489686741</v>
      </c>
      <c r="C447">
        <v>2762241.522441181</v>
      </c>
    </row>
    <row r="448" spans="1:3">
      <c r="A448">
        <v>446</v>
      </c>
      <c r="B448">
        <v>2408249.147349782</v>
      </c>
      <c r="C448">
        <v>2762255.298357772</v>
      </c>
    </row>
    <row r="449" spans="1:3">
      <c r="A449">
        <v>447</v>
      </c>
      <c r="B449">
        <v>2407388.398169084</v>
      </c>
      <c r="C449">
        <v>2763247.291012083</v>
      </c>
    </row>
    <row r="450" spans="1:3">
      <c r="A450">
        <v>448</v>
      </c>
      <c r="B450">
        <v>2407203.193881831</v>
      </c>
      <c r="C450">
        <v>2763706.236102038</v>
      </c>
    </row>
    <row r="451" spans="1:3">
      <c r="A451">
        <v>449</v>
      </c>
      <c r="B451">
        <v>2407645.170950472</v>
      </c>
      <c r="C451">
        <v>2763134.471971792</v>
      </c>
    </row>
    <row r="452" spans="1:3">
      <c r="A452">
        <v>450</v>
      </c>
      <c r="B452">
        <v>2407047.325576301</v>
      </c>
      <c r="C452">
        <v>2763833.662086264</v>
      </c>
    </row>
    <row r="453" spans="1:3">
      <c r="A453">
        <v>451</v>
      </c>
      <c r="B453">
        <v>2407185.108214106</v>
      </c>
      <c r="C453">
        <v>2763900.254703953</v>
      </c>
    </row>
    <row r="454" spans="1:3">
      <c r="A454">
        <v>452</v>
      </c>
      <c r="B454">
        <v>2407579.134864193</v>
      </c>
      <c r="C454">
        <v>2763794.735526361</v>
      </c>
    </row>
    <row r="455" spans="1:3">
      <c r="A455">
        <v>453</v>
      </c>
      <c r="B455">
        <v>2407703.317230131</v>
      </c>
      <c r="C455">
        <v>2763709.478824734</v>
      </c>
    </row>
    <row r="456" spans="1:3">
      <c r="A456">
        <v>454</v>
      </c>
      <c r="B456">
        <v>2407454.924565298</v>
      </c>
      <c r="C456">
        <v>2763773.059587052</v>
      </c>
    </row>
    <row r="457" spans="1:3">
      <c r="A457">
        <v>455</v>
      </c>
      <c r="B457">
        <v>2407634.60515321</v>
      </c>
      <c r="C457">
        <v>2763754.878057671</v>
      </c>
    </row>
    <row r="458" spans="1:3">
      <c r="A458">
        <v>456</v>
      </c>
      <c r="B458">
        <v>2406911.779111562</v>
      </c>
      <c r="C458">
        <v>2764170.902384592</v>
      </c>
    </row>
    <row r="459" spans="1:3">
      <c r="A459">
        <v>457</v>
      </c>
      <c r="B459">
        <v>2408162.590629403</v>
      </c>
      <c r="C459">
        <v>2763476.965009481</v>
      </c>
    </row>
    <row r="460" spans="1:3">
      <c r="A460">
        <v>458</v>
      </c>
      <c r="B460">
        <v>2407639.667888496</v>
      </c>
      <c r="C460">
        <v>2764198.994422754</v>
      </c>
    </row>
    <row r="461" spans="1:3">
      <c r="A461">
        <v>459</v>
      </c>
      <c r="B461">
        <v>2408257.461262339</v>
      </c>
      <c r="C461">
        <v>2763553.520360136</v>
      </c>
    </row>
    <row r="462" spans="1:3">
      <c r="A462">
        <v>460</v>
      </c>
      <c r="B462">
        <v>2407067.226672178</v>
      </c>
      <c r="C462">
        <v>2764040.195834471</v>
      </c>
    </row>
    <row r="463" spans="1:3">
      <c r="A463">
        <v>461</v>
      </c>
      <c r="B463">
        <v>2408206.729103058</v>
      </c>
      <c r="C463">
        <v>2763408.82568586</v>
      </c>
    </row>
    <row r="464" spans="1:3">
      <c r="A464">
        <v>462</v>
      </c>
      <c r="B464">
        <v>2407179.983760136</v>
      </c>
      <c r="C464">
        <v>2763667.615351263</v>
      </c>
    </row>
    <row r="465" spans="1:3">
      <c r="A465">
        <v>463</v>
      </c>
      <c r="B465">
        <v>2408535.937897969</v>
      </c>
      <c r="C465">
        <v>2763464.548360012</v>
      </c>
    </row>
    <row r="466" spans="1:3">
      <c r="A466">
        <v>464</v>
      </c>
      <c r="B466">
        <v>2407760.693928258</v>
      </c>
      <c r="C466">
        <v>2763800.304501887</v>
      </c>
    </row>
    <row r="467" spans="1:3">
      <c r="A467">
        <v>465</v>
      </c>
      <c r="B467">
        <v>2407589.245937971</v>
      </c>
      <c r="C467">
        <v>2763773.776070741</v>
      </c>
    </row>
    <row r="468" spans="1:3">
      <c r="A468">
        <v>466</v>
      </c>
      <c r="B468">
        <v>2407143.056146105</v>
      </c>
      <c r="C468">
        <v>2763917.908766655</v>
      </c>
    </row>
    <row r="469" spans="1:3">
      <c r="A469">
        <v>467</v>
      </c>
      <c r="B469">
        <v>2407775.122645495</v>
      </c>
      <c r="C469">
        <v>2763765.604217476</v>
      </c>
    </row>
    <row r="470" spans="1:3">
      <c r="A470">
        <v>468</v>
      </c>
      <c r="B470">
        <v>2407244.620262272</v>
      </c>
      <c r="C470">
        <v>2764170.411953961</v>
      </c>
    </row>
    <row r="471" spans="1:3">
      <c r="A471">
        <v>469</v>
      </c>
      <c r="B471">
        <v>2407580.808889949</v>
      </c>
      <c r="C471">
        <v>2764008.243252689</v>
      </c>
    </row>
    <row r="472" spans="1:3">
      <c r="A472">
        <v>470</v>
      </c>
      <c r="B472">
        <v>2407427.484802482</v>
      </c>
      <c r="C472">
        <v>2764041.641389163</v>
      </c>
    </row>
    <row r="473" spans="1:3">
      <c r="A473">
        <v>471</v>
      </c>
      <c r="B473">
        <v>2407841.901508287</v>
      </c>
      <c r="C473">
        <v>2763730.618833051</v>
      </c>
    </row>
    <row r="474" spans="1:3">
      <c r="A474">
        <v>472</v>
      </c>
      <c r="B474">
        <v>2407716.288633008</v>
      </c>
      <c r="C474">
        <v>2763859.806379264</v>
      </c>
    </row>
    <row r="475" spans="1:3">
      <c r="A475">
        <v>473</v>
      </c>
      <c r="B475">
        <v>2407581.640379132</v>
      </c>
      <c r="C475">
        <v>2763956.19533334</v>
      </c>
    </row>
    <row r="476" spans="1:3">
      <c r="A476">
        <v>474</v>
      </c>
      <c r="B476">
        <v>2408181.526593979</v>
      </c>
      <c r="C476">
        <v>2763447.823491969</v>
      </c>
    </row>
    <row r="477" spans="1:3">
      <c r="A477">
        <v>475</v>
      </c>
      <c r="B477">
        <v>2407654.389956738</v>
      </c>
      <c r="C477">
        <v>2763914.080408252</v>
      </c>
    </row>
    <row r="478" spans="1:3">
      <c r="A478">
        <v>476</v>
      </c>
      <c r="B478">
        <v>2408011.257144116</v>
      </c>
      <c r="C478">
        <v>2763458.54748005</v>
      </c>
    </row>
    <row r="479" spans="1:3">
      <c r="A479">
        <v>477</v>
      </c>
      <c r="B479">
        <v>2407621.550975293</v>
      </c>
      <c r="C479">
        <v>2763989.602223353</v>
      </c>
    </row>
    <row r="480" spans="1:3">
      <c r="A480">
        <v>478</v>
      </c>
      <c r="B480">
        <v>2407512.348818496</v>
      </c>
      <c r="C480">
        <v>2764067.008723225</v>
      </c>
    </row>
    <row r="481" spans="1:3">
      <c r="A481">
        <v>479</v>
      </c>
      <c r="B481">
        <v>2407637.599695072</v>
      </c>
      <c r="C481">
        <v>2763922.883683523</v>
      </c>
    </row>
    <row r="482" spans="1:3">
      <c r="A482">
        <v>480</v>
      </c>
      <c r="B482">
        <v>2407741.000612492</v>
      </c>
      <c r="C482">
        <v>2763840.378422584</v>
      </c>
    </row>
    <row r="483" spans="1:3">
      <c r="A483">
        <v>481</v>
      </c>
      <c r="B483">
        <v>2407400.701870404</v>
      </c>
      <c r="C483">
        <v>2764163.9084027</v>
      </c>
    </row>
    <row r="484" spans="1:3">
      <c r="A484">
        <v>482</v>
      </c>
      <c r="B484">
        <v>2407749.781069918</v>
      </c>
      <c r="C484">
        <v>2763952.034162557</v>
      </c>
    </row>
    <row r="485" spans="1:3">
      <c r="A485">
        <v>483</v>
      </c>
      <c r="B485">
        <v>2407737.975754873</v>
      </c>
      <c r="C485">
        <v>2763822.679394206</v>
      </c>
    </row>
    <row r="486" spans="1:3">
      <c r="A486">
        <v>484</v>
      </c>
      <c r="B486">
        <v>2407072.506823767</v>
      </c>
      <c r="C486">
        <v>2764490.668486911</v>
      </c>
    </row>
    <row r="487" spans="1:3">
      <c r="A487">
        <v>485</v>
      </c>
      <c r="B487">
        <v>2407507.698702158</v>
      </c>
      <c r="C487">
        <v>2763908.539216937</v>
      </c>
    </row>
    <row r="488" spans="1:3">
      <c r="A488">
        <v>486</v>
      </c>
      <c r="B488">
        <v>2407354.415791271</v>
      </c>
      <c r="C488">
        <v>2764523.961224233</v>
      </c>
    </row>
    <row r="489" spans="1:3">
      <c r="A489">
        <v>487</v>
      </c>
      <c r="B489">
        <v>2407483.290553812</v>
      </c>
      <c r="C489">
        <v>2764081.972270138</v>
      </c>
    </row>
    <row r="490" spans="1:3">
      <c r="A490">
        <v>488</v>
      </c>
      <c r="B490">
        <v>2407707.173223041</v>
      </c>
      <c r="C490">
        <v>2763905.253075642</v>
      </c>
    </row>
    <row r="491" spans="1:3">
      <c r="A491">
        <v>489</v>
      </c>
      <c r="B491">
        <v>2407677.681563385</v>
      </c>
      <c r="C491">
        <v>2763742.118748173</v>
      </c>
    </row>
    <row r="492" spans="1:3">
      <c r="A492">
        <v>490</v>
      </c>
      <c r="B492">
        <v>2407742.270396078</v>
      </c>
      <c r="C492">
        <v>2763833.195917697</v>
      </c>
    </row>
    <row r="493" spans="1:3">
      <c r="A493">
        <v>491</v>
      </c>
      <c r="B493">
        <v>2407388.866179808</v>
      </c>
      <c r="C493">
        <v>2764110.720232551</v>
      </c>
    </row>
    <row r="494" spans="1:3">
      <c r="A494">
        <v>492</v>
      </c>
      <c r="B494">
        <v>2406196.58635177</v>
      </c>
      <c r="C494">
        <v>2765125.230048051</v>
      </c>
    </row>
    <row r="495" spans="1:3">
      <c r="A495">
        <v>493</v>
      </c>
      <c r="B495">
        <v>2405936.749369274</v>
      </c>
      <c r="C495">
        <v>2765254.154292396</v>
      </c>
    </row>
    <row r="496" spans="1:3">
      <c r="A496">
        <v>494</v>
      </c>
      <c r="B496">
        <v>2405807.121115418</v>
      </c>
      <c r="C496">
        <v>2765882.409542016</v>
      </c>
    </row>
    <row r="497" spans="1:3">
      <c r="A497">
        <v>495</v>
      </c>
      <c r="B497">
        <v>2405982.639940618</v>
      </c>
      <c r="C497">
        <v>2765450.867361694</v>
      </c>
    </row>
    <row r="498" spans="1:3">
      <c r="A498">
        <v>496</v>
      </c>
      <c r="B498">
        <v>2405313.718585787</v>
      </c>
      <c r="C498">
        <v>2765624.01837024</v>
      </c>
    </row>
    <row r="499" spans="1:3">
      <c r="A499">
        <v>497</v>
      </c>
      <c r="B499">
        <v>2406286.749335334</v>
      </c>
      <c r="C499">
        <v>2765248.363347958</v>
      </c>
    </row>
    <row r="500" spans="1:3">
      <c r="A500">
        <v>498</v>
      </c>
      <c r="B500">
        <v>2406368.384543165</v>
      </c>
      <c r="C500">
        <v>2764587.284788634</v>
      </c>
    </row>
    <row r="501" spans="1:3">
      <c r="A501">
        <v>499</v>
      </c>
      <c r="B501">
        <v>2406139.229309711</v>
      </c>
      <c r="C501">
        <v>2764976.952525301</v>
      </c>
    </row>
    <row r="502" spans="1:3">
      <c r="A502">
        <v>500</v>
      </c>
      <c r="B502">
        <v>2404845.381772953</v>
      </c>
      <c r="C502">
        <v>2766051.078459826</v>
      </c>
    </row>
    <row r="503" spans="1:3">
      <c r="A503">
        <v>501</v>
      </c>
      <c r="B503">
        <v>2405542.754108466</v>
      </c>
      <c r="C503">
        <v>2765404.287905171</v>
      </c>
    </row>
    <row r="504" spans="1:3">
      <c r="A504">
        <v>502</v>
      </c>
      <c r="B504">
        <v>2406772.984470796</v>
      </c>
      <c r="C504">
        <v>2765029.890685103</v>
      </c>
    </row>
    <row r="505" spans="1:3">
      <c r="A505">
        <v>503</v>
      </c>
      <c r="B505">
        <v>2406280.077951162</v>
      </c>
      <c r="C505">
        <v>2765066.952128351</v>
      </c>
    </row>
    <row r="506" spans="1:3">
      <c r="A506">
        <v>504</v>
      </c>
      <c r="B506">
        <v>2406337.875767541</v>
      </c>
      <c r="C506">
        <v>2765124.437184304</v>
      </c>
    </row>
    <row r="507" spans="1:3">
      <c r="A507">
        <v>505</v>
      </c>
      <c r="B507">
        <v>2406592.574494633</v>
      </c>
      <c r="C507">
        <v>2765109.335749987</v>
      </c>
    </row>
    <row r="508" spans="1:3">
      <c r="A508">
        <v>506</v>
      </c>
      <c r="B508">
        <v>2406365.994434575</v>
      </c>
      <c r="C508">
        <v>2765024.063386146</v>
      </c>
    </row>
    <row r="509" spans="1:3">
      <c r="A509">
        <v>507</v>
      </c>
      <c r="B509">
        <v>2406517.959711811</v>
      </c>
      <c r="C509">
        <v>2765081.217835817</v>
      </c>
    </row>
    <row r="510" spans="1:3">
      <c r="A510">
        <v>508</v>
      </c>
      <c r="B510">
        <v>2406354.443725947</v>
      </c>
      <c r="C510">
        <v>2765054.008153634</v>
      </c>
    </row>
    <row r="511" spans="1:3">
      <c r="A511">
        <v>509</v>
      </c>
      <c r="B511">
        <v>2406369.828445138</v>
      </c>
      <c r="C511">
        <v>2765060.4454132</v>
      </c>
    </row>
    <row r="512" spans="1:3">
      <c r="A512">
        <v>510</v>
      </c>
      <c r="B512">
        <v>2406160.610825334</v>
      </c>
      <c r="C512">
        <v>2765144.937746605</v>
      </c>
    </row>
    <row r="513" spans="1:3">
      <c r="A513">
        <v>511</v>
      </c>
      <c r="B513">
        <v>2406001.280049061</v>
      </c>
      <c r="C513">
        <v>2765091.827482499</v>
      </c>
    </row>
    <row r="514" spans="1:3">
      <c r="A514">
        <v>512</v>
      </c>
      <c r="B514">
        <v>2405886.848235361</v>
      </c>
      <c r="C514">
        <v>2765150.390748624</v>
      </c>
    </row>
    <row r="515" spans="1:3">
      <c r="A515">
        <v>513</v>
      </c>
      <c r="B515">
        <v>2405661.00621616</v>
      </c>
      <c r="C515">
        <v>2765296.29264398</v>
      </c>
    </row>
    <row r="516" spans="1:3">
      <c r="A516">
        <v>514</v>
      </c>
      <c r="B516">
        <v>2405655.262493705</v>
      </c>
      <c r="C516">
        <v>2765302.136273748</v>
      </c>
    </row>
    <row r="517" spans="1:3">
      <c r="A517">
        <v>515</v>
      </c>
      <c r="B517">
        <v>2405713.296069228</v>
      </c>
      <c r="C517">
        <v>2765225.6421322</v>
      </c>
    </row>
    <row r="518" spans="1:3">
      <c r="A518">
        <v>516</v>
      </c>
      <c r="B518">
        <v>2405560.54894605</v>
      </c>
      <c r="C518">
        <v>2765418.842409505</v>
      </c>
    </row>
    <row r="519" spans="1:3">
      <c r="A519">
        <v>517</v>
      </c>
      <c r="B519">
        <v>2405662.629620879</v>
      </c>
      <c r="C519">
        <v>2765272.951571</v>
      </c>
    </row>
    <row r="520" spans="1:3">
      <c r="A520">
        <v>518</v>
      </c>
      <c r="B520">
        <v>2405712.987237867</v>
      </c>
      <c r="C520">
        <v>2765180.237027081</v>
      </c>
    </row>
    <row r="521" spans="1:3">
      <c r="A521">
        <v>519</v>
      </c>
      <c r="B521">
        <v>2405603.921096807</v>
      </c>
      <c r="C521">
        <v>2765468.88961041</v>
      </c>
    </row>
    <row r="522" spans="1:3">
      <c r="A522">
        <v>520</v>
      </c>
      <c r="B522">
        <v>2405672.382951666</v>
      </c>
      <c r="C522">
        <v>2765295.248928661</v>
      </c>
    </row>
    <row r="523" spans="1:3">
      <c r="A523">
        <v>521</v>
      </c>
      <c r="B523">
        <v>2405432.651381958</v>
      </c>
      <c r="C523">
        <v>2765533.327859478</v>
      </c>
    </row>
    <row r="524" spans="1:3">
      <c r="A524">
        <v>522</v>
      </c>
      <c r="B524">
        <v>2405393.241678346</v>
      </c>
      <c r="C524">
        <v>2765562.642529008</v>
      </c>
    </row>
    <row r="525" spans="1:3">
      <c r="A525">
        <v>523</v>
      </c>
      <c r="B525">
        <v>2405418.836009146</v>
      </c>
      <c r="C525">
        <v>2765463.489055129</v>
      </c>
    </row>
    <row r="526" spans="1:3">
      <c r="A526">
        <v>524</v>
      </c>
      <c r="B526">
        <v>2405468.372212409</v>
      </c>
      <c r="C526">
        <v>2765595.211923013</v>
      </c>
    </row>
    <row r="527" spans="1:3">
      <c r="A527">
        <v>525</v>
      </c>
      <c r="B527">
        <v>2405451.816509892</v>
      </c>
      <c r="C527">
        <v>2765441.72911978</v>
      </c>
    </row>
    <row r="528" spans="1:3">
      <c r="A528">
        <v>526</v>
      </c>
      <c r="B528">
        <v>2405431.813374065</v>
      </c>
      <c r="C528">
        <v>2765553.605616522</v>
      </c>
    </row>
    <row r="529" spans="1:3">
      <c r="A529">
        <v>527</v>
      </c>
      <c r="B529">
        <v>2405317.768984916</v>
      </c>
      <c r="C529">
        <v>2765615.065144072</v>
      </c>
    </row>
    <row r="530" spans="1:3">
      <c r="A530">
        <v>528</v>
      </c>
      <c r="B530">
        <v>2405399.840230519</v>
      </c>
      <c r="C530">
        <v>2765564.348932891</v>
      </c>
    </row>
    <row r="531" spans="1:3">
      <c r="A531">
        <v>529</v>
      </c>
      <c r="B531">
        <v>2405454.102405263</v>
      </c>
      <c r="C531">
        <v>2765501.824442112</v>
      </c>
    </row>
    <row r="532" spans="1:3">
      <c r="A532">
        <v>530</v>
      </c>
      <c r="B532">
        <v>2405366.762763819</v>
      </c>
      <c r="C532">
        <v>2765557.37887424</v>
      </c>
    </row>
    <row r="533" spans="1:3">
      <c r="A533">
        <v>531</v>
      </c>
      <c r="B533">
        <v>2405393.191836448</v>
      </c>
      <c r="C533">
        <v>2765460.86114848</v>
      </c>
    </row>
    <row r="534" spans="1:3">
      <c r="A534">
        <v>532</v>
      </c>
      <c r="B534">
        <v>2405440.830067446</v>
      </c>
      <c r="C534">
        <v>2765475.489287733</v>
      </c>
    </row>
    <row r="535" spans="1:3">
      <c r="A535">
        <v>533</v>
      </c>
      <c r="B535">
        <v>2405762.700812083</v>
      </c>
      <c r="C535">
        <v>2765170.747486911</v>
      </c>
    </row>
    <row r="536" spans="1:3">
      <c r="A536">
        <v>534</v>
      </c>
      <c r="B536">
        <v>2405672.938120189</v>
      </c>
      <c r="C536">
        <v>2765352.959029565</v>
      </c>
    </row>
    <row r="537" spans="1:3">
      <c r="A537">
        <v>535</v>
      </c>
      <c r="B537">
        <v>2405761.37711591</v>
      </c>
      <c r="C537">
        <v>2765072.548851652</v>
      </c>
    </row>
    <row r="538" spans="1:3">
      <c r="A538">
        <v>536</v>
      </c>
      <c r="B538">
        <v>2405693.620387801</v>
      </c>
      <c r="C538">
        <v>2765018.067684627</v>
      </c>
    </row>
    <row r="539" spans="1:3">
      <c r="A539">
        <v>537</v>
      </c>
      <c r="B539">
        <v>2405021.000850176</v>
      </c>
      <c r="C539">
        <v>2765681.071763685</v>
      </c>
    </row>
    <row r="540" spans="1:3">
      <c r="A540">
        <v>538</v>
      </c>
      <c r="B540">
        <v>2405278.434558077</v>
      </c>
      <c r="C540">
        <v>2765563.418032534</v>
      </c>
    </row>
    <row r="541" spans="1:3">
      <c r="A541">
        <v>539</v>
      </c>
      <c r="B541">
        <v>2405267.218396119</v>
      </c>
      <c r="C541">
        <v>2765669.118833405</v>
      </c>
    </row>
    <row r="542" spans="1:3">
      <c r="A542">
        <v>540</v>
      </c>
      <c r="B542">
        <v>2405449.08762225</v>
      </c>
      <c r="C542">
        <v>2765538.639119113</v>
      </c>
    </row>
    <row r="543" spans="1:3">
      <c r="A543">
        <v>541</v>
      </c>
      <c r="B543">
        <v>2405293.308647798</v>
      </c>
      <c r="C543">
        <v>2765879.173791457</v>
      </c>
    </row>
    <row r="544" spans="1:3">
      <c r="A544">
        <v>542</v>
      </c>
      <c r="B544">
        <v>2405480.108047266</v>
      </c>
      <c r="C544">
        <v>2765615.077145198</v>
      </c>
    </row>
    <row r="545" spans="1:3">
      <c r="A545">
        <v>543</v>
      </c>
      <c r="B545">
        <v>2405393.834066038</v>
      </c>
      <c r="C545">
        <v>2765750.007756961</v>
      </c>
    </row>
    <row r="546" spans="1:3">
      <c r="A546">
        <v>544</v>
      </c>
      <c r="B546">
        <v>2405314.415840746</v>
      </c>
      <c r="C546">
        <v>2765767.327396033</v>
      </c>
    </row>
    <row r="547" spans="1:3">
      <c r="A547">
        <v>545</v>
      </c>
      <c r="B547">
        <v>2405288.56086102</v>
      </c>
      <c r="C547">
        <v>2765694.830565104</v>
      </c>
    </row>
    <row r="548" spans="1:3">
      <c r="A548">
        <v>546</v>
      </c>
      <c r="B548">
        <v>2405591.073877588</v>
      </c>
      <c r="C548">
        <v>2765533.866613361</v>
      </c>
    </row>
    <row r="549" spans="1:3">
      <c r="A549">
        <v>547</v>
      </c>
      <c r="B549">
        <v>2405195.697036337</v>
      </c>
      <c r="C549">
        <v>2765712.887782807</v>
      </c>
    </row>
    <row r="550" spans="1:3">
      <c r="A550">
        <v>548</v>
      </c>
      <c r="B550">
        <v>2405157.025857098</v>
      </c>
      <c r="C550">
        <v>2765744.706485246</v>
      </c>
    </row>
    <row r="551" spans="1:3">
      <c r="A551">
        <v>549</v>
      </c>
      <c r="B551">
        <v>2405426.542391882</v>
      </c>
      <c r="C551">
        <v>2765731.103791892</v>
      </c>
    </row>
    <row r="552" spans="1:3">
      <c r="A552">
        <v>550</v>
      </c>
      <c r="B552">
        <v>2405396.893212975</v>
      </c>
      <c r="C552">
        <v>2765617.728928266</v>
      </c>
    </row>
    <row r="553" spans="1:3">
      <c r="A553">
        <v>551</v>
      </c>
      <c r="B553">
        <v>2405390.424748234</v>
      </c>
      <c r="C553">
        <v>2765574.667712502</v>
      </c>
    </row>
    <row r="554" spans="1:3">
      <c r="A554">
        <v>552</v>
      </c>
      <c r="B554">
        <v>2405003.24600452</v>
      </c>
      <c r="C554">
        <v>2765807.185525889</v>
      </c>
    </row>
    <row r="555" spans="1:3">
      <c r="A555">
        <v>553</v>
      </c>
      <c r="B555">
        <v>2405340.706982508</v>
      </c>
      <c r="C555">
        <v>2765773.976968011</v>
      </c>
    </row>
    <row r="556" spans="1:3">
      <c r="A556">
        <v>554</v>
      </c>
      <c r="B556">
        <v>2405131.998341228</v>
      </c>
      <c r="C556">
        <v>2765763.022470111</v>
      </c>
    </row>
    <row r="557" spans="1:3">
      <c r="A557">
        <v>555</v>
      </c>
      <c r="B557">
        <v>2405456.891164586</v>
      </c>
      <c r="C557">
        <v>2765563.842268299</v>
      </c>
    </row>
    <row r="558" spans="1:3">
      <c r="A558">
        <v>556</v>
      </c>
      <c r="B558">
        <v>2405166.948024583</v>
      </c>
      <c r="C558">
        <v>2765753.603548014</v>
      </c>
    </row>
    <row r="559" spans="1:3">
      <c r="A559">
        <v>557</v>
      </c>
      <c r="B559">
        <v>2405147.090068482</v>
      </c>
      <c r="C559">
        <v>2765727.466806558</v>
      </c>
    </row>
    <row r="560" spans="1:3">
      <c r="A560">
        <v>558</v>
      </c>
      <c r="B560">
        <v>2405133.726749718</v>
      </c>
      <c r="C560">
        <v>2765752.170532015</v>
      </c>
    </row>
    <row r="561" spans="1:3">
      <c r="A561">
        <v>559</v>
      </c>
      <c r="B561">
        <v>2404981.629387054</v>
      </c>
      <c r="C561">
        <v>2766024.414043034</v>
      </c>
    </row>
    <row r="562" spans="1:3">
      <c r="A562">
        <v>560</v>
      </c>
      <c r="B562">
        <v>2405177.326462865</v>
      </c>
      <c r="C562">
        <v>2765754.882864622</v>
      </c>
    </row>
    <row r="563" spans="1:3">
      <c r="A563">
        <v>561</v>
      </c>
      <c r="B563">
        <v>2405197.972795184</v>
      </c>
      <c r="C563">
        <v>2765602.719296398</v>
      </c>
    </row>
    <row r="564" spans="1:3">
      <c r="A564">
        <v>562</v>
      </c>
      <c r="B564">
        <v>2405161.011120973</v>
      </c>
      <c r="C564">
        <v>2765775.235643352</v>
      </c>
    </row>
    <row r="565" spans="1:3">
      <c r="A565">
        <v>563</v>
      </c>
      <c r="B565">
        <v>2405135.835835631</v>
      </c>
      <c r="C565">
        <v>2765673.286562938</v>
      </c>
    </row>
    <row r="566" spans="1:3">
      <c r="A566">
        <v>564</v>
      </c>
      <c r="B566">
        <v>2405308.983073938</v>
      </c>
      <c r="C566">
        <v>2765650.58876081</v>
      </c>
    </row>
    <row r="567" spans="1:3">
      <c r="A567">
        <v>565</v>
      </c>
      <c r="B567">
        <v>2405342.677288172</v>
      </c>
      <c r="C567">
        <v>2765474.143981119</v>
      </c>
    </row>
    <row r="568" spans="1:3">
      <c r="A568">
        <v>566</v>
      </c>
      <c r="B568">
        <v>2405162.469297562</v>
      </c>
      <c r="C568">
        <v>2765743.772232126</v>
      </c>
    </row>
    <row r="569" spans="1:3">
      <c r="A569">
        <v>567</v>
      </c>
      <c r="B569">
        <v>2405165.084595065</v>
      </c>
      <c r="C569">
        <v>2765692.043303103</v>
      </c>
    </row>
    <row r="570" spans="1:3">
      <c r="A570">
        <v>568</v>
      </c>
      <c r="B570">
        <v>2405033.442485038</v>
      </c>
      <c r="C570">
        <v>2765816.686028043</v>
      </c>
    </row>
    <row r="571" spans="1:3">
      <c r="A571">
        <v>569</v>
      </c>
      <c r="B571">
        <v>2405190.312719564</v>
      </c>
      <c r="C571">
        <v>2765635.676323563</v>
      </c>
    </row>
    <row r="572" spans="1:3">
      <c r="A572">
        <v>570</v>
      </c>
      <c r="B572">
        <v>2405147.091804832</v>
      </c>
      <c r="C572">
        <v>2765699.358461904</v>
      </c>
    </row>
    <row r="573" spans="1:3">
      <c r="A573">
        <v>571</v>
      </c>
      <c r="B573">
        <v>2405039.353536289</v>
      </c>
      <c r="C573">
        <v>2765629.31426401</v>
      </c>
    </row>
    <row r="574" spans="1:3">
      <c r="A574">
        <v>572</v>
      </c>
      <c r="B574">
        <v>2405140.453069472</v>
      </c>
      <c r="C574">
        <v>2765608.519076842</v>
      </c>
    </row>
    <row r="575" spans="1:3">
      <c r="A575">
        <v>573</v>
      </c>
      <c r="B575">
        <v>2405159.836386662</v>
      </c>
      <c r="C575">
        <v>2765771.885248873</v>
      </c>
    </row>
    <row r="576" spans="1:3">
      <c r="A576">
        <v>574</v>
      </c>
      <c r="B576">
        <v>2405162.902460216</v>
      </c>
      <c r="C576">
        <v>2765643.120435203</v>
      </c>
    </row>
    <row r="577" spans="1:3">
      <c r="A577">
        <v>575</v>
      </c>
      <c r="B577">
        <v>2405108.951118614</v>
      </c>
      <c r="C577">
        <v>2765721.569218214</v>
      </c>
    </row>
    <row r="578" spans="1:3">
      <c r="A578">
        <v>576</v>
      </c>
      <c r="B578">
        <v>2405417.825717364</v>
      </c>
      <c r="C578">
        <v>2765486.206521391</v>
      </c>
    </row>
    <row r="579" spans="1:3">
      <c r="A579">
        <v>577</v>
      </c>
      <c r="B579">
        <v>2404984.447083271</v>
      </c>
      <c r="C579">
        <v>2766016.949419402</v>
      </c>
    </row>
    <row r="580" spans="1:3">
      <c r="A580">
        <v>578</v>
      </c>
      <c r="B580">
        <v>2404813.586976538</v>
      </c>
      <c r="C580">
        <v>2765908.731936987</v>
      </c>
    </row>
    <row r="581" spans="1:3">
      <c r="A581">
        <v>579</v>
      </c>
      <c r="B581">
        <v>2405314.941473658</v>
      </c>
      <c r="C581">
        <v>2765341.268609329</v>
      </c>
    </row>
    <row r="582" spans="1:3">
      <c r="A582">
        <v>580</v>
      </c>
      <c r="B582">
        <v>2404938.856249942</v>
      </c>
      <c r="C582">
        <v>2765746.325763042</v>
      </c>
    </row>
    <row r="583" spans="1:3">
      <c r="A583">
        <v>581</v>
      </c>
      <c r="B583">
        <v>2405118.512621287</v>
      </c>
      <c r="C583">
        <v>2765786.988580109</v>
      </c>
    </row>
    <row r="584" spans="1:3">
      <c r="A584">
        <v>582</v>
      </c>
      <c r="B584">
        <v>2405174.287451649</v>
      </c>
      <c r="C584">
        <v>2765628.710490527</v>
      </c>
    </row>
    <row r="585" spans="1:3">
      <c r="A585">
        <v>583</v>
      </c>
      <c r="B585">
        <v>2405379.646268554</v>
      </c>
      <c r="C585">
        <v>2765326.68035496</v>
      </c>
    </row>
    <row r="586" spans="1:3">
      <c r="A586">
        <v>584</v>
      </c>
      <c r="B586">
        <v>2405033.570953302</v>
      </c>
      <c r="C586">
        <v>2765763.869295963</v>
      </c>
    </row>
    <row r="587" spans="1:3">
      <c r="A587">
        <v>585</v>
      </c>
      <c r="B587">
        <v>2405892.54379386</v>
      </c>
      <c r="C587">
        <v>2765560.117255812</v>
      </c>
    </row>
    <row r="588" spans="1:3">
      <c r="A588">
        <v>586</v>
      </c>
      <c r="B588">
        <v>2405186.301749193</v>
      </c>
      <c r="C588">
        <v>2765619.729414369</v>
      </c>
    </row>
    <row r="589" spans="1:3">
      <c r="A589">
        <v>587</v>
      </c>
      <c r="B589">
        <v>2405220.799312885</v>
      </c>
      <c r="C589">
        <v>2765609.344203257</v>
      </c>
    </row>
    <row r="590" spans="1:3">
      <c r="A590">
        <v>588</v>
      </c>
      <c r="B590">
        <v>2405302.399623086</v>
      </c>
      <c r="C590">
        <v>2765650.404635105</v>
      </c>
    </row>
    <row r="591" spans="1:3">
      <c r="A591">
        <v>589</v>
      </c>
      <c r="B591">
        <v>2405154.008468186</v>
      </c>
      <c r="C591">
        <v>2765646.496542493</v>
      </c>
    </row>
    <row r="592" spans="1:3">
      <c r="A592">
        <v>590</v>
      </c>
      <c r="B592">
        <v>2405175.709432958</v>
      </c>
      <c r="C592">
        <v>2765547.359974597</v>
      </c>
    </row>
    <row r="593" spans="1:3">
      <c r="A593">
        <v>591</v>
      </c>
      <c r="B593">
        <v>2405226.28555852</v>
      </c>
      <c r="C593">
        <v>2765578.323172593</v>
      </c>
    </row>
    <row r="594" spans="1:3">
      <c r="A594">
        <v>592</v>
      </c>
      <c r="B594">
        <v>2405106.858832031</v>
      </c>
      <c r="C594">
        <v>2765702.653843549</v>
      </c>
    </row>
    <row r="595" spans="1:3">
      <c r="A595">
        <v>593</v>
      </c>
      <c r="B595">
        <v>2405248.61788876</v>
      </c>
      <c r="C595">
        <v>2765562.357900911</v>
      </c>
    </row>
    <row r="596" spans="1:3">
      <c r="A596">
        <v>594</v>
      </c>
      <c r="B596">
        <v>2405246.401467238</v>
      </c>
      <c r="C596">
        <v>2765652.968166627</v>
      </c>
    </row>
    <row r="597" spans="1:3">
      <c r="A597">
        <v>595</v>
      </c>
      <c r="B597">
        <v>2405171.590927476</v>
      </c>
      <c r="C597">
        <v>2765691.942527798</v>
      </c>
    </row>
    <row r="598" spans="1:3">
      <c r="A598">
        <v>596</v>
      </c>
      <c r="B598">
        <v>2405209.785264856</v>
      </c>
      <c r="C598">
        <v>2765612.542661637</v>
      </c>
    </row>
    <row r="599" spans="1:3">
      <c r="A599">
        <v>597</v>
      </c>
      <c r="B599">
        <v>2405194.188750583</v>
      </c>
      <c r="C599">
        <v>2765699.830844701</v>
      </c>
    </row>
    <row r="600" spans="1:3">
      <c r="A600">
        <v>598</v>
      </c>
      <c r="B600">
        <v>2405253.819019066</v>
      </c>
      <c r="C600">
        <v>2765617.33169005</v>
      </c>
    </row>
    <row r="601" spans="1:3">
      <c r="A601">
        <v>599</v>
      </c>
      <c r="B601">
        <v>2405207.587971869</v>
      </c>
      <c r="C601">
        <v>2765710.40956283</v>
      </c>
    </row>
    <row r="602" spans="1:3">
      <c r="A602">
        <v>600</v>
      </c>
      <c r="B602">
        <v>2405271.725277652</v>
      </c>
      <c r="C602">
        <v>2765591.050650442</v>
      </c>
    </row>
    <row r="603" spans="1:3">
      <c r="A603">
        <v>601</v>
      </c>
      <c r="B603">
        <v>2405105.99083282</v>
      </c>
      <c r="C603">
        <v>2765721.376102412</v>
      </c>
    </row>
    <row r="604" spans="1:3">
      <c r="A604">
        <v>602</v>
      </c>
      <c r="B604">
        <v>2405311.444775589</v>
      </c>
      <c r="C604">
        <v>2765608.606128903</v>
      </c>
    </row>
    <row r="605" spans="1:3">
      <c r="A605">
        <v>603</v>
      </c>
      <c r="B605">
        <v>2405235.578819869</v>
      </c>
      <c r="C605">
        <v>2765654.731802481</v>
      </c>
    </row>
    <row r="606" spans="1:3">
      <c r="A606">
        <v>604</v>
      </c>
      <c r="B606">
        <v>2405269.527300254</v>
      </c>
      <c r="C606">
        <v>2765657.494731966</v>
      </c>
    </row>
    <row r="607" spans="1:3">
      <c r="A607">
        <v>605</v>
      </c>
      <c r="B607">
        <v>2405242.402643006</v>
      </c>
      <c r="C607">
        <v>2765653.903132738</v>
      </c>
    </row>
    <row r="608" spans="1:3">
      <c r="A608">
        <v>606</v>
      </c>
      <c r="B608">
        <v>2405233.474599914</v>
      </c>
      <c r="C608">
        <v>2765660.746082205</v>
      </c>
    </row>
    <row r="609" spans="1:3">
      <c r="A609">
        <v>607</v>
      </c>
      <c r="B609">
        <v>2405192.455337891</v>
      </c>
      <c r="C609">
        <v>2765697.824340908</v>
      </c>
    </row>
    <row r="610" spans="1:3">
      <c r="A610">
        <v>608</v>
      </c>
      <c r="B610">
        <v>2405329.42184554</v>
      </c>
      <c r="C610">
        <v>2765631.541543814</v>
      </c>
    </row>
    <row r="611" spans="1:3">
      <c r="A611">
        <v>609</v>
      </c>
      <c r="B611">
        <v>2405294.259120573</v>
      </c>
      <c r="C611">
        <v>2765614.781558894</v>
      </c>
    </row>
    <row r="612" spans="1:3">
      <c r="A612">
        <v>610</v>
      </c>
      <c r="B612">
        <v>2405251.119610859</v>
      </c>
      <c r="C612">
        <v>2765698.916260758</v>
      </c>
    </row>
    <row r="613" spans="1:3">
      <c r="A613">
        <v>611</v>
      </c>
      <c r="B613">
        <v>2405301.680006024</v>
      </c>
      <c r="C613">
        <v>2765641.620742855</v>
      </c>
    </row>
    <row r="614" spans="1:3">
      <c r="A614">
        <v>612</v>
      </c>
      <c r="B614">
        <v>2405316.526309019</v>
      </c>
      <c r="C614">
        <v>2765642.008344037</v>
      </c>
    </row>
    <row r="615" spans="1:3">
      <c r="A615">
        <v>613</v>
      </c>
      <c r="B615">
        <v>2405316.229460777</v>
      </c>
      <c r="C615">
        <v>2765553.032498745</v>
      </c>
    </row>
    <row r="616" spans="1:3">
      <c r="A616">
        <v>614</v>
      </c>
      <c r="B616">
        <v>2405423.683817405</v>
      </c>
      <c r="C616">
        <v>2765516.345036785</v>
      </c>
    </row>
    <row r="617" spans="1:3">
      <c r="A617">
        <v>615</v>
      </c>
      <c r="B617">
        <v>2405389.340480435</v>
      </c>
      <c r="C617">
        <v>2765585.970632849</v>
      </c>
    </row>
    <row r="618" spans="1:3">
      <c r="A618">
        <v>616</v>
      </c>
      <c r="B618">
        <v>2405447.759326995</v>
      </c>
      <c r="C618">
        <v>2765517.304196756</v>
      </c>
    </row>
    <row r="619" spans="1:3">
      <c r="A619">
        <v>617</v>
      </c>
      <c r="B619">
        <v>2405536.848162006</v>
      </c>
      <c r="C619">
        <v>2765499.504523078</v>
      </c>
    </row>
    <row r="620" spans="1:3">
      <c r="A620">
        <v>618</v>
      </c>
      <c r="B620">
        <v>2405761.460549347</v>
      </c>
      <c r="C620">
        <v>2765494.218566562</v>
      </c>
    </row>
    <row r="621" spans="1:3">
      <c r="A621">
        <v>619</v>
      </c>
      <c r="B621">
        <v>2405724.161067768</v>
      </c>
      <c r="C621">
        <v>2765585.82498586</v>
      </c>
    </row>
    <row r="622" spans="1:3">
      <c r="A622">
        <v>620</v>
      </c>
      <c r="B622">
        <v>2405704.619178563</v>
      </c>
      <c r="C622">
        <v>2765609.443375601</v>
      </c>
    </row>
    <row r="623" spans="1:3">
      <c r="A623">
        <v>621</v>
      </c>
      <c r="B623">
        <v>2405514.667272485</v>
      </c>
      <c r="C623">
        <v>2765732.259873152</v>
      </c>
    </row>
    <row r="624" spans="1:3">
      <c r="A624">
        <v>622</v>
      </c>
      <c r="B624">
        <v>2405663.960933921</v>
      </c>
      <c r="C624">
        <v>2765678.916269902</v>
      </c>
    </row>
    <row r="625" spans="1:3">
      <c r="A625">
        <v>623</v>
      </c>
      <c r="B625">
        <v>2405735.57239273</v>
      </c>
      <c r="C625">
        <v>2765560.717358913</v>
      </c>
    </row>
    <row r="626" spans="1:3">
      <c r="A626">
        <v>624</v>
      </c>
      <c r="B626">
        <v>2405739.389688702</v>
      </c>
      <c r="C626">
        <v>2765610.514252253</v>
      </c>
    </row>
    <row r="627" spans="1:3">
      <c r="A627">
        <v>625</v>
      </c>
      <c r="B627">
        <v>2405729.382076194</v>
      </c>
      <c r="C627">
        <v>2765585.255719469</v>
      </c>
    </row>
    <row r="628" spans="1:3">
      <c r="A628">
        <v>626</v>
      </c>
      <c r="B628">
        <v>2405737.466249768</v>
      </c>
      <c r="C628">
        <v>2765562.767861295</v>
      </c>
    </row>
    <row r="629" spans="1:3">
      <c r="A629">
        <v>627</v>
      </c>
      <c r="B629">
        <v>2405636.682376753</v>
      </c>
      <c r="C629">
        <v>2765577.867514532</v>
      </c>
    </row>
    <row r="630" spans="1:3">
      <c r="A630">
        <v>628</v>
      </c>
      <c r="B630">
        <v>2405560.075937754</v>
      </c>
      <c r="C630">
        <v>2765668.504531982</v>
      </c>
    </row>
    <row r="631" spans="1:3">
      <c r="A631">
        <v>629</v>
      </c>
      <c r="B631">
        <v>2405638.623886472</v>
      </c>
      <c r="C631">
        <v>2765602.797799703</v>
      </c>
    </row>
    <row r="632" spans="1:3">
      <c r="A632">
        <v>630</v>
      </c>
      <c r="B632">
        <v>2405591.858031515</v>
      </c>
      <c r="C632">
        <v>2765574.577210442</v>
      </c>
    </row>
    <row r="633" spans="1:3">
      <c r="A633">
        <v>631</v>
      </c>
      <c r="B633">
        <v>2405528.234368952</v>
      </c>
      <c r="C633">
        <v>2765703.180594052</v>
      </c>
    </row>
    <row r="634" spans="1:3">
      <c r="A634">
        <v>632</v>
      </c>
      <c r="B634">
        <v>2405598.052385216</v>
      </c>
      <c r="C634">
        <v>2765670.284973693</v>
      </c>
    </row>
    <row r="635" spans="1:3">
      <c r="A635">
        <v>633</v>
      </c>
      <c r="B635">
        <v>2405430.523064473</v>
      </c>
      <c r="C635">
        <v>2765781.760135783</v>
      </c>
    </row>
    <row r="636" spans="1:3">
      <c r="A636">
        <v>634</v>
      </c>
      <c r="B636">
        <v>2405639.282815458</v>
      </c>
      <c r="C636">
        <v>2765606.316000183</v>
      </c>
    </row>
    <row r="637" spans="1:3">
      <c r="A637">
        <v>635</v>
      </c>
      <c r="B637">
        <v>2405469.962540296</v>
      </c>
      <c r="C637">
        <v>2765766.576510639</v>
      </c>
    </row>
    <row r="638" spans="1:3">
      <c r="A638">
        <v>636</v>
      </c>
      <c r="B638">
        <v>2405699.501449964</v>
      </c>
      <c r="C638">
        <v>2765635.091100261</v>
      </c>
    </row>
    <row r="639" spans="1:3">
      <c r="A639">
        <v>637</v>
      </c>
      <c r="B639">
        <v>2405490.417076965</v>
      </c>
      <c r="C639">
        <v>2765711.310605784</v>
      </c>
    </row>
    <row r="640" spans="1:3">
      <c r="A640">
        <v>638</v>
      </c>
      <c r="B640">
        <v>2405555.802008344</v>
      </c>
      <c r="C640">
        <v>2765667.374788031</v>
      </c>
    </row>
    <row r="641" spans="1:3">
      <c r="A641">
        <v>639</v>
      </c>
      <c r="B641">
        <v>2405505.835191201</v>
      </c>
      <c r="C641">
        <v>2765694.305338818</v>
      </c>
    </row>
    <row r="642" spans="1:3">
      <c r="A642">
        <v>640</v>
      </c>
      <c r="B642">
        <v>2405596.66017275</v>
      </c>
      <c r="C642">
        <v>2765684.162036024</v>
      </c>
    </row>
    <row r="643" spans="1:3">
      <c r="A643">
        <v>641</v>
      </c>
      <c r="B643">
        <v>2405578.800365182</v>
      </c>
      <c r="C643">
        <v>2765674.913201055</v>
      </c>
    </row>
    <row r="644" spans="1:3">
      <c r="A644">
        <v>642</v>
      </c>
      <c r="B644">
        <v>2405558.173764371</v>
      </c>
      <c r="C644">
        <v>2765679.191638335</v>
      </c>
    </row>
    <row r="645" spans="1:3">
      <c r="A645">
        <v>643</v>
      </c>
      <c r="B645">
        <v>2405612.321476619</v>
      </c>
      <c r="C645">
        <v>2765653.344841128</v>
      </c>
    </row>
    <row r="646" spans="1:3">
      <c r="A646">
        <v>644</v>
      </c>
      <c r="B646">
        <v>2405589.273723887</v>
      </c>
      <c r="C646">
        <v>2765696.157006085</v>
      </c>
    </row>
    <row r="647" spans="1:3">
      <c r="A647">
        <v>645</v>
      </c>
      <c r="B647">
        <v>2405627.845557308</v>
      </c>
      <c r="C647">
        <v>2765618.408833281</v>
      </c>
    </row>
    <row r="648" spans="1:3">
      <c r="A648">
        <v>646</v>
      </c>
      <c r="B648">
        <v>2405560.047336936</v>
      </c>
      <c r="C648">
        <v>2765762.66156231</v>
      </c>
    </row>
    <row r="649" spans="1:3">
      <c r="A649">
        <v>647</v>
      </c>
      <c r="B649">
        <v>2405606.363649778</v>
      </c>
      <c r="C649">
        <v>2765639.790391716</v>
      </c>
    </row>
    <row r="650" spans="1:3">
      <c r="A650">
        <v>648</v>
      </c>
      <c r="B650">
        <v>2405578.593648436</v>
      </c>
      <c r="C650">
        <v>2765773.902167229</v>
      </c>
    </row>
    <row r="651" spans="1:3">
      <c r="A651">
        <v>649</v>
      </c>
      <c r="B651">
        <v>2405583.8185695</v>
      </c>
      <c r="C651">
        <v>2765683.031287721</v>
      </c>
    </row>
    <row r="652" spans="1:3">
      <c r="A652">
        <v>650</v>
      </c>
      <c r="B652">
        <v>2405541.609466155</v>
      </c>
      <c r="C652">
        <v>2765718.316699452</v>
      </c>
    </row>
    <row r="653" spans="1:3">
      <c r="A653">
        <v>651</v>
      </c>
      <c r="B653">
        <v>2405539.2472841</v>
      </c>
      <c r="C653">
        <v>2765690.622446104</v>
      </c>
    </row>
    <row r="654" spans="1:3">
      <c r="A654">
        <v>652</v>
      </c>
      <c r="B654">
        <v>2405391.102389629</v>
      </c>
      <c r="C654">
        <v>2765765.510466545</v>
      </c>
    </row>
    <row r="655" spans="1:3">
      <c r="A655">
        <v>653</v>
      </c>
      <c r="B655">
        <v>2405442.960818617</v>
      </c>
      <c r="C655">
        <v>2765702.547437039</v>
      </c>
    </row>
    <row r="656" spans="1:3">
      <c r="A656">
        <v>654</v>
      </c>
      <c r="B656">
        <v>2405431.496511255</v>
      </c>
      <c r="C656">
        <v>2765693.131283466</v>
      </c>
    </row>
    <row r="657" spans="1:3">
      <c r="A657">
        <v>655</v>
      </c>
      <c r="B657">
        <v>2405435.726247776</v>
      </c>
      <c r="C657">
        <v>2765758.726452791</v>
      </c>
    </row>
    <row r="658" spans="1:3">
      <c r="A658">
        <v>656</v>
      </c>
      <c r="B658">
        <v>2405309.900282224</v>
      </c>
      <c r="C658">
        <v>2765878.370429777</v>
      </c>
    </row>
    <row r="659" spans="1:3">
      <c r="A659">
        <v>657</v>
      </c>
      <c r="B659">
        <v>2405354.269730787</v>
      </c>
      <c r="C659">
        <v>2765800.433839731</v>
      </c>
    </row>
    <row r="660" spans="1:3">
      <c r="A660">
        <v>658</v>
      </c>
      <c r="B660">
        <v>2405348.299528358</v>
      </c>
      <c r="C660">
        <v>2765800.018973564</v>
      </c>
    </row>
    <row r="661" spans="1:3">
      <c r="A661">
        <v>659</v>
      </c>
      <c r="B661">
        <v>2405533.716746201</v>
      </c>
      <c r="C661">
        <v>2765779.819427125</v>
      </c>
    </row>
    <row r="662" spans="1:3">
      <c r="A662">
        <v>660</v>
      </c>
      <c r="B662">
        <v>2405281.334834123</v>
      </c>
      <c r="C662">
        <v>2765809.028721539</v>
      </c>
    </row>
    <row r="663" spans="1:3">
      <c r="A663">
        <v>661</v>
      </c>
      <c r="B663">
        <v>2405333.332497613</v>
      </c>
      <c r="C663">
        <v>2765814.038133514</v>
      </c>
    </row>
    <row r="664" spans="1:3">
      <c r="A664">
        <v>662</v>
      </c>
      <c r="B664">
        <v>2405306.83079039</v>
      </c>
      <c r="C664">
        <v>2765906.157847645</v>
      </c>
    </row>
    <row r="665" spans="1:3">
      <c r="A665">
        <v>663</v>
      </c>
      <c r="B665">
        <v>2405340.064665623</v>
      </c>
      <c r="C665">
        <v>2765824.382655797</v>
      </c>
    </row>
    <row r="666" spans="1:3">
      <c r="A666">
        <v>664</v>
      </c>
      <c r="B666">
        <v>2405349.919084984</v>
      </c>
      <c r="C666">
        <v>2765805.346006745</v>
      </c>
    </row>
    <row r="667" spans="1:3">
      <c r="A667">
        <v>665</v>
      </c>
      <c r="B667">
        <v>2405326.44744055</v>
      </c>
      <c r="C667">
        <v>2765871.080944732</v>
      </c>
    </row>
    <row r="668" spans="1:3">
      <c r="A668">
        <v>666</v>
      </c>
      <c r="B668">
        <v>2405414.736131995</v>
      </c>
      <c r="C668">
        <v>2765681.494432628</v>
      </c>
    </row>
    <row r="669" spans="1:3">
      <c r="A669">
        <v>667</v>
      </c>
      <c r="B669">
        <v>2405277.543766057</v>
      </c>
      <c r="C669">
        <v>2765850.310824313</v>
      </c>
    </row>
    <row r="670" spans="1:3">
      <c r="A670">
        <v>668</v>
      </c>
      <c r="B670">
        <v>2404961.864695787</v>
      </c>
      <c r="C670">
        <v>2766088.56868118</v>
      </c>
    </row>
    <row r="671" spans="1:3">
      <c r="A671">
        <v>669</v>
      </c>
      <c r="B671">
        <v>2405271.237674884</v>
      </c>
      <c r="C671">
        <v>2765853.052681041</v>
      </c>
    </row>
    <row r="672" spans="1:3">
      <c r="A672">
        <v>670</v>
      </c>
      <c r="B672">
        <v>2405230.795570592</v>
      </c>
      <c r="C672">
        <v>2765767.343575738</v>
      </c>
    </row>
    <row r="673" spans="1:3">
      <c r="A673">
        <v>671</v>
      </c>
      <c r="B673">
        <v>2405425.877479245</v>
      </c>
      <c r="C673">
        <v>2765763.458342884</v>
      </c>
    </row>
    <row r="674" spans="1:3">
      <c r="A674">
        <v>672</v>
      </c>
      <c r="B674">
        <v>2405526.145071546</v>
      </c>
      <c r="C674">
        <v>2765685.46948339</v>
      </c>
    </row>
    <row r="675" spans="1:3">
      <c r="A675">
        <v>673</v>
      </c>
      <c r="B675">
        <v>2405303.929953366</v>
      </c>
      <c r="C675">
        <v>2765823.158505135</v>
      </c>
    </row>
    <row r="676" spans="1:3">
      <c r="A676">
        <v>674</v>
      </c>
      <c r="B676">
        <v>2405532.967715383</v>
      </c>
      <c r="C676">
        <v>2765737.393685873</v>
      </c>
    </row>
    <row r="677" spans="1:3">
      <c r="A677">
        <v>675</v>
      </c>
      <c r="B677">
        <v>2405336.334177863</v>
      </c>
      <c r="C677">
        <v>2765821.16246934</v>
      </c>
    </row>
    <row r="678" spans="1:3">
      <c r="A678">
        <v>676</v>
      </c>
      <c r="B678">
        <v>2405522.661555684</v>
      </c>
      <c r="C678">
        <v>2765692.669486246</v>
      </c>
    </row>
    <row r="679" spans="1:3">
      <c r="A679">
        <v>677</v>
      </c>
      <c r="B679">
        <v>2405297.795003234</v>
      </c>
      <c r="C679">
        <v>2765847.865700696</v>
      </c>
    </row>
    <row r="680" spans="1:3">
      <c r="A680">
        <v>678</v>
      </c>
      <c r="B680">
        <v>2405305.745341459</v>
      </c>
      <c r="C680">
        <v>2765807.964022283</v>
      </c>
    </row>
    <row r="681" spans="1:3">
      <c r="A681">
        <v>679</v>
      </c>
      <c r="B681">
        <v>2405341.632860973</v>
      </c>
      <c r="C681">
        <v>2765822.865769772</v>
      </c>
    </row>
    <row r="682" spans="1:3">
      <c r="A682">
        <v>680</v>
      </c>
      <c r="B682">
        <v>2405090.277644111</v>
      </c>
      <c r="C682">
        <v>2766045.450679895</v>
      </c>
    </row>
    <row r="683" spans="1:3">
      <c r="A683">
        <v>681</v>
      </c>
      <c r="B683">
        <v>2405263.56066075</v>
      </c>
      <c r="C683">
        <v>2765853.245281334</v>
      </c>
    </row>
    <row r="684" spans="1:3">
      <c r="A684">
        <v>682</v>
      </c>
      <c r="B684">
        <v>2405345.655754401</v>
      </c>
      <c r="C684">
        <v>2765815.450074728</v>
      </c>
    </row>
    <row r="685" spans="1:3">
      <c r="A685">
        <v>683</v>
      </c>
      <c r="B685">
        <v>2405349.66531977</v>
      </c>
      <c r="C685">
        <v>2765836.38169399</v>
      </c>
    </row>
    <row r="686" spans="1:3">
      <c r="A686">
        <v>684</v>
      </c>
      <c r="B686">
        <v>2405264.176068759</v>
      </c>
      <c r="C686">
        <v>2765910.573243772</v>
      </c>
    </row>
    <row r="687" spans="1:3">
      <c r="A687">
        <v>685</v>
      </c>
      <c r="B687">
        <v>2405306.666184792</v>
      </c>
      <c r="C687">
        <v>2765844.875047517</v>
      </c>
    </row>
    <row r="688" spans="1:3">
      <c r="A688">
        <v>686</v>
      </c>
      <c r="B688">
        <v>2405238.129291422</v>
      </c>
      <c r="C688">
        <v>2766013.80219393</v>
      </c>
    </row>
    <row r="689" spans="1:3">
      <c r="A689">
        <v>687</v>
      </c>
      <c r="B689">
        <v>2405284.106113038</v>
      </c>
      <c r="C689">
        <v>2765877.090814758</v>
      </c>
    </row>
    <row r="690" spans="1:3">
      <c r="A690">
        <v>688</v>
      </c>
      <c r="B690">
        <v>2405221.129957803</v>
      </c>
      <c r="C690">
        <v>2765884.718772076</v>
      </c>
    </row>
    <row r="691" spans="1:3">
      <c r="A691">
        <v>689</v>
      </c>
      <c r="B691">
        <v>2405352.44332449</v>
      </c>
      <c r="C691">
        <v>2765790.289628847</v>
      </c>
    </row>
    <row r="692" spans="1:3">
      <c r="A692">
        <v>690</v>
      </c>
      <c r="B692">
        <v>2405222.946453633</v>
      </c>
      <c r="C692">
        <v>2765890.932742024</v>
      </c>
    </row>
    <row r="693" spans="1:3">
      <c r="A693">
        <v>691</v>
      </c>
      <c r="B693">
        <v>2405264.388318379</v>
      </c>
      <c r="C693">
        <v>2765797.925780288</v>
      </c>
    </row>
    <row r="694" spans="1:3">
      <c r="A694">
        <v>692</v>
      </c>
      <c r="B694">
        <v>2405324.135084214</v>
      </c>
      <c r="C694">
        <v>2765944.324972871</v>
      </c>
    </row>
    <row r="695" spans="1:3">
      <c r="A695">
        <v>693</v>
      </c>
      <c r="B695">
        <v>2405188.611942191</v>
      </c>
      <c r="C695">
        <v>2765908.831065377</v>
      </c>
    </row>
    <row r="696" spans="1:3">
      <c r="A696">
        <v>694</v>
      </c>
      <c r="B696">
        <v>2405368.890195271</v>
      </c>
      <c r="C696">
        <v>2765829.474986095</v>
      </c>
    </row>
    <row r="697" spans="1:3">
      <c r="A697">
        <v>695</v>
      </c>
      <c r="B697">
        <v>2405269.95016973</v>
      </c>
      <c r="C697">
        <v>2765886.238832378</v>
      </c>
    </row>
    <row r="698" spans="1:3">
      <c r="A698">
        <v>696</v>
      </c>
      <c r="B698">
        <v>2405295.660242551</v>
      </c>
      <c r="C698">
        <v>2765865.915087234</v>
      </c>
    </row>
    <row r="699" spans="1:3">
      <c r="A699">
        <v>697</v>
      </c>
      <c r="B699">
        <v>2405281.78309272</v>
      </c>
      <c r="C699">
        <v>2765871.468452169</v>
      </c>
    </row>
    <row r="700" spans="1:3">
      <c r="A700">
        <v>698</v>
      </c>
      <c r="B700">
        <v>2405258.987552178</v>
      </c>
      <c r="C700">
        <v>2765885.429926333</v>
      </c>
    </row>
    <row r="701" spans="1:3">
      <c r="A701">
        <v>699</v>
      </c>
      <c r="B701">
        <v>2405250.101512152</v>
      </c>
      <c r="C701">
        <v>2765844.722452645</v>
      </c>
    </row>
    <row r="702" spans="1:3">
      <c r="A702">
        <v>700</v>
      </c>
      <c r="B702">
        <v>2405330.820400358</v>
      </c>
      <c r="C702">
        <v>2765833.133818148</v>
      </c>
    </row>
    <row r="703" spans="1:3">
      <c r="A703">
        <v>701</v>
      </c>
      <c r="B703">
        <v>2405316.776540854</v>
      </c>
      <c r="C703">
        <v>2765805.347786416</v>
      </c>
    </row>
    <row r="704" spans="1:3">
      <c r="A704">
        <v>702</v>
      </c>
      <c r="B704">
        <v>2405317.244358723</v>
      </c>
      <c r="C704">
        <v>2765818.099052467</v>
      </c>
    </row>
    <row r="705" spans="1:3">
      <c r="A705">
        <v>703</v>
      </c>
      <c r="B705">
        <v>2405283.455459001</v>
      </c>
      <c r="C705">
        <v>2765835.630665109</v>
      </c>
    </row>
    <row r="706" spans="1:3">
      <c r="A706">
        <v>704</v>
      </c>
      <c r="B706">
        <v>2405194.30576519</v>
      </c>
      <c r="C706">
        <v>2765861.961825517</v>
      </c>
    </row>
    <row r="707" spans="1:3">
      <c r="A707">
        <v>705</v>
      </c>
      <c r="B707">
        <v>2405308.379703417</v>
      </c>
      <c r="C707">
        <v>2765803.903564239</v>
      </c>
    </row>
    <row r="708" spans="1:3">
      <c r="A708">
        <v>706</v>
      </c>
      <c r="B708">
        <v>2405298.89461796</v>
      </c>
      <c r="C708">
        <v>2765809.233762358</v>
      </c>
    </row>
    <row r="709" spans="1:3">
      <c r="A709">
        <v>707</v>
      </c>
      <c r="B709">
        <v>2405337.009103192</v>
      </c>
      <c r="C709">
        <v>2765774.084270123</v>
      </c>
    </row>
    <row r="710" spans="1:3">
      <c r="A710">
        <v>708</v>
      </c>
      <c r="B710">
        <v>2405348.383969796</v>
      </c>
      <c r="C710">
        <v>2765772.58908073</v>
      </c>
    </row>
    <row r="711" spans="1:3">
      <c r="A711">
        <v>709</v>
      </c>
      <c r="B711">
        <v>2405149.318142186</v>
      </c>
      <c r="C711">
        <v>2765881.209226574</v>
      </c>
    </row>
    <row r="712" spans="1:3">
      <c r="A712">
        <v>710</v>
      </c>
      <c r="B712">
        <v>2405129.291856933</v>
      </c>
      <c r="C712">
        <v>2765883.929263352</v>
      </c>
    </row>
    <row r="713" spans="1:3">
      <c r="A713">
        <v>711</v>
      </c>
      <c r="B713">
        <v>2405278.18649735</v>
      </c>
      <c r="C713">
        <v>2765801.268561041</v>
      </c>
    </row>
    <row r="714" spans="1:3">
      <c r="A714">
        <v>712</v>
      </c>
      <c r="B714">
        <v>2405262.757640658</v>
      </c>
      <c r="C714">
        <v>2765811.347208797</v>
      </c>
    </row>
    <row r="715" spans="1:3">
      <c r="A715">
        <v>713</v>
      </c>
      <c r="B715">
        <v>2405372.695209403</v>
      </c>
      <c r="C715">
        <v>2765743.048518486</v>
      </c>
    </row>
    <row r="716" spans="1:3">
      <c r="A716">
        <v>714</v>
      </c>
      <c r="B716">
        <v>2405262.872847247</v>
      </c>
      <c r="C716">
        <v>2765792.791504891</v>
      </c>
    </row>
    <row r="717" spans="1:3">
      <c r="A717">
        <v>715</v>
      </c>
      <c r="B717">
        <v>2405305.596444584</v>
      </c>
      <c r="C717">
        <v>2765826.777458857</v>
      </c>
    </row>
    <row r="718" spans="1:3">
      <c r="A718">
        <v>716</v>
      </c>
      <c r="B718">
        <v>2405302.72775988</v>
      </c>
      <c r="C718">
        <v>2765829.300381814</v>
      </c>
    </row>
    <row r="719" spans="1:3">
      <c r="A719">
        <v>717</v>
      </c>
      <c r="B719">
        <v>2405370.579675273</v>
      </c>
      <c r="C719">
        <v>2765802.063623681</v>
      </c>
    </row>
    <row r="720" spans="1:3">
      <c r="A720">
        <v>718</v>
      </c>
      <c r="B720">
        <v>2405377.346094598</v>
      </c>
      <c r="C720">
        <v>2765784.671496409</v>
      </c>
    </row>
    <row r="721" spans="1:3">
      <c r="A721">
        <v>719</v>
      </c>
      <c r="B721">
        <v>2405378.992203597</v>
      </c>
      <c r="C721">
        <v>2765809.037684949</v>
      </c>
    </row>
    <row r="722" spans="1:3">
      <c r="A722">
        <v>720</v>
      </c>
      <c r="B722">
        <v>2405373.352490004</v>
      </c>
      <c r="C722">
        <v>2765790.439004068</v>
      </c>
    </row>
    <row r="723" spans="1:3">
      <c r="A723">
        <v>721</v>
      </c>
      <c r="B723">
        <v>2405344.508104786</v>
      </c>
      <c r="C723">
        <v>2765862.690203586</v>
      </c>
    </row>
    <row r="724" spans="1:3">
      <c r="A724">
        <v>722</v>
      </c>
      <c r="B724">
        <v>2405388.399704458</v>
      </c>
      <c r="C724">
        <v>2765818.019314346</v>
      </c>
    </row>
    <row r="725" spans="1:3">
      <c r="A725">
        <v>723</v>
      </c>
      <c r="B725">
        <v>2405278.739906417</v>
      </c>
      <c r="C725">
        <v>2765912.293314271</v>
      </c>
    </row>
    <row r="726" spans="1:3">
      <c r="A726">
        <v>724</v>
      </c>
      <c r="B726">
        <v>2405338.317622159</v>
      </c>
      <c r="C726">
        <v>2765871.92223076</v>
      </c>
    </row>
    <row r="727" spans="1:3">
      <c r="A727">
        <v>725</v>
      </c>
      <c r="B727">
        <v>2405266.939930747</v>
      </c>
      <c r="C727">
        <v>2765889.791839387</v>
      </c>
    </row>
    <row r="728" spans="1:3">
      <c r="A728">
        <v>726</v>
      </c>
      <c r="B728">
        <v>2405364.817116577</v>
      </c>
      <c r="C728">
        <v>2765832.110297005</v>
      </c>
    </row>
    <row r="729" spans="1:3">
      <c r="A729">
        <v>727</v>
      </c>
      <c r="B729">
        <v>2405416.734835481</v>
      </c>
      <c r="C729">
        <v>2765821.514912285</v>
      </c>
    </row>
    <row r="730" spans="1:3">
      <c r="A730">
        <v>728</v>
      </c>
      <c r="B730">
        <v>2405452.730109121</v>
      </c>
      <c r="C730">
        <v>2765803.07163452</v>
      </c>
    </row>
    <row r="731" spans="1:3">
      <c r="A731">
        <v>729</v>
      </c>
      <c r="B731">
        <v>2405445.104700522</v>
      </c>
      <c r="C731">
        <v>2765787.071965795</v>
      </c>
    </row>
    <row r="732" spans="1:3">
      <c r="A732">
        <v>730</v>
      </c>
      <c r="B732">
        <v>2405446.303622212</v>
      </c>
      <c r="C732">
        <v>2765836.986435546</v>
      </c>
    </row>
    <row r="733" spans="1:3">
      <c r="A733">
        <v>731</v>
      </c>
      <c r="B733">
        <v>2405455.399202377</v>
      </c>
      <c r="C733">
        <v>2765785.224630122</v>
      </c>
    </row>
    <row r="734" spans="1:3">
      <c r="A734">
        <v>732</v>
      </c>
      <c r="B734">
        <v>2405471.200043659</v>
      </c>
      <c r="C734">
        <v>2765791.058040891</v>
      </c>
    </row>
    <row r="735" spans="1:3">
      <c r="A735">
        <v>733</v>
      </c>
      <c r="B735">
        <v>2405383.612988734</v>
      </c>
      <c r="C735">
        <v>2765852.094490161</v>
      </c>
    </row>
    <row r="736" spans="1:3">
      <c r="A736">
        <v>734</v>
      </c>
      <c r="B736">
        <v>2405401.581442854</v>
      </c>
      <c r="C736">
        <v>2765824.610556547</v>
      </c>
    </row>
    <row r="737" spans="1:3">
      <c r="A737">
        <v>735</v>
      </c>
      <c r="B737">
        <v>2405409.092282852</v>
      </c>
      <c r="C737">
        <v>2765829.753255955</v>
      </c>
    </row>
    <row r="738" spans="1:3">
      <c r="A738">
        <v>736</v>
      </c>
      <c r="B738">
        <v>2405421.572098316</v>
      </c>
      <c r="C738">
        <v>2765811.175494745</v>
      </c>
    </row>
    <row r="739" spans="1:3">
      <c r="A739">
        <v>737</v>
      </c>
      <c r="B739">
        <v>2405345.321031606</v>
      </c>
      <c r="C739">
        <v>2765910.745906701</v>
      </c>
    </row>
    <row r="740" spans="1:3">
      <c r="A740">
        <v>738</v>
      </c>
      <c r="B740">
        <v>2405397.64734234</v>
      </c>
      <c r="C740">
        <v>2765839.768321259</v>
      </c>
    </row>
    <row r="741" spans="1:3">
      <c r="A741">
        <v>739</v>
      </c>
      <c r="B741">
        <v>2405431.732692711</v>
      </c>
      <c r="C741">
        <v>2765852.494454645</v>
      </c>
    </row>
    <row r="742" spans="1:3">
      <c r="A742">
        <v>740</v>
      </c>
      <c r="B742">
        <v>2405433.933121571</v>
      </c>
      <c r="C742">
        <v>2765803.042245612</v>
      </c>
    </row>
    <row r="743" spans="1:3">
      <c r="A743">
        <v>741</v>
      </c>
      <c r="B743">
        <v>2405478.645238944</v>
      </c>
      <c r="C743">
        <v>2765804.833945164</v>
      </c>
    </row>
    <row r="744" spans="1:3">
      <c r="A744">
        <v>742</v>
      </c>
      <c r="B744">
        <v>2405486.276594556</v>
      </c>
      <c r="C744">
        <v>2765793.85940076</v>
      </c>
    </row>
    <row r="745" spans="1:3">
      <c r="A745">
        <v>743</v>
      </c>
      <c r="B745">
        <v>2405464.755196288</v>
      </c>
      <c r="C745">
        <v>2765853.629317542</v>
      </c>
    </row>
    <row r="746" spans="1:3">
      <c r="A746">
        <v>744</v>
      </c>
      <c r="B746">
        <v>2405470.219043797</v>
      </c>
      <c r="C746">
        <v>2765824.229713862</v>
      </c>
    </row>
    <row r="747" spans="1:3">
      <c r="A747">
        <v>745</v>
      </c>
      <c r="B747">
        <v>2405503.174714859</v>
      </c>
      <c r="C747">
        <v>2765825.040727734</v>
      </c>
    </row>
    <row r="748" spans="1:3">
      <c r="A748">
        <v>746</v>
      </c>
      <c r="B748">
        <v>2405455.413368925</v>
      </c>
      <c r="C748">
        <v>2765834.263086725</v>
      </c>
    </row>
    <row r="749" spans="1:3">
      <c r="A749">
        <v>747</v>
      </c>
      <c r="B749">
        <v>2405525.0670679</v>
      </c>
      <c r="C749">
        <v>2765770.154482259</v>
      </c>
    </row>
    <row r="750" spans="1:3">
      <c r="A750">
        <v>748</v>
      </c>
      <c r="B750">
        <v>2405612.076588199</v>
      </c>
      <c r="C750">
        <v>2765735.092457213</v>
      </c>
    </row>
    <row r="751" spans="1:3">
      <c r="A751">
        <v>749</v>
      </c>
      <c r="B751">
        <v>2405471.160023256</v>
      </c>
      <c r="C751">
        <v>2765759.716205607</v>
      </c>
    </row>
    <row r="752" spans="1:3">
      <c r="A752">
        <v>750</v>
      </c>
      <c r="B752">
        <v>2405491.964265442</v>
      </c>
      <c r="C752">
        <v>2765763.979248753</v>
      </c>
    </row>
    <row r="753" spans="1:3">
      <c r="A753">
        <v>751</v>
      </c>
      <c r="B753">
        <v>2405701.641379657</v>
      </c>
      <c r="C753">
        <v>2765641.321847829</v>
      </c>
    </row>
    <row r="754" spans="1:3">
      <c r="A754">
        <v>752</v>
      </c>
      <c r="B754">
        <v>2405550.426081723</v>
      </c>
      <c r="C754">
        <v>2765747.033320921</v>
      </c>
    </row>
    <row r="755" spans="1:3">
      <c r="A755">
        <v>753</v>
      </c>
      <c r="B755">
        <v>2405400.264054223</v>
      </c>
      <c r="C755">
        <v>2765849.243583112</v>
      </c>
    </row>
    <row r="756" spans="1:3">
      <c r="A756">
        <v>754</v>
      </c>
      <c r="B756">
        <v>2405573.470013127</v>
      </c>
      <c r="C756">
        <v>2765740.274136312</v>
      </c>
    </row>
    <row r="757" spans="1:3">
      <c r="A757">
        <v>755</v>
      </c>
      <c r="B757">
        <v>2405500.761059868</v>
      </c>
      <c r="C757">
        <v>2765815.630949397</v>
      </c>
    </row>
    <row r="758" spans="1:3">
      <c r="A758">
        <v>756</v>
      </c>
      <c r="B758">
        <v>2405530.045465678</v>
      </c>
      <c r="C758">
        <v>2765777.719404009</v>
      </c>
    </row>
    <row r="759" spans="1:3">
      <c r="A759">
        <v>757</v>
      </c>
      <c r="B759">
        <v>2405480.208696641</v>
      </c>
      <c r="C759">
        <v>2765753.598755497</v>
      </c>
    </row>
    <row r="760" spans="1:3">
      <c r="A760">
        <v>758</v>
      </c>
      <c r="B760">
        <v>2405550.740226034</v>
      </c>
      <c r="C760">
        <v>2765761.323970218</v>
      </c>
    </row>
    <row r="761" spans="1:3">
      <c r="A761">
        <v>759</v>
      </c>
      <c r="B761">
        <v>2405463.792386909</v>
      </c>
      <c r="C761">
        <v>2765809.868802571</v>
      </c>
    </row>
    <row r="762" spans="1:3">
      <c r="A762">
        <v>760</v>
      </c>
      <c r="B762">
        <v>2405532.895283388</v>
      </c>
      <c r="C762">
        <v>2765754.771490258</v>
      </c>
    </row>
    <row r="763" spans="1:3">
      <c r="A763">
        <v>761</v>
      </c>
      <c r="B763">
        <v>2405491.125978029</v>
      </c>
      <c r="C763">
        <v>2765781.329550634</v>
      </c>
    </row>
    <row r="764" spans="1:3">
      <c r="A764">
        <v>762</v>
      </c>
      <c r="B764">
        <v>2405475.583268605</v>
      </c>
      <c r="C764">
        <v>2765783.817178268</v>
      </c>
    </row>
    <row r="765" spans="1:3">
      <c r="A765">
        <v>763</v>
      </c>
      <c r="B765">
        <v>2405513.479144094</v>
      </c>
      <c r="C765">
        <v>2765808.389922626</v>
      </c>
    </row>
    <row r="766" spans="1:3">
      <c r="A766">
        <v>764</v>
      </c>
      <c r="B766">
        <v>2405480.71208305</v>
      </c>
      <c r="C766">
        <v>2765808.389395701</v>
      </c>
    </row>
    <row r="767" spans="1:3">
      <c r="A767">
        <v>765</v>
      </c>
      <c r="B767">
        <v>2405519.096215815</v>
      </c>
      <c r="C767">
        <v>2765757.528290936</v>
      </c>
    </row>
    <row r="768" spans="1:3">
      <c r="A768">
        <v>766</v>
      </c>
      <c r="B768">
        <v>2405480.816594855</v>
      </c>
      <c r="C768">
        <v>2765795.911069692</v>
      </c>
    </row>
    <row r="769" spans="1:3">
      <c r="A769">
        <v>767</v>
      </c>
      <c r="B769">
        <v>2405496.19310899</v>
      </c>
      <c r="C769">
        <v>2765853.470499734</v>
      </c>
    </row>
    <row r="770" spans="1:3">
      <c r="A770">
        <v>768</v>
      </c>
      <c r="B770">
        <v>2405501.15094103</v>
      </c>
      <c r="C770">
        <v>2765790.787581092</v>
      </c>
    </row>
    <row r="771" spans="1:3">
      <c r="A771">
        <v>769</v>
      </c>
      <c r="B771">
        <v>2405480.75613578</v>
      </c>
      <c r="C771">
        <v>2765797.56194307</v>
      </c>
    </row>
    <row r="772" spans="1:3">
      <c r="A772">
        <v>770</v>
      </c>
      <c r="B772">
        <v>2405502.084779038</v>
      </c>
      <c r="C772">
        <v>2765776.657784031</v>
      </c>
    </row>
    <row r="773" spans="1:3">
      <c r="A773">
        <v>771</v>
      </c>
      <c r="B773">
        <v>2405418.052782586</v>
      </c>
      <c r="C773">
        <v>2765882.784154602</v>
      </c>
    </row>
    <row r="774" spans="1:3">
      <c r="A774">
        <v>772</v>
      </c>
      <c r="B774">
        <v>2405479.536503825</v>
      </c>
      <c r="C774">
        <v>2765800.627824082</v>
      </c>
    </row>
    <row r="775" spans="1:3">
      <c r="A775">
        <v>773</v>
      </c>
      <c r="B775">
        <v>2405477.795204032</v>
      </c>
      <c r="C775">
        <v>2765822.369208535</v>
      </c>
    </row>
    <row r="776" spans="1:3">
      <c r="A776">
        <v>774</v>
      </c>
      <c r="B776">
        <v>2405484.932121504</v>
      </c>
      <c r="C776">
        <v>2765789.164424024</v>
      </c>
    </row>
    <row r="777" spans="1:3">
      <c r="A777">
        <v>775</v>
      </c>
      <c r="B777">
        <v>2405505.107039582</v>
      </c>
      <c r="C777">
        <v>2765778.017541523</v>
      </c>
    </row>
    <row r="778" spans="1:3">
      <c r="A778">
        <v>776</v>
      </c>
      <c r="B778">
        <v>2405478.244626829</v>
      </c>
      <c r="C778">
        <v>2765810.197412729</v>
      </c>
    </row>
    <row r="779" spans="1:3">
      <c r="A779">
        <v>777</v>
      </c>
      <c r="B779">
        <v>2405465.059535942</v>
      </c>
      <c r="C779">
        <v>2765825.303066519</v>
      </c>
    </row>
    <row r="780" spans="1:3">
      <c r="A780">
        <v>778</v>
      </c>
      <c r="B780">
        <v>2405439.503967926</v>
      </c>
      <c r="C780">
        <v>2765849.607882281</v>
      </c>
    </row>
    <row r="781" spans="1:3">
      <c r="A781">
        <v>779</v>
      </c>
      <c r="B781">
        <v>2405446.026473361</v>
      </c>
      <c r="C781">
        <v>2765845.619732861</v>
      </c>
    </row>
    <row r="782" spans="1:3">
      <c r="A782">
        <v>780</v>
      </c>
      <c r="B782">
        <v>2405455.46936835</v>
      </c>
      <c r="C782">
        <v>2765836.982573868</v>
      </c>
    </row>
    <row r="783" spans="1:3">
      <c r="A783">
        <v>781</v>
      </c>
      <c r="B783">
        <v>2405438.705399714</v>
      </c>
      <c r="C783">
        <v>2765856.233177532</v>
      </c>
    </row>
    <row r="784" spans="1:3">
      <c r="A784">
        <v>782</v>
      </c>
      <c r="B784">
        <v>2405388.875086345</v>
      </c>
      <c r="C784">
        <v>2765877.021645151</v>
      </c>
    </row>
    <row r="785" spans="1:3">
      <c r="A785">
        <v>783</v>
      </c>
      <c r="B785">
        <v>2405452.794013657</v>
      </c>
      <c r="C785">
        <v>2765841.914573935</v>
      </c>
    </row>
    <row r="786" spans="1:3">
      <c r="A786">
        <v>784</v>
      </c>
      <c r="B786">
        <v>2405392.723269665</v>
      </c>
      <c r="C786">
        <v>2765854.216279171</v>
      </c>
    </row>
    <row r="787" spans="1:3">
      <c r="A787">
        <v>785</v>
      </c>
      <c r="B787">
        <v>2405432.965804571</v>
      </c>
      <c r="C787">
        <v>2765851.306386977</v>
      </c>
    </row>
    <row r="788" spans="1:3">
      <c r="A788">
        <v>786</v>
      </c>
      <c r="B788">
        <v>2405444.722916686</v>
      </c>
      <c r="C788">
        <v>2765822.233730474</v>
      </c>
    </row>
    <row r="789" spans="1:3">
      <c r="A789">
        <v>787</v>
      </c>
      <c r="B789">
        <v>2405432.099865185</v>
      </c>
      <c r="C789">
        <v>2765861.125744227</v>
      </c>
    </row>
    <row r="790" spans="1:3">
      <c r="A790">
        <v>788</v>
      </c>
      <c r="B790">
        <v>2405433.267366606</v>
      </c>
      <c r="C790">
        <v>2765845.559010282</v>
      </c>
    </row>
    <row r="791" spans="1:3">
      <c r="A791">
        <v>789</v>
      </c>
      <c r="B791">
        <v>2405440.388303476</v>
      </c>
      <c r="C791">
        <v>2765843.255572136</v>
      </c>
    </row>
    <row r="792" spans="1:3">
      <c r="A792">
        <v>790</v>
      </c>
      <c r="B792">
        <v>2405399.217394513</v>
      </c>
      <c r="C792">
        <v>2765881.019596321</v>
      </c>
    </row>
    <row r="793" spans="1:3">
      <c r="A793">
        <v>791</v>
      </c>
      <c r="B793">
        <v>2405427.02103387</v>
      </c>
      <c r="C793">
        <v>2765842.939719635</v>
      </c>
    </row>
    <row r="794" spans="1:3">
      <c r="A794">
        <v>792</v>
      </c>
      <c r="B794">
        <v>2405391.961395791</v>
      </c>
      <c r="C794">
        <v>2765877.939628878</v>
      </c>
    </row>
    <row r="795" spans="1:3">
      <c r="A795">
        <v>793</v>
      </c>
      <c r="B795">
        <v>2405369.42425242</v>
      </c>
      <c r="C795">
        <v>2765891.737496321</v>
      </c>
    </row>
    <row r="796" spans="1:3">
      <c r="A796">
        <v>794</v>
      </c>
      <c r="B796">
        <v>2405379.978580931</v>
      </c>
      <c r="C796">
        <v>2765898.188482827</v>
      </c>
    </row>
    <row r="797" spans="1:3">
      <c r="A797">
        <v>795</v>
      </c>
      <c r="B797">
        <v>2405354.062199603</v>
      </c>
      <c r="C797">
        <v>2765907.321209105</v>
      </c>
    </row>
    <row r="798" spans="1:3">
      <c r="A798">
        <v>796</v>
      </c>
      <c r="B798">
        <v>2405310.738303607</v>
      </c>
      <c r="C798">
        <v>2765938.286226002</v>
      </c>
    </row>
    <row r="799" spans="1:3">
      <c r="A799">
        <v>797</v>
      </c>
      <c r="B799">
        <v>2405332.447951082</v>
      </c>
      <c r="C799">
        <v>2765933.333227884</v>
      </c>
    </row>
    <row r="800" spans="1:3">
      <c r="A800">
        <v>798</v>
      </c>
      <c r="B800">
        <v>2405353.690373776</v>
      </c>
      <c r="C800">
        <v>2765907.953496805</v>
      </c>
    </row>
    <row r="801" spans="1:3">
      <c r="A801">
        <v>799</v>
      </c>
      <c r="B801">
        <v>2405320.191557241</v>
      </c>
      <c r="C801">
        <v>2765943.345372789</v>
      </c>
    </row>
    <row r="802" spans="1:3">
      <c r="A802">
        <v>800</v>
      </c>
      <c r="B802">
        <v>2405326.78574092</v>
      </c>
      <c r="C802">
        <v>2765966.291460376</v>
      </c>
    </row>
    <row r="803" spans="1:3">
      <c r="A803">
        <v>801</v>
      </c>
      <c r="B803">
        <v>2405297.638363959</v>
      </c>
      <c r="C803">
        <v>2765984.706781934</v>
      </c>
    </row>
    <row r="804" spans="1:3">
      <c r="A804">
        <v>802</v>
      </c>
      <c r="B804">
        <v>2405309.890720278</v>
      </c>
      <c r="C804">
        <v>2765972.403866127</v>
      </c>
    </row>
    <row r="805" spans="1:3">
      <c r="A805">
        <v>803</v>
      </c>
      <c r="B805">
        <v>2405324.906804425</v>
      </c>
      <c r="C805">
        <v>2765971.310884407</v>
      </c>
    </row>
    <row r="806" spans="1:3">
      <c r="A806">
        <v>804</v>
      </c>
      <c r="B806">
        <v>2405376.572775085</v>
      </c>
      <c r="C806">
        <v>2765948.674769823</v>
      </c>
    </row>
    <row r="807" spans="1:3">
      <c r="A807">
        <v>805</v>
      </c>
      <c r="B807">
        <v>2405296.667295528</v>
      </c>
      <c r="C807">
        <v>2765967.550415239</v>
      </c>
    </row>
    <row r="808" spans="1:3">
      <c r="A808">
        <v>806</v>
      </c>
      <c r="B808">
        <v>2405284.078501733</v>
      </c>
      <c r="C808">
        <v>2765982.419349925</v>
      </c>
    </row>
    <row r="809" spans="1:3">
      <c r="A809">
        <v>807</v>
      </c>
      <c r="B809">
        <v>2405285.890491435</v>
      </c>
      <c r="C809">
        <v>2765979.591641726</v>
      </c>
    </row>
    <row r="810" spans="1:3">
      <c r="A810">
        <v>808</v>
      </c>
      <c r="B810">
        <v>2405274.879175777</v>
      </c>
      <c r="C810">
        <v>2765986.582408817</v>
      </c>
    </row>
    <row r="811" spans="1:3">
      <c r="A811">
        <v>809</v>
      </c>
      <c r="B811">
        <v>2405290.04931742</v>
      </c>
      <c r="C811">
        <v>2765982.300328977</v>
      </c>
    </row>
    <row r="812" spans="1:3">
      <c r="A812">
        <v>810</v>
      </c>
      <c r="B812">
        <v>2405357.45403126</v>
      </c>
      <c r="C812">
        <v>2765930.296762845</v>
      </c>
    </row>
    <row r="813" spans="1:3">
      <c r="A813">
        <v>811</v>
      </c>
      <c r="B813">
        <v>2405355.942105754</v>
      </c>
      <c r="C813">
        <v>2765927.522044657</v>
      </c>
    </row>
    <row r="814" spans="1:3">
      <c r="A814">
        <v>812</v>
      </c>
      <c r="B814">
        <v>2405372.50891963</v>
      </c>
      <c r="C814">
        <v>2765908.147822418</v>
      </c>
    </row>
    <row r="815" spans="1:3">
      <c r="A815">
        <v>813</v>
      </c>
      <c r="B815">
        <v>2405371.38630185</v>
      </c>
      <c r="C815">
        <v>2765919.114999892</v>
      </c>
    </row>
    <row r="816" spans="1:3">
      <c r="A816">
        <v>814</v>
      </c>
      <c r="B816">
        <v>2405358.518092181</v>
      </c>
      <c r="C816">
        <v>2765937.625411681</v>
      </c>
    </row>
    <row r="817" spans="1:3">
      <c r="A817">
        <v>815</v>
      </c>
      <c r="B817">
        <v>2405374.988864255</v>
      </c>
      <c r="C817">
        <v>2765911.030492998</v>
      </c>
    </row>
    <row r="818" spans="1:3">
      <c r="A818">
        <v>816</v>
      </c>
      <c r="B818">
        <v>2405404.736805846</v>
      </c>
      <c r="C818">
        <v>2765892.950152419</v>
      </c>
    </row>
    <row r="819" spans="1:3">
      <c r="A819">
        <v>817</v>
      </c>
      <c r="B819">
        <v>2405368.121406491</v>
      </c>
      <c r="C819">
        <v>2765919.501136551</v>
      </c>
    </row>
    <row r="820" spans="1:3">
      <c r="A820">
        <v>818</v>
      </c>
      <c r="B820">
        <v>2405368.852056549</v>
      </c>
      <c r="C820">
        <v>2765923.956265746</v>
      </c>
    </row>
    <row r="821" spans="1:3">
      <c r="A821">
        <v>819</v>
      </c>
      <c r="B821">
        <v>2405364.929956785</v>
      </c>
      <c r="C821">
        <v>2765929.857459257</v>
      </c>
    </row>
    <row r="822" spans="1:3">
      <c r="A822">
        <v>820</v>
      </c>
      <c r="B822">
        <v>2405361.087585104</v>
      </c>
      <c r="C822">
        <v>2765920.558293192</v>
      </c>
    </row>
    <row r="823" spans="1:3">
      <c r="A823">
        <v>821</v>
      </c>
      <c r="B823">
        <v>2405376.809678169</v>
      </c>
      <c r="C823">
        <v>2765928.024646779</v>
      </c>
    </row>
    <row r="824" spans="1:3">
      <c r="A824">
        <v>822</v>
      </c>
      <c r="B824">
        <v>2405308.662603932</v>
      </c>
      <c r="C824">
        <v>2765952.295674513</v>
      </c>
    </row>
    <row r="825" spans="1:3">
      <c r="A825">
        <v>823</v>
      </c>
      <c r="B825">
        <v>2405379.522339668</v>
      </c>
      <c r="C825">
        <v>2765912.810378807</v>
      </c>
    </row>
    <row r="826" spans="1:3">
      <c r="A826">
        <v>824</v>
      </c>
      <c r="B826">
        <v>2405392.887856592</v>
      </c>
      <c r="C826">
        <v>2765877.510035873</v>
      </c>
    </row>
    <row r="827" spans="1:3">
      <c r="A827">
        <v>825</v>
      </c>
      <c r="B827">
        <v>2405391.294925093</v>
      </c>
      <c r="C827">
        <v>2765873.808521484</v>
      </c>
    </row>
    <row r="828" spans="1:3">
      <c r="A828">
        <v>826</v>
      </c>
      <c r="B828">
        <v>2405328.845853291</v>
      </c>
      <c r="C828">
        <v>2765919.382736065</v>
      </c>
    </row>
    <row r="829" spans="1:3">
      <c r="A829">
        <v>827</v>
      </c>
      <c r="B829">
        <v>2405390.441275234</v>
      </c>
      <c r="C829">
        <v>2765877.418585473</v>
      </c>
    </row>
    <row r="830" spans="1:3">
      <c r="A830">
        <v>828</v>
      </c>
      <c r="B830">
        <v>2405403.932502736</v>
      </c>
      <c r="C830">
        <v>2765863.859536502</v>
      </c>
    </row>
    <row r="831" spans="1:3">
      <c r="A831">
        <v>829</v>
      </c>
      <c r="B831">
        <v>2405380.647846618</v>
      </c>
      <c r="C831">
        <v>2765887.406303992</v>
      </c>
    </row>
    <row r="832" spans="1:3">
      <c r="A832">
        <v>830</v>
      </c>
      <c r="B832">
        <v>2405400.907900289</v>
      </c>
      <c r="C832">
        <v>2765883.703276928</v>
      </c>
    </row>
    <row r="833" spans="1:3">
      <c r="A833">
        <v>831</v>
      </c>
      <c r="B833">
        <v>2405397.170483796</v>
      </c>
      <c r="C833">
        <v>2765890.107410548</v>
      </c>
    </row>
    <row r="834" spans="1:3">
      <c r="A834">
        <v>832</v>
      </c>
      <c r="B834">
        <v>2405380.540449782</v>
      </c>
      <c r="C834">
        <v>2765884.512307801</v>
      </c>
    </row>
    <row r="835" spans="1:3">
      <c r="A835">
        <v>833</v>
      </c>
      <c r="B835">
        <v>2405389.389121138</v>
      </c>
      <c r="C835">
        <v>2765877.305336149</v>
      </c>
    </row>
    <row r="836" spans="1:3">
      <c r="A836">
        <v>834</v>
      </c>
      <c r="B836">
        <v>2405435.762254548</v>
      </c>
      <c r="C836">
        <v>2765848.043789008</v>
      </c>
    </row>
    <row r="837" spans="1:3">
      <c r="A837">
        <v>835</v>
      </c>
      <c r="B837">
        <v>2405382.852019801</v>
      </c>
      <c r="C837">
        <v>2765885.211333092</v>
      </c>
    </row>
    <row r="838" spans="1:3">
      <c r="A838">
        <v>836</v>
      </c>
      <c r="B838">
        <v>2405418.68354354</v>
      </c>
      <c r="C838">
        <v>2765885.99592417</v>
      </c>
    </row>
    <row r="839" spans="1:3">
      <c r="A839">
        <v>837</v>
      </c>
      <c r="B839">
        <v>2405419.036358127</v>
      </c>
      <c r="C839">
        <v>2765856.769890563</v>
      </c>
    </row>
    <row r="840" spans="1:3">
      <c r="A840">
        <v>838</v>
      </c>
      <c r="B840">
        <v>2405321.609839584</v>
      </c>
      <c r="C840">
        <v>2765922.693169</v>
      </c>
    </row>
    <row r="841" spans="1:3">
      <c r="A841">
        <v>839</v>
      </c>
      <c r="B841">
        <v>2405384.208388675</v>
      </c>
      <c r="C841">
        <v>2765887.896786628</v>
      </c>
    </row>
    <row r="842" spans="1:3">
      <c r="A842">
        <v>840</v>
      </c>
      <c r="B842">
        <v>2405423.164938454</v>
      </c>
      <c r="C842">
        <v>2765838.975147939</v>
      </c>
    </row>
    <row r="843" spans="1:3">
      <c r="A843">
        <v>841</v>
      </c>
      <c r="B843">
        <v>2405403.798705799</v>
      </c>
      <c r="C843">
        <v>2765879.227764694</v>
      </c>
    </row>
    <row r="844" spans="1:3">
      <c r="A844">
        <v>842</v>
      </c>
      <c r="B844">
        <v>2405411.437745946</v>
      </c>
      <c r="C844">
        <v>2765835.989988361</v>
      </c>
    </row>
    <row r="845" spans="1:3">
      <c r="A845">
        <v>843</v>
      </c>
      <c r="B845">
        <v>2405418.612452703</v>
      </c>
      <c r="C845">
        <v>2765859.637433251</v>
      </c>
    </row>
    <row r="846" spans="1:3">
      <c r="A846">
        <v>844</v>
      </c>
      <c r="B846">
        <v>2405430.484701919</v>
      </c>
      <c r="C846">
        <v>2765845.797185912</v>
      </c>
    </row>
    <row r="847" spans="1:3">
      <c r="A847">
        <v>845</v>
      </c>
      <c r="B847">
        <v>2405390.615932401</v>
      </c>
      <c r="C847">
        <v>2765878.613102859</v>
      </c>
    </row>
    <row r="848" spans="1:3">
      <c r="A848">
        <v>846</v>
      </c>
      <c r="B848">
        <v>2405350.884650369</v>
      </c>
      <c r="C848">
        <v>2765884.617310743</v>
      </c>
    </row>
    <row r="849" spans="1:3">
      <c r="A849">
        <v>847</v>
      </c>
      <c r="B849">
        <v>2405422.494035802</v>
      </c>
      <c r="C849">
        <v>2765865.799964858</v>
      </c>
    </row>
    <row r="850" spans="1:3">
      <c r="A850">
        <v>848</v>
      </c>
      <c r="B850">
        <v>2405426.934172868</v>
      </c>
      <c r="C850">
        <v>2765857.757450958</v>
      </c>
    </row>
    <row r="851" spans="1:3">
      <c r="A851">
        <v>849</v>
      </c>
      <c r="B851">
        <v>2405375.04024854</v>
      </c>
      <c r="C851">
        <v>2765879.32488531</v>
      </c>
    </row>
    <row r="852" spans="1:3">
      <c r="A852">
        <v>850</v>
      </c>
      <c r="B852">
        <v>2405376.299735586</v>
      </c>
      <c r="C852">
        <v>2765911.073528895</v>
      </c>
    </row>
    <row r="853" spans="1:3">
      <c r="A853">
        <v>851</v>
      </c>
      <c r="B853">
        <v>2405379.609003204</v>
      </c>
      <c r="C853">
        <v>2765871.039831563</v>
      </c>
    </row>
    <row r="854" spans="1:3">
      <c r="A854">
        <v>852</v>
      </c>
      <c r="B854">
        <v>2405379.397112479</v>
      </c>
      <c r="C854">
        <v>2765880.265748876</v>
      </c>
    </row>
    <row r="855" spans="1:3">
      <c r="A855">
        <v>853</v>
      </c>
      <c r="B855">
        <v>2405384.33251928</v>
      </c>
      <c r="C855">
        <v>2765880.231967753</v>
      </c>
    </row>
    <row r="856" spans="1:3">
      <c r="A856">
        <v>854</v>
      </c>
      <c r="B856">
        <v>2405382.253893226</v>
      </c>
      <c r="C856">
        <v>2765887.736556176</v>
      </c>
    </row>
    <row r="857" spans="1:3">
      <c r="A857">
        <v>855</v>
      </c>
      <c r="B857">
        <v>2405381.897229253</v>
      </c>
      <c r="C857">
        <v>2765881.82195959</v>
      </c>
    </row>
    <row r="858" spans="1:3">
      <c r="A858">
        <v>856</v>
      </c>
      <c r="B858">
        <v>2405398.453423983</v>
      </c>
      <c r="C858">
        <v>2765871.013705532</v>
      </c>
    </row>
    <row r="859" spans="1:3">
      <c r="A859">
        <v>857</v>
      </c>
      <c r="B859">
        <v>2405405.135936528</v>
      </c>
      <c r="C859">
        <v>2765866.954209188</v>
      </c>
    </row>
    <row r="860" spans="1:3">
      <c r="A860">
        <v>858</v>
      </c>
      <c r="B860">
        <v>2405388.684850406</v>
      </c>
      <c r="C860">
        <v>2765880.470637604</v>
      </c>
    </row>
    <row r="861" spans="1:3">
      <c r="A861">
        <v>859</v>
      </c>
      <c r="B861">
        <v>2405385.384921065</v>
      </c>
      <c r="C861">
        <v>2765877.322453757</v>
      </c>
    </row>
    <row r="862" spans="1:3">
      <c r="A862">
        <v>860</v>
      </c>
      <c r="B862">
        <v>2405377.588454339</v>
      </c>
      <c r="C862">
        <v>2765886.420040573</v>
      </c>
    </row>
    <row r="863" spans="1:3">
      <c r="A863">
        <v>861</v>
      </c>
      <c r="B863">
        <v>2405400.884856297</v>
      </c>
      <c r="C863">
        <v>2765873.818531658</v>
      </c>
    </row>
    <row r="864" spans="1:3">
      <c r="A864">
        <v>862</v>
      </c>
      <c r="B864">
        <v>2405377.322182814</v>
      </c>
      <c r="C864">
        <v>2765889.709951906</v>
      </c>
    </row>
    <row r="865" spans="1:3">
      <c r="A865">
        <v>863</v>
      </c>
      <c r="B865">
        <v>2405374.344605771</v>
      </c>
      <c r="C865">
        <v>2765887.857526554</v>
      </c>
    </row>
    <row r="866" spans="1:3">
      <c r="A866">
        <v>864</v>
      </c>
      <c r="B866">
        <v>2405376.206715039</v>
      </c>
      <c r="C866">
        <v>2765882.240776949</v>
      </c>
    </row>
    <row r="867" spans="1:3">
      <c r="A867">
        <v>865</v>
      </c>
      <c r="B867">
        <v>2405364.226232663</v>
      </c>
      <c r="C867">
        <v>2765904.343390907</v>
      </c>
    </row>
    <row r="868" spans="1:3">
      <c r="A868">
        <v>866</v>
      </c>
      <c r="B868">
        <v>2405384.457820828</v>
      </c>
      <c r="C868">
        <v>2765886.704699129</v>
      </c>
    </row>
    <row r="869" spans="1:3">
      <c r="A869">
        <v>867</v>
      </c>
      <c r="B869">
        <v>2405354.180717182</v>
      </c>
      <c r="C869">
        <v>2765912.559929405</v>
      </c>
    </row>
    <row r="870" spans="1:3">
      <c r="A870">
        <v>868</v>
      </c>
      <c r="B870">
        <v>2405338.387631247</v>
      </c>
      <c r="C870">
        <v>2765918.100848036</v>
      </c>
    </row>
    <row r="871" spans="1:3">
      <c r="A871">
        <v>869</v>
      </c>
      <c r="B871">
        <v>2405328.375146245</v>
      </c>
      <c r="C871">
        <v>2765937.406135311</v>
      </c>
    </row>
    <row r="872" spans="1:3">
      <c r="A872">
        <v>870</v>
      </c>
      <c r="B872">
        <v>2405354.36282104</v>
      </c>
      <c r="C872">
        <v>2765910.773550279</v>
      </c>
    </row>
    <row r="873" spans="1:3">
      <c r="A873">
        <v>871</v>
      </c>
      <c r="B873">
        <v>2405371.978339089</v>
      </c>
      <c r="C873">
        <v>2765901.712987648</v>
      </c>
    </row>
    <row r="874" spans="1:3">
      <c r="A874">
        <v>872</v>
      </c>
      <c r="B874">
        <v>2405364.834643305</v>
      </c>
      <c r="C874">
        <v>2765902.109355147</v>
      </c>
    </row>
    <row r="875" spans="1:3">
      <c r="A875">
        <v>873</v>
      </c>
      <c r="B875">
        <v>2405353.494626743</v>
      </c>
      <c r="C875">
        <v>2765923.570749651</v>
      </c>
    </row>
    <row r="876" spans="1:3">
      <c r="A876">
        <v>874</v>
      </c>
      <c r="B876">
        <v>2405358.932506476</v>
      </c>
      <c r="C876">
        <v>2765905.903856218</v>
      </c>
    </row>
    <row r="877" spans="1:3">
      <c r="A877">
        <v>875</v>
      </c>
      <c r="B877">
        <v>2405352.659921239</v>
      </c>
      <c r="C877">
        <v>2765903.018946456</v>
      </c>
    </row>
    <row r="878" spans="1:3">
      <c r="A878">
        <v>876</v>
      </c>
      <c r="B878">
        <v>2405345.141915469</v>
      </c>
      <c r="C878">
        <v>2765907.235813106</v>
      </c>
    </row>
    <row r="879" spans="1:3">
      <c r="A879">
        <v>877</v>
      </c>
      <c r="B879">
        <v>2405333.028725146</v>
      </c>
      <c r="C879">
        <v>2765906.407828445</v>
      </c>
    </row>
    <row r="880" spans="1:3">
      <c r="A880">
        <v>878</v>
      </c>
      <c r="B880">
        <v>2405330.287449252</v>
      </c>
      <c r="C880">
        <v>2765913.011283232</v>
      </c>
    </row>
    <row r="881" spans="1:3">
      <c r="A881">
        <v>879</v>
      </c>
      <c r="B881">
        <v>2405342.408046178</v>
      </c>
      <c r="C881">
        <v>2765896.465800208</v>
      </c>
    </row>
    <row r="882" spans="1:3">
      <c r="A882">
        <v>880</v>
      </c>
      <c r="B882">
        <v>2405340.804393186</v>
      </c>
      <c r="C882">
        <v>2765898.861471839</v>
      </c>
    </row>
    <row r="883" spans="1:3">
      <c r="A883">
        <v>881</v>
      </c>
      <c r="B883">
        <v>2405323.22649145</v>
      </c>
      <c r="C883">
        <v>2765906.830691232</v>
      </c>
    </row>
    <row r="884" spans="1:3">
      <c r="A884">
        <v>882</v>
      </c>
      <c r="B884">
        <v>2405347.100548099</v>
      </c>
      <c r="C884">
        <v>2765896.560944099</v>
      </c>
    </row>
    <row r="885" spans="1:3">
      <c r="A885">
        <v>883</v>
      </c>
      <c r="B885">
        <v>2405332.175552465</v>
      </c>
      <c r="C885">
        <v>2765918.111118303</v>
      </c>
    </row>
    <row r="886" spans="1:3">
      <c r="A886">
        <v>884</v>
      </c>
      <c r="B886">
        <v>2405328.647950931</v>
      </c>
      <c r="C886">
        <v>2765906.485262247</v>
      </c>
    </row>
    <row r="887" spans="1:3">
      <c r="A887">
        <v>885</v>
      </c>
      <c r="B887">
        <v>2405345.001947626</v>
      </c>
      <c r="C887">
        <v>2765895.799132561</v>
      </c>
    </row>
    <row r="888" spans="1:3">
      <c r="A888">
        <v>886</v>
      </c>
      <c r="B888">
        <v>2405330.215997885</v>
      </c>
      <c r="C888">
        <v>2765899.967375998</v>
      </c>
    </row>
    <row r="889" spans="1:3">
      <c r="A889">
        <v>887</v>
      </c>
      <c r="B889">
        <v>2405357.335861232</v>
      </c>
      <c r="C889">
        <v>2765888.032974834</v>
      </c>
    </row>
    <row r="890" spans="1:3">
      <c r="A890">
        <v>888</v>
      </c>
      <c r="B890">
        <v>2405357.087072007</v>
      </c>
      <c r="C890">
        <v>2765883.852495119</v>
      </c>
    </row>
    <row r="891" spans="1:3">
      <c r="A891">
        <v>889</v>
      </c>
      <c r="B891">
        <v>2405372.422396492</v>
      </c>
      <c r="C891">
        <v>2765882.329207697</v>
      </c>
    </row>
    <row r="892" spans="1:3">
      <c r="A892">
        <v>890</v>
      </c>
      <c r="B892">
        <v>2405363.103147825</v>
      </c>
      <c r="C892">
        <v>2765887.750298148</v>
      </c>
    </row>
    <row r="893" spans="1:3">
      <c r="A893">
        <v>891</v>
      </c>
      <c r="B893">
        <v>2405342.148968191</v>
      </c>
      <c r="C893">
        <v>2765891.525505883</v>
      </c>
    </row>
    <row r="894" spans="1:3">
      <c r="A894">
        <v>892</v>
      </c>
      <c r="B894">
        <v>2405370.872948973</v>
      </c>
      <c r="C894">
        <v>2765883.687163625</v>
      </c>
    </row>
    <row r="895" spans="1:3">
      <c r="A895">
        <v>893</v>
      </c>
      <c r="B895">
        <v>2405367.328000222</v>
      </c>
      <c r="C895">
        <v>2765869.14623148</v>
      </c>
    </row>
    <row r="896" spans="1:3">
      <c r="A896">
        <v>894</v>
      </c>
      <c r="B896">
        <v>2405355.536587853</v>
      </c>
      <c r="C896">
        <v>2765888.941915968</v>
      </c>
    </row>
    <row r="897" spans="1:3">
      <c r="A897">
        <v>895</v>
      </c>
      <c r="B897">
        <v>2405348.059606082</v>
      </c>
      <c r="C897">
        <v>2765890.971448207</v>
      </c>
    </row>
    <row r="898" spans="1:3">
      <c r="A898">
        <v>896</v>
      </c>
      <c r="B898">
        <v>2405351.920204987</v>
      </c>
      <c r="C898">
        <v>2765890.483384809</v>
      </c>
    </row>
    <row r="899" spans="1:3">
      <c r="A899">
        <v>897</v>
      </c>
      <c r="B899">
        <v>2405344.967933502</v>
      </c>
      <c r="C899">
        <v>2765889.89374229</v>
      </c>
    </row>
    <row r="900" spans="1:3">
      <c r="A900">
        <v>898</v>
      </c>
      <c r="B900">
        <v>2405353.873144741</v>
      </c>
      <c r="C900">
        <v>2765892.270234248</v>
      </c>
    </row>
    <row r="901" spans="1:3">
      <c r="A901">
        <v>899</v>
      </c>
      <c r="B901">
        <v>2405378.89514465</v>
      </c>
      <c r="C901">
        <v>2765875.931317955</v>
      </c>
    </row>
    <row r="902" spans="1:3">
      <c r="A902">
        <v>900</v>
      </c>
      <c r="B902">
        <v>2405362.155155526</v>
      </c>
      <c r="C902">
        <v>2765894.388046121</v>
      </c>
    </row>
    <row r="903" spans="1:3">
      <c r="A903">
        <v>901</v>
      </c>
      <c r="B903">
        <v>2405327.66355274</v>
      </c>
      <c r="C903">
        <v>2765911.380460858</v>
      </c>
    </row>
    <row r="904" spans="1:3">
      <c r="A904">
        <v>902</v>
      </c>
      <c r="B904">
        <v>2405345.285372178</v>
      </c>
      <c r="C904">
        <v>2765900.897402143</v>
      </c>
    </row>
    <row r="905" spans="1:3">
      <c r="A905">
        <v>903</v>
      </c>
      <c r="B905">
        <v>2405331.426120511</v>
      </c>
      <c r="C905">
        <v>2765912.805706577</v>
      </c>
    </row>
    <row r="906" spans="1:3">
      <c r="A906">
        <v>904</v>
      </c>
      <c r="B906">
        <v>2405340.309846851</v>
      </c>
      <c r="C906">
        <v>2765903.079241032</v>
      </c>
    </row>
    <row r="907" spans="1:3">
      <c r="A907">
        <v>905</v>
      </c>
      <c r="B907">
        <v>2405366.481499399</v>
      </c>
      <c r="C907">
        <v>2765889.529962059</v>
      </c>
    </row>
    <row r="908" spans="1:3">
      <c r="A908">
        <v>906</v>
      </c>
      <c r="B908">
        <v>2405344.578684585</v>
      </c>
      <c r="C908">
        <v>2765895.680359138</v>
      </c>
    </row>
    <row r="909" spans="1:3">
      <c r="A909">
        <v>907</v>
      </c>
      <c r="B909">
        <v>2405342.053044625</v>
      </c>
      <c r="C909">
        <v>2765900.186853177</v>
      </c>
    </row>
    <row r="910" spans="1:3">
      <c r="A910">
        <v>908</v>
      </c>
      <c r="B910">
        <v>2405355.311951596</v>
      </c>
      <c r="C910">
        <v>2765898.352437527</v>
      </c>
    </row>
    <row r="911" spans="1:3">
      <c r="A911">
        <v>909</v>
      </c>
      <c r="B911">
        <v>2405371.410444441</v>
      </c>
      <c r="C911">
        <v>2765875.652026278</v>
      </c>
    </row>
    <row r="912" spans="1:3">
      <c r="A912">
        <v>910</v>
      </c>
      <c r="B912">
        <v>2405360.719006687</v>
      </c>
      <c r="C912">
        <v>2765887.975618009</v>
      </c>
    </row>
    <row r="913" spans="1:3">
      <c r="A913">
        <v>911</v>
      </c>
      <c r="B913">
        <v>2405340.634148129</v>
      </c>
      <c r="C913">
        <v>2765909.02121137</v>
      </c>
    </row>
    <row r="914" spans="1:3">
      <c r="A914">
        <v>912</v>
      </c>
      <c r="B914">
        <v>2405341.977511981</v>
      </c>
      <c r="C914">
        <v>2765902.628138766</v>
      </c>
    </row>
    <row r="915" spans="1:3">
      <c r="A915">
        <v>913</v>
      </c>
      <c r="B915">
        <v>2405349.095433231</v>
      </c>
      <c r="C915">
        <v>2765897.778872527</v>
      </c>
    </row>
    <row r="916" spans="1:3">
      <c r="A916">
        <v>914</v>
      </c>
      <c r="B916">
        <v>2405353.885944972</v>
      </c>
      <c r="C916">
        <v>2765903.427428427</v>
      </c>
    </row>
    <row r="917" spans="1:3">
      <c r="A917">
        <v>915</v>
      </c>
      <c r="B917">
        <v>2405321.668175426</v>
      </c>
      <c r="C917">
        <v>2765912.834414469</v>
      </c>
    </row>
    <row r="918" spans="1:3">
      <c r="A918">
        <v>916</v>
      </c>
      <c r="B918">
        <v>2405348.883946115</v>
      </c>
      <c r="C918">
        <v>2765897.701789788</v>
      </c>
    </row>
    <row r="919" spans="1:3">
      <c r="A919">
        <v>917</v>
      </c>
      <c r="B919">
        <v>2405353.186958034</v>
      </c>
      <c r="C919">
        <v>2765905.466620457</v>
      </c>
    </row>
    <row r="920" spans="1:3">
      <c r="A920">
        <v>918</v>
      </c>
      <c r="B920">
        <v>2405328.33167057</v>
      </c>
      <c r="C920">
        <v>2765913.364409917</v>
      </c>
    </row>
    <row r="921" spans="1:3">
      <c r="A921">
        <v>919</v>
      </c>
      <c r="B921">
        <v>2405344.788404699</v>
      </c>
      <c r="C921">
        <v>2765913.429499123</v>
      </c>
    </row>
    <row r="922" spans="1:3">
      <c r="A922">
        <v>920</v>
      </c>
      <c r="B922">
        <v>2405324.3180975</v>
      </c>
      <c r="C922">
        <v>2765922.492998406</v>
      </c>
    </row>
    <row r="923" spans="1:3">
      <c r="A923">
        <v>921</v>
      </c>
      <c r="B923">
        <v>2405341.560354682</v>
      </c>
      <c r="C923">
        <v>2765904.895380827</v>
      </c>
    </row>
    <row r="924" spans="1:3">
      <c r="A924">
        <v>922</v>
      </c>
      <c r="B924">
        <v>2405343.526402525</v>
      </c>
      <c r="C924">
        <v>2765911.828154636</v>
      </c>
    </row>
    <row r="925" spans="1:3">
      <c r="A925">
        <v>923</v>
      </c>
      <c r="B925">
        <v>2405319.46229512</v>
      </c>
      <c r="C925">
        <v>2765936.740961093</v>
      </c>
    </row>
    <row r="926" spans="1:3">
      <c r="A926">
        <v>924</v>
      </c>
      <c r="B926">
        <v>2405342.462921571</v>
      </c>
      <c r="C926">
        <v>2765908.65496833</v>
      </c>
    </row>
    <row r="927" spans="1:3">
      <c r="A927">
        <v>925</v>
      </c>
      <c r="B927">
        <v>2405347.263990014</v>
      </c>
      <c r="C927">
        <v>2765904.624005498</v>
      </c>
    </row>
    <row r="928" spans="1:3">
      <c r="A928">
        <v>926</v>
      </c>
      <c r="B928">
        <v>2405330.840695052</v>
      </c>
      <c r="C928">
        <v>2765911.019217921</v>
      </c>
    </row>
    <row r="929" spans="1:3">
      <c r="A929">
        <v>927</v>
      </c>
      <c r="B929">
        <v>2405332.237496154</v>
      </c>
      <c r="C929">
        <v>2765920.492327911</v>
      </c>
    </row>
    <row r="930" spans="1:3">
      <c r="A930">
        <v>928</v>
      </c>
      <c r="B930">
        <v>2405332.044743316</v>
      </c>
      <c r="C930">
        <v>2765911.937881246</v>
      </c>
    </row>
    <row r="931" spans="1:3">
      <c r="A931">
        <v>929</v>
      </c>
      <c r="B931">
        <v>2405343.269623009</v>
      </c>
      <c r="C931">
        <v>2765905.597719653</v>
      </c>
    </row>
    <row r="932" spans="1:3">
      <c r="A932">
        <v>930</v>
      </c>
      <c r="B932">
        <v>2405345.204581435</v>
      </c>
      <c r="C932">
        <v>2765910.266057845</v>
      </c>
    </row>
    <row r="933" spans="1:3">
      <c r="A933">
        <v>931</v>
      </c>
      <c r="B933">
        <v>2405348.795104877</v>
      </c>
      <c r="C933">
        <v>2765907.305504275</v>
      </c>
    </row>
    <row r="934" spans="1:3">
      <c r="A934">
        <v>932</v>
      </c>
      <c r="B934">
        <v>2405341.843586682</v>
      </c>
      <c r="C934">
        <v>2765915.460033729</v>
      </c>
    </row>
    <row r="935" spans="1:3">
      <c r="A935">
        <v>933</v>
      </c>
      <c r="B935">
        <v>2405350.101966188</v>
      </c>
      <c r="C935">
        <v>2765909.203550246</v>
      </c>
    </row>
    <row r="936" spans="1:3">
      <c r="A936">
        <v>934</v>
      </c>
      <c r="B936">
        <v>2405336.008250543</v>
      </c>
      <c r="C936">
        <v>2765916.276324119</v>
      </c>
    </row>
    <row r="937" spans="1:3">
      <c r="A937">
        <v>935</v>
      </c>
      <c r="B937">
        <v>2405332.978640759</v>
      </c>
      <c r="C937">
        <v>2765920.692525852</v>
      </c>
    </row>
    <row r="938" spans="1:3">
      <c r="A938">
        <v>936</v>
      </c>
      <c r="B938">
        <v>2405332.388751905</v>
      </c>
      <c r="C938">
        <v>2765914.641301712</v>
      </c>
    </row>
    <row r="939" spans="1:3">
      <c r="A939">
        <v>937</v>
      </c>
      <c r="B939">
        <v>2405328.788975037</v>
      </c>
      <c r="C939">
        <v>2765915.958774715</v>
      </c>
    </row>
    <row r="940" spans="1:3">
      <c r="A940">
        <v>938</v>
      </c>
      <c r="B940">
        <v>2405337.957777523</v>
      </c>
      <c r="C940">
        <v>2765909.068802239</v>
      </c>
    </row>
    <row r="941" spans="1:3">
      <c r="A941">
        <v>939</v>
      </c>
      <c r="B941">
        <v>2405321.519516456</v>
      </c>
      <c r="C941">
        <v>2765920.378943903</v>
      </c>
    </row>
    <row r="942" spans="1:3">
      <c r="A942">
        <v>940</v>
      </c>
      <c r="B942">
        <v>2405322.585673196</v>
      </c>
      <c r="C942">
        <v>2765922.278222655</v>
      </c>
    </row>
    <row r="943" spans="1:3">
      <c r="A943">
        <v>941</v>
      </c>
      <c r="B943">
        <v>2405315.931343985</v>
      </c>
      <c r="C943">
        <v>2765925.23753141</v>
      </c>
    </row>
    <row r="944" spans="1:3">
      <c r="A944">
        <v>942</v>
      </c>
      <c r="B944">
        <v>2405322.389923061</v>
      </c>
      <c r="C944">
        <v>2765918.100573821</v>
      </c>
    </row>
    <row r="945" spans="1:3">
      <c r="A945">
        <v>943</v>
      </c>
      <c r="B945">
        <v>2405315.44706405</v>
      </c>
      <c r="C945">
        <v>2765921.666945657</v>
      </c>
    </row>
    <row r="946" spans="1:3">
      <c r="A946">
        <v>944</v>
      </c>
      <c r="B946">
        <v>2405324.124822391</v>
      </c>
      <c r="C946">
        <v>2765915.870689763</v>
      </c>
    </row>
    <row r="947" spans="1:3">
      <c r="A947">
        <v>945</v>
      </c>
      <c r="B947">
        <v>2405318.481798835</v>
      </c>
      <c r="C947">
        <v>2765920.908433899</v>
      </c>
    </row>
    <row r="948" spans="1:3">
      <c r="A948">
        <v>946</v>
      </c>
      <c r="B948">
        <v>2405326.693510253</v>
      </c>
      <c r="C948">
        <v>2765919.395482965</v>
      </c>
    </row>
    <row r="949" spans="1:3">
      <c r="A949">
        <v>947</v>
      </c>
      <c r="B949">
        <v>2405327.429199246</v>
      </c>
      <c r="C949">
        <v>2765919.275802444</v>
      </c>
    </row>
    <row r="950" spans="1:3">
      <c r="A950">
        <v>948</v>
      </c>
      <c r="B950">
        <v>2405326.813167197</v>
      </c>
      <c r="C950">
        <v>2765912.877123223</v>
      </c>
    </row>
    <row r="951" spans="1:3">
      <c r="A951">
        <v>949</v>
      </c>
      <c r="B951">
        <v>2405319.112355404</v>
      </c>
      <c r="C951">
        <v>2765921.792295687</v>
      </c>
    </row>
    <row r="952" spans="1:3">
      <c r="A952">
        <v>950</v>
      </c>
      <c r="B952">
        <v>2405325.948668701</v>
      </c>
      <c r="C952">
        <v>2765925.037275138</v>
      </c>
    </row>
    <row r="953" spans="1:3">
      <c r="A953">
        <v>951</v>
      </c>
      <c r="B953">
        <v>2405313.813326367</v>
      </c>
      <c r="C953">
        <v>2765925.595752531</v>
      </c>
    </row>
    <row r="954" spans="1:3">
      <c r="A954">
        <v>952</v>
      </c>
      <c r="B954">
        <v>2405319.142490261</v>
      </c>
      <c r="C954">
        <v>2765924.148756731</v>
      </c>
    </row>
    <row r="955" spans="1:3">
      <c r="A955">
        <v>953</v>
      </c>
      <c r="B955">
        <v>2405322.355524658</v>
      </c>
      <c r="C955">
        <v>2765917.632646984</v>
      </c>
    </row>
    <row r="956" spans="1:3">
      <c r="A956">
        <v>954</v>
      </c>
      <c r="B956">
        <v>2405323.471657041</v>
      </c>
      <c r="C956">
        <v>2765914.237124845</v>
      </c>
    </row>
    <row r="957" spans="1:3">
      <c r="A957">
        <v>955</v>
      </c>
      <c r="B957">
        <v>2405319.423044524</v>
      </c>
      <c r="C957">
        <v>2765921.259362953</v>
      </c>
    </row>
    <row r="958" spans="1:3">
      <c r="A958">
        <v>956</v>
      </c>
      <c r="B958">
        <v>2405322.40621952</v>
      </c>
      <c r="C958">
        <v>2765917.436481164</v>
      </c>
    </row>
    <row r="959" spans="1:3">
      <c r="A959">
        <v>957</v>
      </c>
      <c r="B959">
        <v>2405323.406390305</v>
      </c>
      <c r="C959">
        <v>2765920.205126807</v>
      </c>
    </row>
    <row r="960" spans="1:3">
      <c r="A960">
        <v>958</v>
      </c>
      <c r="B960">
        <v>2405309.574762546</v>
      </c>
      <c r="C960">
        <v>2765928.200581491</v>
      </c>
    </row>
    <row r="961" spans="1:3">
      <c r="A961">
        <v>959</v>
      </c>
      <c r="B961">
        <v>2405309.298954797</v>
      </c>
      <c r="C961">
        <v>2765929.736649148</v>
      </c>
    </row>
    <row r="962" spans="1:3">
      <c r="A962">
        <v>960</v>
      </c>
      <c r="B962">
        <v>2405313.909559954</v>
      </c>
      <c r="C962">
        <v>2765926.870906009</v>
      </c>
    </row>
    <row r="963" spans="1:3">
      <c r="A963">
        <v>961</v>
      </c>
      <c r="B963">
        <v>2405316.867699501</v>
      </c>
      <c r="C963">
        <v>2765926.756356991</v>
      </c>
    </row>
    <row r="964" spans="1:3">
      <c r="A964">
        <v>962</v>
      </c>
      <c r="B964">
        <v>2405321.208402609</v>
      </c>
      <c r="C964">
        <v>2765919.163660119</v>
      </c>
    </row>
    <row r="965" spans="1:3">
      <c r="A965">
        <v>963</v>
      </c>
      <c r="B965">
        <v>2405318.600329816</v>
      </c>
      <c r="C965">
        <v>2765925.692136205</v>
      </c>
    </row>
    <row r="966" spans="1:3">
      <c r="A966">
        <v>964</v>
      </c>
      <c r="B966">
        <v>2405301.287664161</v>
      </c>
      <c r="C966">
        <v>2765930.624122705</v>
      </c>
    </row>
    <row r="967" spans="1:3">
      <c r="A967">
        <v>965</v>
      </c>
      <c r="B967">
        <v>2405318.525519405</v>
      </c>
      <c r="C967">
        <v>2765928.866847092</v>
      </c>
    </row>
    <row r="968" spans="1:3">
      <c r="A968">
        <v>966</v>
      </c>
      <c r="B968">
        <v>2405334.417181517</v>
      </c>
      <c r="C968">
        <v>2765916.017567003</v>
      </c>
    </row>
    <row r="969" spans="1:3">
      <c r="A969">
        <v>967</v>
      </c>
      <c r="B969">
        <v>2405324.945271518</v>
      </c>
      <c r="C969">
        <v>2765923.971769683</v>
      </c>
    </row>
    <row r="970" spans="1:3">
      <c r="A970">
        <v>968</v>
      </c>
      <c r="B970">
        <v>2405308.68975692</v>
      </c>
      <c r="C970">
        <v>2765937.529234069</v>
      </c>
    </row>
    <row r="971" spans="1:3">
      <c r="A971">
        <v>969</v>
      </c>
      <c r="B971">
        <v>2405323.034105901</v>
      </c>
      <c r="C971">
        <v>2765928.062297622</v>
      </c>
    </row>
    <row r="972" spans="1:3">
      <c r="A972">
        <v>970</v>
      </c>
      <c r="B972">
        <v>2405317.961345245</v>
      </c>
      <c r="C972">
        <v>2765932.384248376</v>
      </c>
    </row>
    <row r="973" spans="1:3">
      <c r="A973">
        <v>971</v>
      </c>
      <c r="B973">
        <v>2405321.751010147</v>
      </c>
      <c r="C973">
        <v>2765927.915686618</v>
      </c>
    </row>
    <row r="974" spans="1:3">
      <c r="A974">
        <v>972</v>
      </c>
      <c r="B974">
        <v>2405321.361334114</v>
      </c>
      <c r="C974">
        <v>2765921.41027368</v>
      </c>
    </row>
    <row r="975" spans="1:3">
      <c r="A975">
        <v>973</v>
      </c>
      <c r="B975">
        <v>2405314.582084875</v>
      </c>
      <c r="C975">
        <v>2765932.725785598</v>
      </c>
    </row>
    <row r="976" spans="1:3">
      <c r="A976">
        <v>974</v>
      </c>
      <c r="B976">
        <v>2405315.324607671</v>
      </c>
      <c r="C976">
        <v>2765933.996721204</v>
      </c>
    </row>
    <row r="977" spans="1:3">
      <c r="A977">
        <v>975</v>
      </c>
      <c r="B977">
        <v>2405310.729990372</v>
      </c>
      <c r="C977">
        <v>2765934.867942578</v>
      </c>
    </row>
    <row r="978" spans="1:3">
      <c r="A978">
        <v>976</v>
      </c>
      <c r="B978">
        <v>2405325.690745778</v>
      </c>
      <c r="C978">
        <v>2765927.15722054</v>
      </c>
    </row>
    <row r="979" spans="1:3">
      <c r="A979">
        <v>977</v>
      </c>
      <c r="B979">
        <v>2405313.320094706</v>
      </c>
      <c r="C979">
        <v>2765933.468845747</v>
      </c>
    </row>
    <row r="980" spans="1:3">
      <c r="A980">
        <v>978</v>
      </c>
      <c r="B980">
        <v>2405310.67387843</v>
      </c>
      <c r="C980">
        <v>2765942.028961153</v>
      </c>
    </row>
    <row r="981" spans="1:3">
      <c r="A981">
        <v>979</v>
      </c>
      <c r="B981">
        <v>2405315.530342603</v>
      </c>
      <c r="C981">
        <v>2765929.814698985</v>
      </c>
    </row>
    <row r="982" spans="1:3">
      <c r="A982">
        <v>980</v>
      </c>
      <c r="B982">
        <v>2405323.27905757</v>
      </c>
      <c r="C982">
        <v>2765931.717631326</v>
      </c>
    </row>
    <row r="983" spans="1:3">
      <c r="A983">
        <v>981</v>
      </c>
      <c r="B983">
        <v>2405311.546286628</v>
      </c>
      <c r="C983">
        <v>2765937.429643314</v>
      </c>
    </row>
    <row r="984" spans="1:3">
      <c r="A984">
        <v>982</v>
      </c>
      <c r="B984">
        <v>2405321.93316373</v>
      </c>
      <c r="C984">
        <v>2765931.726384838</v>
      </c>
    </row>
    <row r="985" spans="1:3">
      <c r="A985">
        <v>983</v>
      </c>
      <c r="B985">
        <v>2405320.702097772</v>
      </c>
      <c r="C985">
        <v>2765933.875550168</v>
      </c>
    </row>
    <row r="986" spans="1:3">
      <c r="A986">
        <v>984</v>
      </c>
      <c r="B986">
        <v>2405321.91349755</v>
      </c>
      <c r="C986">
        <v>2765932.296738304</v>
      </c>
    </row>
    <row r="987" spans="1:3">
      <c r="A987">
        <v>985</v>
      </c>
      <c r="B987">
        <v>2405322.696449174</v>
      </c>
      <c r="C987">
        <v>2765933.051164145</v>
      </c>
    </row>
    <row r="988" spans="1:3">
      <c r="A988">
        <v>986</v>
      </c>
      <c r="B988">
        <v>2405328.206612218</v>
      </c>
      <c r="C988">
        <v>2765927.536506074</v>
      </c>
    </row>
    <row r="989" spans="1:3">
      <c r="A989">
        <v>987</v>
      </c>
      <c r="B989">
        <v>2405318.451875393</v>
      </c>
      <c r="C989">
        <v>2765932.752958757</v>
      </c>
    </row>
    <row r="990" spans="1:3">
      <c r="A990">
        <v>988</v>
      </c>
      <c r="B990">
        <v>2405325.524201625</v>
      </c>
      <c r="C990">
        <v>2765928.338960622</v>
      </c>
    </row>
    <row r="991" spans="1:3">
      <c r="A991">
        <v>989</v>
      </c>
      <c r="B991">
        <v>2405320.001674741</v>
      </c>
      <c r="C991">
        <v>2765933.912348199</v>
      </c>
    </row>
    <row r="992" spans="1:3">
      <c r="A992">
        <v>990</v>
      </c>
      <c r="B992">
        <v>2405312.014894088</v>
      </c>
      <c r="C992">
        <v>2765940.139014563</v>
      </c>
    </row>
    <row r="993" spans="1:3">
      <c r="A993">
        <v>991</v>
      </c>
      <c r="B993">
        <v>2405322.290357284</v>
      </c>
      <c r="C993">
        <v>2765929.639055917</v>
      </c>
    </row>
    <row r="994" spans="1:3">
      <c r="A994">
        <v>992</v>
      </c>
      <c r="B994">
        <v>2405342.273419998</v>
      </c>
      <c r="C994">
        <v>2765922.895013287</v>
      </c>
    </row>
    <row r="995" spans="1:3">
      <c r="A995">
        <v>993</v>
      </c>
      <c r="B995">
        <v>2405324.120081025</v>
      </c>
      <c r="C995">
        <v>2765928.475765702</v>
      </c>
    </row>
    <row r="996" spans="1:3">
      <c r="A996">
        <v>994</v>
      </c>
      <c r="B996">
        <v>2405303.269896881</v>
      </c>
      <c r="C996">
        <v>2765940.14746388</v>
      </c>
    </row>
    <row r="997" spans="1:3">
      <c r="A997">
        <v>995</v>
      </c>
      <c r="B997">
        <v>2405319.236093393</v>
      </c>
      <c r="C997">
        <v>2765931.491024057</v>
      </c>
    </row>
    <row r="998" spans="1:3">
      <c r="A998">
        <v>996</v>
      </c>
      <c r="B998">
        <v>2405319.914724859</v>
      </c>
      <c r="C998">
        <v>2765937.164096256</v>
      </c>
    </row>
    <row r="999" spans="1:3">
      <c r="A999">
        <v>997</v>
      </c>
      <c r="B999">
        <v>2405320.985174392</v>
      </c>
      <c r="C999">
        <v>2765932.836341899</v>
      </c>
    </row>
    <row r="1000" spans="1:3">
      <c r="A1000">
        <v>998</v>
      </c>
      <c r="B1000">
        <v>2405317.296955399</v>
      </c>
      <c r="C1000">
        <v>2765938.566162946</v>
      </c>
    </row>
    <row r="1001" spans="1:3">
      <c r="A1001">
        <v>999</v>
      </c>
      <c r="B1001">
        <v>2405316.835399397</v>
      </c>
      <c r="C1001">
        <v>2765937.86602716</v>
      </c>
    </row>
    <row r="1002" spans="1:3">
      <c r="A1002">
        <v>1000</v>
      </c>
      <c r="B1002">
        <v>2405331.432321521</v>
      </c>
      <c r="C1002">
        <v>2765930.320056679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5375.573723076248</v>
      </c>
      <c r="C2">
        <v>5375.573723076248</v>
      </c>
      <c r="D2">
        <v>1039.617931781662</v>
      </c>
      <c r="E2">
        <v>514.6394019860385</v>
      </c>
    </row>
    <row r="3" spans="1:5">
      <c r="A3">
        <v>1</v>
      </c>
      <c r="B3">
        <v>5375.573723076248</v>
      </c>
      <c r="C3">
        <v>5375.573723076248</v>
      </c>
      <c r="D3">
        <v>5671.372549656018</v>
      </c>
      <c r="E3">
        <v>5146.3940198604</v>
      </c>
    </row>
    <row r="4" spans="1:5">
      <c r="A4">
        <v>2</v>
      </c>
      <c r="B4">
        <v>5375.573723076248</v>
      </c>
      <c r="C4">
        <v>5375.573723076248</v>
      </c>
      <c r="D4">
        <v>5466.26844061401</v>
      </c>
      <c r="E4">
        <v>4941.289910818396</v>
      </c>
    </row>
    <row r="5" spans="1:5">
      <c r="A5">
        <v>3</v>
      </c>
      <c r="B5">
        <v>5375.573723076248</v>
      </c>
      <c r="C5">
        <v>5375.573723076248</v>
      </c>
      <c r="D5">
        <v>5316.068326352457</v>
      </c>
      <c r="E5">
        <v>4791.089796556851</v>
      </c>
    </row>
    <row r="6" spans="1:5">
      <c r="A6">
        <v>4</v>
      </c>
      <c r="B6">
        <v>5375.573723076248</v>
      </c>
      <c r="C6">
        <v>5375.573723076248</v>
      </c>
      <c r="D6">
        <v>5213.607402471565</v>
      </c>
      <c r="E6">
        <v>4688.628872675961</v>
      </c>
    </row>
    <row r="7" spans="1:5">
      <c r="A7">
        <v>5</v>
      </c>
      <c r="B7">
        <v>5375.573723076248</v>
      </c>
      <c r="C7">
        <v>5375.573723076248</v>
      </c>
      <c r="D7">
        <v>5115.071671395962</v>
      </c>
      <c r="E7">
        <v>4590.093141600346</v>
      </c>
    </row>
    <row r="8" spans="1:5">
      <c r="A8">
        <v>6</v>
      </c>
      <c r="B8">
        <v>5375.573723076248</v>
      </c>
      <c r="C8">
        <v>5375.573723076248</v>
      </c>
      <c r="D8">
        <v>5022.845753592293</v>
      </c>
      <c r="E8">
        <v>4497.867223796668</v>
      </c>
    </row>
    <row r="9" spans="1:5">
      <c r="A9">
        <v>7</v>
      </c>
      <c r="B9">
        <v>5375.573723076248</v>
      </c>
      <c r="C9">
        <v>5375.573723076248</v>
      </c>
      <c r="D9">
        <v>4931.159142109455</v>
      </c>
      <c r="E9">
        <v>4406.180612313829</v>
      </c>
    </row>
    <row r="10" spans="1:5">
      <c r="A10">
        <v>8</v>
      </c>
      <c r="B10">
        <v>5375.573723076248</v>
      </c>
      <c r="C10">
        <v>5375.573723076248</v>
      </c>
      <c r="D10">
        <v>4897.98427577819</v>
      </c>
      <c r="E10">
        <v>4373.005745982563</v>
      </c>
    </row>
    <row r="11" spans="1:5">
      <c r="A11">
        <v>9</v>
      </c>
      <c r="B11">
        <v>5375.573723076248</v>
      </c>
      <c r="C11">
        <v>5375.573723076248</v>
      </c>
      <c r="D11">
        <v>4835.381329123808</v>
      </c>
      <c r="E11">
        <v>4310.402799328177</v>
      </c>
    </row>
    <row r="12" spans="1:5">
      <c r="A12">
        <v>10</v>
      </c>
      <c r="B12">
        <v>5375.573723076248</v>
      </c>
      <c r="C12">
        <v>5375.573723076248</v>
      </c>
      <c r="D12">
        <v>4802.631189484938</v>
      </c>
      <c r="E12">
        <v>4277.652659689306</v>
      </c>
    </row>
    <row r="13" spans="1:5">
      <c r="A13">
        <v>11</v>
      </c>
      <c r="B13">
        <v>5375.573723076248</v>
      </c>
      <c r="C13">
        <v>5375.573723076248</v>
      </c>
      <c r="D13">
        <v>4739.873971516621</v>
      </c>
      <c r="E13">
        <v>4214.89544172099</v>
      </c>
    </row>
    <row r="14" spans="1:5">
      <c r="A14">
        <v>12</v>
      </c>
      <c r="B14">
        <v>5375.573723076248</v>
      </c>
      <c r="C14">
        <v>5375.573723076248</v>
      </c>
      <c r="D14">
        <v>4707.20165235814</v>
      </c>
      <c r="E14">
        <v>4182.223122562511</v>
      </c>
    </row>
    <row r="15" spans="1:5">
      <c r="A15">
        <v>13</v>
      </c>
      <c r="B15">
        <v>5375.573723076248</v>
      </c>
      <c r="C15">
        <v>5375.573723076248</v>
      </c>
      <c r="D15">
        <v>4644.033856879731</v>
      </c>
      <c r="E15">
        <v>4119.055327084096</v>
      </c>
    </row>
    <row r="16" spans="1:5">
      <c r="A16">
        <v>14</v>
      </c>
      <c r="B16">
        <v>5375.573723076248</v>
      </c>
      <c r="C16">
        <v>5375.573723076248</v>
      </c>
      <c r="D16">
        <v>4611.276118064323</v>
      </c>
      <c r="E16">
        <v>4086.297588268696</v>
      </c>
    </row>
    <row r="17" spans="1:5">
      <c r="A17">
        <v>15</v>
      </c>
      <c r="B17">
        <v>5375.573723076248</v>
      </c>
      <c r="C17">
        <v>5375.573723076248</v>
      </c>
      <c r="D17">
        <v>4547.585681661424</v>
      </c>
      <c r="E17">
        <v>4022.607151865793</v>
      </c>
    </row>
    <row r="18" spans="1:5">
      <c r="A18">
        <v>16</v>
      </c>
      <c r="B18">
        <v>5375.573723076248</v>
      </c>
      <c r="C18">
        <v>5375.573723076248</v>
      </c>
      <c r="D18">
        <v>4514.658066419714</v>
      </c>
      <c r="E18">
        <v>3989.679536624085</v>
      </c>
    </row>
    <row r="19" spans="1:5">
      <c r="A19">
        <v>17</v>
      </c>
      <c r="B19">
        <v>5375.573723076248</v>
      </c>
      <c r="C19">
        <v>5375.573723076248</v>
      </c>
      <c r="D19">
        <v>4450.395039416421</v>
      </c>
      <c r="E19">
        <v>3925.416509620787</v>
      </c>
    </row>
    <row r="20" spans="1:5">
      <c r="A20">
        <v>18</v>
      </c>
      <c r="B20">
        <v>5375.573723076248</v>
      </c>
      <c r="C20">
        <v>5375.573723076248</v>
      </c>
      <c r="D20">
        <v>4417.251138013924</v>
      </c>
      <c r="E20">
        <v>3892.272608218293</v>
      </c>
    </row>
    <row r="21" spans="1:5">
      <c r="A21">
        <v>19</v>
      </c>
      <c r="B21">
        <v>5375.573723076248</v>
      </c>
      <c r="C21">
        <v>5375.573723076248</v>
      </c>
      <c r="D21">
        <v>4352.394713225752</v>
      </c>
      <c r="E21">
        <v>3827.416183430114</v>
      </c>
    </row>
    <row r="22" spans="1:5">
      <c r="A22">
        <v>20</v>
      </c>
      <c r="B22">
        <v>5375.573723076248</v>
      </c>
      <c r="C22">
        <v>5375.573723076248</v>
      </c>
      <c r="D22">
        <v>4319.007909868191</v>
      </c>
      <c r="E22">
        <v>3794.029380072552</v>
      </c>
    </row>
    <row r="23" spans="1:5">
      <c r="A23">
        <v>21</v>
      </c>
      <c r="B23">
        <v>5375.573723076248</v>
      </c>
      <c r="C23">
        <v>5375.573723076248</v>
      </c>
      <c r="D23">
        <v>4253.551405787725</v>
      </c>
      <c r="E23">
        <v>3728.572875992089</v>
      </c>
    </row>
    <row r="24" spans="1:5">
      <c r="A24">
        <v>22</v>
      </c>
      <c r="B24">
        <v>5375.573723076248</v>
      </c>
      <c r="C24">
        <v>5375.573723076248</v>
      </c>
      <c r="D24">
        <v>4219.905829576866</v>
      </c>
      <c r="E24">
        <v>3694.927299781232</v>
      </c>
    </row>
    <row r="25" spans="1:5">
      <c r="A25">
        <v>23</v>
      </c>
      <c r="B25">
        <v>5375.573723076248</v>
      </c>
      <c r="C25">
        <v>5375.573723076248</v>
      </c>
      <c r="D25">
        <v>4153.849214379239</v>
      </c>
      <c r="E25">
        <v>3628.870684583602</v>
      </c>
    </row>
    <row r="26" spans="1:5">
      <c r="A26">
        <v>24</v>
      </c>
      <c r="B26">
        <v>5375.573723076248</v>
      </c>
      <c r="C26">
        <v>5375.573723076248</v>
      </c>
      <c r="D26">
        <v>4119.934899064001</v>
      </c>
      <c r="E26">
        <v>3594.956369268364</v>
      </c>
    </row>
    <row r="27" spans="1:5">
      <c r="A27">
        <v>25</v>
      </c>
      <c r="B27">
        <v>5375.573723076248</v>
      </c>
      <c r="C27">
        <v>5375.573723076248</v>
      </c>
      <c r="D27">
        <v>4053.28081228424</v>
      </c>
      <c r="E27">
        <v>3528.302282488601</v>
      </c>
    </row>
    <row r="28" spans="1:5">
      <c r="A28">
        <v>26</v>
      </c>
      <c r="B28">
        <v>5375.573723076248</v>
      </c>
      <c r="C28">
        <v>5375.573723076248</v>
      </c>
      <c r="D28">
        <v>4019.090945482365</v>
      </c>
      <c r="E28">
        <v>3494.112415686732</v>
      </c>
    </row>
    <row r="29" spans="1:5">
      <c r="A29">
        <v>27</v>
      </c>
      <c r="B29">
        <v>5375.573723076248</v>
      </c>
      <c r="C29">
        <v>5375.573723076248</v>
      </c>
      <c r="D29">
        <v>3951.842463149852</v>
      </c>
      <c r="E29">
        <v>3426.863933354218</v>
      </c>
    </row>
    <row r="30" spans="1:5">
      <c r="A30">
        <v>28</v>
      </c>
      <c r="B30">
        <v>5375.573723076248</v>
      </c>
      <c r="C30">
        <v>5375.573723076248</v>
      </c>
      <c r="D30">
        <v>3917.371739276055</v>
      </c>
      <c r="E30">
        <v>3392.393209480415</v>
      </c>
    </row>
    <row r="31" spans="1:5">
      <c r="A31">
        <v>29</v>
      </c>
      <c r="B31">
        <v>5375.573723076248</v>
      </c>
      <c r="C31">
        <v>5375.573723076248</v>
      </c>
      <c r="D31">
        <v>3849.531053438115</v>
      </c>
      <c r="E31">
        <v>3324.552523642476</v>
      </c>
    </row>
    <row r="32" spans="1:5">
      <c r="A32">
        <v>30</v>
      </c>
      <c r="B32">
        <v>5375.573723076248</v>
      </c>
      <c r="C32">
        <v>5375.573723076248</v>
      </c>
      <c r="D32">
        <v>3814.774637012466</v>
      </c>
      <c r="E32">
        <v>3289.796107216827</v>
      </c>
    </row>
    <row r="33" spans="1:5">
      <c r="A33">
        <v>31</v>
      </c>
      <c r="B33">
        <v>5375.573723076248</v>
      </c>
      <c r="C33">
        <v>5375.573723076248</v>
      </c>
      <c r="D33">
        <v>3746.342229926004</v>
      </c>
      <c r="E33">
        <v>3221.363700130366</v>
      </c>
    </row>
    <row r="34" spans="1:5">
      <c r="A34">
        <v>32</v>
      </c>
      <c r="B34">
        <v>5375.573723076248</v>
      </c>
      <c r="C34">
        <v>5375.573723076248</v>
      </c>
      <c r="D34">
        <v>3711.295066923927</v>
      </c>
      <c r="E34">
        <v>3186.316537128292</v>
      </c>
    </row>
    <row r="35" spans="1:5">
      <c r="A35">
        <v>33</v>
      </c>
      <c r="B35">
        <v>5375.573723076248</v>
      </c>
      <c r="C35">
        <v>5375.573723076248</v>
      </c>
      <c r="D35">
        <v>3642.269154642335</v>
      </c>
      <c r="E35">
        <v>3117.290624846698</v>
      </c>
    </row>
    <row r="36" spans="1:5">
      <c r="A36">
        <v>34</v>
      </c>
      <c r="B36">
        <v>5375.573723076248</v>
      </c>
      <c r="C36">
        <v>5375.573723076248</v>
      </c>
      <c r="D36">
        <v>3606.925484750913</v>
      </c>
      <c r="E36">
        <v>3081.946954955275</v>
      </c>
    </row>
    <row r="37" spans="1:5">
      <c r="A37">
        <v>35</v>
      </c>
      <c r="B37">
        <v>5375.573723076248</v>
      </c>
      <c r="C37">
        <v>5375.573723076248</v>
      </c>
      <c r="D37">
        <v>3537.301602461541</v>
      </c>
      <c r="E37">
        <v>3012.32307266591</v>
      </c>
    </row>
    <row r="38" spans="1:5">
      <c r="A38">
        <v>36</v>
      </c>
      <c r="B38">
        <v>5375.573723076248</v>
      </c>
      <c r="C38">
        <v>5375.573723076248</v>
      </c>
      <c r="D38">
        <v>3501.654585413376</v>
      </c>
      <c r="E38">
        <v>2976.676055617746</v>
      </c>
    </row>
    <row r="39" spans="1:5">
      <c r="A39">
        <v>37</v>
      </c>
      <c r="B39">
        <v>5375.573723076248</v>
      </c>
      <c r="C39">
        <v>5375.573723076248</v>
      </c>
      <c r="D39">
        <v>3431.425237927431</v>
      </c>
      <c r="E39">
        <v>2906.446708131804</v>
      </c>
    </row>
    <row r="40" spans="1:5">
      <c r="A40">
        <v>38</v>
      </c>
      <c r="B40">
        <v>5375.573723076248</v>
      </c>
      <c r="C40">
        <v>5375.573723076248</v>
      </c>
      <c r="D40">
        <v>3394.836173976795</v>
      </c>
      <c r="E40">
        <v>2869.857644181169</v>
      </c>
    </row>
    <row r="41" spans="1:5">
      <c r="A41">
        <v>39</v>
      </c>
      <c r="B41">
        <v>5375.573723076248</v>
      </c>
      <c r="C41">
        <v>5375.573723076248</v>
      </c>
      <c r="D41">
        <v>3322.728773417605</v>
      </c>
      <c r="E41">
        <v>2797.750243621982</v>
      </c>
    </row>
    <row r="42" spans="1:5">
      <c r="A42">
        <v>40</v>
      </c>
      <c r="B42">
        <v>5375.573723076248</v>
      </c>
      <c r="C42">
        <v>5375.573723076248</v>
      </c>
      <c r="D42">
        <v>3285.156732846344</v>
      </c>
      <c r="E42">
        <v>2760.178203050726</v>
      </c>
    </row>
    <row r="43" spans="1:5">
      <c r="A43">
        <v>41</v>
      </c>
      <c r="B43">
        <v>5375.573723076248</v>
      </c>
      <c r="C43">
        <v>5375.573723076248</v>
      </c>
      <c r="D43">
        <v>3211.100148370575</v>
      </c>
      <c r="E43">
        <v>2686.121618574956</v>
      </c>
    </row>
    <row r="44" spans="1:5">
      <c r="A44">
        <v>42</v>
      </c>
      <c r="B44">
        <v>5375.573723076248</v>
      </c>
      <c r="C44">
        <v>5375.573723076248</v>
      </c>
      <c r="D44">
        <v>3098.175539725815</v>
      </c>
      <c r="E44">
        <v>2573.1970099302</v>
      </c>
    </row>
    <row r="45" spans="1:5">
      <c r="A45">
        <v>43</v>
      </c>
      <c r="B45">
        <v>5375.573723076248</v>
      </c>
      <c r="C45">
        <v>5375.573723076248</v>
      </c>
      <c r="D45">
        <v>2896.032470452341</v>
      </c>
      <c r="E45">
        <v>2371.053940656712</v>
      </c>
    </row>
    <row r="46" spans="1:5">
      <c r="A46">
        <v>44</v>
      </c>
      <c r="B46">
        <v>5375.573723076248</v>
      </c>
      <c r="C46">
        <v>5375.573723076248</v>
      </c>
      <c r="D46">
        <v>2816.972578739968</v>
      </c>
      <c r="E46">
        <v>2291.994048944347</v>
      </c>
    </row>
    <row r="47" spans="1:5">
      <c r="A47">
        <v>45</v>
      </c>
      <c r="B47">
        <v>5375.573723076248</v>
      </c>
      <c r="C47">
        <v>5375.573723076248</v>
      </c>
      <c r="D47">
        <v>2764.734845806708</v>
      </c>
      <c r="E47">
        <v>2239.756316011084</v>
      </c>
    </row>
    <row r="48" spans="1:5">
      <c r="A48">
        <v>46</v>
      </c>
      <c r="B48">
        <v>5375.573723076248</v>
      </c>
      <c r="C48">
        <v>5375.573723076248</v>
      </c>
      <c r="D48">
        <v>2766.241778885419</v>
      </c>
      <c r="E48">
        <v>2241.263249089789</v>
      </c>
    </row>
    <row r="49" spans="1:5">
      <c r="A49">
        <v>47</v>
      </c>
      <c r="B49">
        <v>5375.573723076248</v>
      </c>
      <c r="C49">
        <v>5375.573723076248</v>
      </c>
      <c r="D49">
        <v>2691.170507303406</v>
      </c>
      <c r="E49">
        <v>2166.191977507784</v>
      </c>
    </row>
    <row r="50" spans="1:5">
      <c r="A50">
        <v>48</v>
      </c>
      <c r="B50">
        <v>5375.573723076248</v>
      </c>
      <c r="C50">
        <v>5375.573723076248</v>
      </c>
      <c r="D50">
        <v>2643.080030484015</v>
      </c>
      <c r="E50">
        <v>2118.101500688385</v>
      </c>
    </row>
    <row r="51" spans="1:5">
      <c r="A51">
        <v>49</v>
      </c>
      <c r="B51">
        <v>5375.573723076248</v>
      </c>
      <c r="C51">
        <v>5375.573723076248</v>
      </c>
      <c r="D51">
        <v>2641.911650841</v>
      </c>
      <c r="E51">
        <v>2116.933121045372</v>
      </c>
    </row>
    <row r="52" spans="1:5">
      <c r="A52">
        <v>50</v>
      </c>
      <c r="B52">
        <v>5375.573723076248</v>
      </c>
      <c r="C52">
        <v>5375.573723076248</v>
      </c>
      <c r="D52">
        <v>2591.779931095085</v>
      </c>
      <c r="E52">
        <v>2066.801401299452</v>
      </c>
    </row>
    <row r="53" spans="1:5">
      <c r="A53">
        <v>51</v>
      </c>
      <c r="B53">
        <v>5375.573723076248</v>
      </c>
      <c r="C53">
        <v>5375.573723076248</v>
      </c>
      <c r="D53">
        <v>2591.462862954498</v>
      </c>
      <c r="E53">
        <v>2066.484333158868</v>
      </c>
    </row>
    <row r="54" spans="1:5">
      <c r="A54">
        <v>52</v>
      </c>
      <c r="B54">
        <v>5375.573723076248</v>
      </c>
      <c r="C54">
        <v>5375.573723076248</v>
      </c>
      <c r="D54">
        <v>2563.519584816089</v>
      </c>
      <c r="E54">
        <v>2038.541055020466</v>
      </c>
    </row>
    <row r="55" spans="1:5">
      <c r="A55">
        <v>53</v>
      </c>
      <c r="B55">
        <v>5375.573723076248</v>
      </c>
      <c r="C55">
        <v>5375.573723076248</v>
      </c>
      <c r="D55">
        <v>2563.096180386837</v>
      </c>
      <c r="E55">
        <v>2038.117650591209</v>
      </c>
    </row>
    <row r="56" spans="1:5">
      <c r="A56">
        <v>54</v>
      </c>
      <c r="B56">
        <v>5375.573723076248</v>
      </c>
      <c r="C56">
        <v>5375.573723076248</v>
      </c>
      <c r="D56">
        <v>2535.250153254861</v>
      </c>
      <c r="E56">
        <v>2010.271623459242</v>
      </c>
    </row>
    <row r="57" spans="1:5">
      <c r="A57">
        <v>55</v>
      </c>
      <c r="B57">
        <v>5375.573723076248</v>
      </c>
      <c r="C57">
        <v>5375.573723076248</v>
      </c>
      <c r="D57">
        <v>2534.732139151358</v>
      </c>
      <c r="E57">
        <v>2009.753609355745</v>
      </c>
    </row>
    <row r="58" spans="1:5">
      <c r="A58">
        <v>56</v>
      </c>
      <c r="B58">
        <v>5375.573723076248</v>
      </c>
      <c r="C58">
        <v>5375.573723076248</v>
      </c>
      <c r="D58">
        <v>2506.793999473521</v>
      </c>
      <c r="E58">
        <v>1981.815469677893</v>
      </c>
    </row>
    <row r="59" spans="1:5">
      <c r="A59">
        <v>57</v>
      </c>
      <c r="B59">
        <v>5375.573723076248</v>
      </c>
      <c r="C59">
        <v>5375.573723076248</v>
      </c>
      <c r="D59">
        <v>2506.191665084768</v>
      </c>
      <c r="E59">
        <v>1981.213135289138</v>
      </c>
    </row>
    <row r="60" spans="1:5">
      <c r="A60">
        <v>58</v>
      </c>
      <c r="B60">
        <v>5375.573723076248</v>
      </c>
      <c r="C60">
        <v>5375.573723076248</v>
      </c>
      <c r="D60">
        <v>2478.083652161963</v>
      </c>
      <c r="E60">
        <v>1953.105122366339</v>
      </c>
    </row>
    <row r="61" spans="1:5">
      <c r="A61">
        <v>59</v>
      </c>
      <c r="B61">
        <v>5375.573723076248</v>
      </c>
      <c r="C61">
        <v>5375.573723076248</v>
      </c>
      <c r="D61">
        <v>2477.403334085571</v>
      </c>
      <c r="E61">
        <v>1952.424804289951</v>
      </c>
    </row>
    <row r="62" spans="1:5">
      <c r="A62">
        <v>60</v>
      </c>
      <c r="B62">
        <v>5375.573723076248</v>
      </c>
      <c r="C62">
        <v>5375.573723076248</v>
      </c>
      <c r="D62">
        <v>2449.082470906955</v>
      </c>
      <c r="E62">
        <v>1924.103941111331</v>
      </c>
    </row>
    <row r="63" spans="1:5">
      <c r="A63">
        <v>61</v>
      </c>
      <c r="B63">
        <v>5375.573723076248</v>
      </c>
      <c r="C63">
        <v>5375.573723076248</v>
      </c>
      <c r="D63">
        <v>2448.33068951723</v>
      </c>
      <c r="E63">
        <v>1923.352159721608</v>
      </c>
    </row>
    <row r="64" spans="1:5">
      <c r="A64">
        <v>62</v>
      </c>
      <c r="B64">
        <v>5375.573723076248</v>
      </c>
      <c r="C64">
        <v>5375.573723076248</v>
      </c>
      <c r="D64">
        <v>2419.800548749019</v>
      </c>
      <c r="E64">
        <v>1894.822018953404</v>
      </c>
    </row>
    <row r="65" spans="1:5">
      <c r="A65">
        <v>63</v>
      </c>
      <c r="B65">
        <v>5375.573723076248</v>
      </c>
      <c r="C65">
        <v>5375.573723076248</v>
      </c>
      <c r="D65">
        <v>2418.984679128947</v>
      </c>
      <c r="E65">
        <v>1894.006149333333</v>
      </c>
    </row>
    <row r="66" spans="1:5">
      <c r="A66">
        <v>64</v>
      </c>
      <c r="B66">
        <v>5375.573723076248</v>
      </c>
      <c r="C66">
        <v>5375.573723076248</v>
      </c>
      <c r="D66">
        <v>2390.281001462854</v>
      </c>
      <c r="E66">
        <v>1865.302471667235</v>
      </c>
    </row>
    <row r="67" spans="1:5">
      <c r="A67">
        <v>65</v>
      </c>
      <c r="B67">
        <v>5375.573723076248</v>
      </c>
      <c r="C67">
        <v>5375.573723076248</v>
      </c>
      <c r="D67">
        <v>2389.408696378959</v>
      </c>
      <c r="E67">
        <v>1864.430166583338</v>
      </c>
    </row>
    <row r="68" spans="1:5">
      <c r="A68">
        <v>66</v>
      </c>
      <c r="B68">
        <v>5375.573723076248</v>
      </c>
      <c r="C68">
        <v>5375.573723076248</v>
      </c>
      <c r="D68">
        <v>2360.578473411289</v>
      </c>
      <c r="E68">
        <v>1835.599943615674</v>
      </c>
    </row>
    <row r="69" spans="1:5">
      <c r="A69">
        <v>67</v>
      </c>
      <c r="B69">
        <v>5375.573723076248</v>
      </c>
      <c r="C69">
        <v>5375.573723076248</v>
      </c>
      <c r="D69">
        <v>2359.655791686357</v>
      </c>
      <c r="E69">
        <v>1834.677261890743</v>
      </c>
    </row>
    <row r="70" spans="1:5">
      <c r="A70">
        <v>68</v>
      </c>
      <c r="B70">
        <v>5375.573723076248</v>
      </c>
      <c r="C70">
        <v>5375.573723076248</v>
      </c>
      <c r="D70">
        <v>2330.742699219236</v>
      </c>
      <c r="E70">
        <v>1805.764169423609</v>
      </c>
    </row>
    <row r="71" spans="1:5">
      <c r="A71">
        <v>69</v>
      </c>
      <c r="B71">
        <v>5375.573723076248</v>
      </c>
      <c r="C71">
        <v>5375.573723076248</v>
      </c>
      <c r="D71">
        <v>2329.775443709754</v>
      </c>
      <c r="E71">
        <v>1804.796913914127</v>
      </c>
    </row>
    <row r="72" spans="1:5">
      <c r="A72">
        <v>70</v>
      </c>
      <c r="B72">
        <v>5375.573723076248</v>
      </c>
      <c r="C72">
        <v>5375.573723076248</v>
      </c>
      <c r="D72">
        <v>2300.832878625387</v>
      </c>
      <c r="E72">
        <v>1775.854348829773</v>
      </c>
    </row>
    <row r="73" spans="1:5">
      <c r="A73">
        <v>71</v>
      </c>
      <c r="B73">
        <v>5375.573723076248</v>
      </c>
      <c r="C73">
        <v>5375.573723076248</v>
      </c>
      <c r="D73">
        <v>2299.827982864047</v>
      </c>
      <c r="E73">
        <v>1774.849453068432</v>
      </c>
    </row>
    <row r="74" spans="1:5">
      <c r="A74">
        <v>72</v>
      </c>
      <c r="B74">
        <v>5375.573723076248</v>
      </c>
      <c r="C74">
        <v>5375.573723076248</v>
      </c>
      <c r="D74">
        <v>2270.917427140512</v>
      </c>
      <c r="E74">
        <v>1745.938897344881</v>
      </c>
    </row>
    <row r="75" spans="1:5">
      <c r="A75">
        <v>73</v>
      </c>
      <c r="B75">
        <v>5375.573723076248</v>
      </c>
      <c r="C75">
        <v>5375.573723076248</v>
      </c>
      <c r="D75">
        <v>2269.880485474053</v>
      </c>
      <c r="E75">
        <v>1744.901955678423</v>
      </c>
    </row>
    <row r="76" spans="1:5">
      <c r="A76">
        <v>74</v>
      </c>
      <c r="B76">
        <v>5375.573723076248</v>
      </c>
      <c r="C76">
        <v>5375.573723076248</v>
      </c>
      <c r="D76">
        <v>2241.045062555161</v>
      </c>
      <c r="E76">
        <v>1716.066532759544</v>
      </c>
    </row>
    <row r="77" spans="1:5">
      <c r="A77">
        <v>75</v>
      </c>
      <c r="B77">
        <v>5375.573723076248</v>
      </c>
      <c r="C77">
        <v>5375.573723076248</v>
      </c>
      <c r="D77">
        <v>2239.978875866201</v>
      </c>
      <c r="E77">
        <v>1715.000346070583</v>
      </c>
    </row>
    <row r="78" spans="1:5">
      <c r="A78">
        <v>76</v>
      </c>
      <c r="B78">
        <v>5375.573723076248</v>
      </c>
      <c r="C78">
        <v>5375.573723076248</v>
      </c>
      <c r="D78">
        <v>2211.246296783108</v>
      </c>
      <c r="E78">
        <v>1686.267766987475</v>
      </c>
    </row>
    <row r="79" spans="1:5">
      <c r="A79">
        <v>77</v>
      </c>
      <c r="B79">
        <v>5375.573723076248</v>
      </c>
      <c r="C79">
        <v>5375.573723076248</v>
      </c>
      <c r="D79">
        <v>2210.152930010905</v>
      </c>
      <c r="E79">
        <v>1685.174400215273</v>
      </c>
    </row>
    <row r="80" spans="1:5">
      <c r="A80">
        <v>78</v>
      </c>
      <c r="B80">
        <v>5375.573723076248</v>
      </c>
      <c r="C80">
        <v>5375.573723076248</v>
      </c>
      <c r="D80">
        <v>2181.571655116521</v>
      </c>
      <c r="E80">
        <v>1656.593125320895</v>
      </c>
    </row>
    <row r="81" spans="1:5">
      <c r="A81">
        <v>79</v>
      </c>
      <c r="B81">
        <v>5375.573723076248</v>
      </c>
      <c r="C81">
        <v>5375.573723076248</v>
      </c>
      <c r="D81">
        <v>2180.39893590629</v>
      </c>
      <c r="E81">
        <v>1655.420406110667</v>
      </c>
    </row>
    <row r="82" spans="1:5">
      <c r="A82">
        <v>80</v>
      </c>
      <c r="B82">
        <v>5375.573723076248</v>
      </c>
      <c r="C82">
        <v>5375.573723076248</v>
      </c>
      <c r="D82">
        <v>2152.115576573422</v>
      </c>
      <c r="E82">
        <v>1627.137046777791</v>
      </c>
    </row>
    <row r="83" spans="1:5">
      <c r="A83">
        <v>81</v>
      </c>
      <c r="B83">
        <v>5375.573723076248</v>
      </c>
      <c r="C83">
        <v>5375.573723076248</v>
      </c>
      <c r="D83">
        <v>2150.908020641956</v>
      </c>
      <c r="E83">
        <v>1625.929490846326</v>
      </c>
    </row>
    <row r="84" spans="1:5">
      <c r="A84">
        <v>82</v>
      </c>
      <c r="B84">
        <v>5375.573723076248</v>
      </c>
      <c r="C84">
        <v>5375.573723076248</v>
      </c>
      <c r="D84">
        <v>2123.200805692738</v>
      </c>
      <c r="E84">
        <v>1598.222275897111</v>
      </c>
    </row>
    <row r="85" spans="1:5">
      <c r="A85">
        <v>83</v>
      </c>
      <c r="B85">
        <v>5375.573723076248</v>
      </c>
      <c r="C85">
        <v>5375.573723076248</v>
      </c>
      <c r="D85">
        <v>2125.000871359587</v>
      </c>
      <c r="E85">
        <v>1600.02234156396</v>
      </c>
    </row>
    <row r="86" spans="1:5">
      <c r="A86">
        <v>84</v>
      </c>
      <c r="B86">
        <v>5375.573723076248</v>
      </c>
      <c r="C86">
        <v>5375.573723076248</v>
      </c>
      <c r="D86">
        <v>2072.110818459953</v>
      </c>
      <c r="E86">
        <v>1547.132288664328</v>
      </c>
    </row>
    <row r="87" spans="1:5">
      <c r="A87">
        <v>85</v>
      </c>
      <c r="B87">
        <v>5375.573723076248</v>
      </c>
      <c r="C87">
        <v>5375.573723076248</v>
      </c>
      <c r="D87">
        <v>2000.40042879659</v>
      </c>
      <c r="E87">
        <v>1475.421899000962</v>
      </c>
    </row>
    <row r="88" spans="1:5">
      <c r="A88">
        <v>86</v>
      </c>
      <c r="B88">
        <v>5375.573723076248</v>
      </c>
      <c r="C88">
        <v>5375.573723076248</v>
      </c>
      <c r="D88">
        <v>1965.337635516044</v>
      </c>
      <c r="E88">
        <v>1440.359105720421</v>
      </c>
    </row>
    <row r="89" spans="1:5">
      <c r="A89">
        <v>87</v>
      </c>
      <c r="B89">
        <v>5375.573723076248</v>
      </c>
      <c r="C89">
        <v>5375.573723076248</v>
      </c>
      <c r="D89">
        <v>1947.946777065788</v>
      </c>
      <c r="E89">
        <v>1422.968247270156</v>
      </c>
    </row>
    <row r="90" spans="1:5">
      <c r="A90">
        <v>88</v>
      </c>
      <c r="B90">
        <v>5375.573723076248</v>
      </c>
      <c r="C90">
        <v>5375.573723076248</v>
      </c>
      <c r="D90">
        <v>1950.413557505819</v>
      </c>
      <c r="E90">
        <v>1425.435027710194</v>
      </c>
    </row>
    <row r="91" spans="1:5">
      <c r="A91">
        <v>89</v>
      </c>
      <c r="B91">
        <v>5375.573723076248</v>
      </c>
      <c r="C91">
        <v>5375.573723076248</v>
      </c>
      <c r="D91">
        <v>1914.671058220151</v>
      </c>
      <c r="E91">
        <v>1389.692528424525</v>
      </c>
    </row>
    <row r="92" spans="1:5">
      <c r="A92">
        <v>90</v>
      </c>
      <c r="B92">
        <v>5375.573723076248</v>
      </c>
      <c r="C92">
        <v>5375.573723076248</v>
      </c>
      <c r="D92">
        <v>1891.907828956067</v>
      </c>
      <c r="E92">
        <v>1366.929299160448</v>
      </c>
    </row>
    <row r="93" spans="1:5">
      <c r="A93">
        <v>91</v>
      </c>
      <c r="B93">
        <v>5375.573723076248</v>
      </c>
      <c r="C93">
        <v>5375.573723076248</v>
      </c>
      <c r="D93">
        <v>1880.258899494665</v>
      </c>
      <c r="E93">
        <v>1355.280369699039</v>
      </c>
    </row>
    <row r="94" spans="1:5">
      <c r="A94">
        <v>92</v>
      </c>
      <c r="B94">
        <v>5375.573723076248</v>
      </c>
      <c r="C94">
        <v>5375.573723076248</v>
      </c>
      <c r="D94">
        <v>1880.730855126189</v>
      </c>
      <c r="E94">
        <v>1355.752325330566</v>
      </c>
    </row>
    <row r="95" spans="1:5">
      <c r="A95">
        <v>93</v>
      </c>
      <c r="B95">
        <v>5375.573723076248</v>
      </c>
      <c r="C95">
        <v>5375.573723076248</v>
      </c>
      <c r="D95">
        <v>1858.709154766325</v>
      </c>
      <c r="E95">
        <v>1333.730624970705</v>
      </c>
    </row>
    <row r="96" spans="1:5">
      <c r="A96">
        <v>94</v>
      </c>
      <c r="B96">
        <v>5375.573723076248</v>
      </c>
      <c r="C96">
        <v>5375.573723076248</v>
      </c>
      <c r="D96">
        <v>1844.742500710393</v>
      </c>
      <c r="E96">
        <v>1319.763970914758</v>
      </c>
    </row>
    <row r="97" spans="1:5">
      <c r="A97">
        <v>95</v>
      </c>
      <c r="B97">
        <v>5375.573723076248</v>
      </c>
      <c r="C97">
        <v>5375.573723076248</v>
      </c>
      <c r="D97">
        <v>1845.28138525681</v>
      </c>
      <c r="E97">
        <v>1320.302855461184</v>
      </c>
    </row>
    <row r="98" spans="1:5">
      <c r="A98">
        <v>96</v>
      </c>
      <c r="B98">
        <v>5375.573723076248</v>
      </c>
      <c r="C98">
        <v>5375.573723076248</v>
      </c>
      <c r="D98">
        <v>1829.847259489387</v>
      </c>
      <c r="E98">
        <v>1304.868729693758</v>
      </c>
    </row>
    <row r="99" spans="1:5">
      <c r="A99">
        <v>97</v>
      </c>
      <c r="B99">
        <v>5375.573723076248</v>
      </c>
      <c r="C99">
        <v>5375.573723076248</v>
      </c>
      <c r="D99">
        <v>1830.452133709986</v>
      </c>
      <c r="E99">
        <v>1305.473603914358</v>
      </c>
    </row>
    <row r="100" spans="1:5">
      <c r="A100">
        <v>98</v>
      </c>
      <c r="B100">
        <v>5375.573723076248</v>
      </c>
      <c r="C100">
        <v>5375.573723076248</v>
      </c>
      <c r="D100">
        <v>1814.09408247272</v>
      </c>
      <c r="E100">
        <v>1289.115552677094</v>
      </c>
    </row>
    <row r="101" spans="1:5">
      <c r="A101">
        <v>99</v>
      </c>
      <c r="B101">
        <v>5375.573723076248</v>
      </c>
      <c r="C101">
        <v>5375.573723076248</v>
      </c>
      <c r="D101">
        <v>1814.741806954573</v>
      </c>
      <c r="E101">
        <v>1289.763277158954</v>
      </c>
    </row>
    <row r="102" spans="1:5">
      <c r="A102">
        <v>100</v>
      </c>
      <c r="B102">
        <v>5375.573723076248</v>
      </c>
      <c r="C102">
        <v>5375.573723076248</v>
      </c>
      <c r="D102">
        <v>1797.604262796189</v>
      </c>
      <c r="E102">
        <v>1272.625733000568</v>
      </c>
    </row>
    <row r="103" spans="1:5">
      <c r="A103">
        <v>101</v>
      </c>
      <c r="B103">
        <v>5375.573723076248</v>
      </c>
      <c r="C103">
        <v>5375.573723076248</v>
      </c>
      <c r="D103">
        <v>1798.273141252379</v>
      </c>
      <c r="E103">
        <v>1273.29461145675</v>
      </c>
    </row>
    <row r="104" spans="1:5">
      <c r="A104">
        <v>102</v>
      </c>
      <c r="B104">
        <v>5375.573723076248</v>
      </c>
      <c r="C104">
        <v>5375.573723076248</v>
      </c>
      <c r="D104">
        <v>1780.514048804954</v>
      </c>
      <c r="E104">
        <v>1255.535519009323</v>
      </c>
    </row>
    <row r="105" spans="1:5">
      <c r="A105">
        <v>103</v>
      </c>
      <c r="B105">
        <v>5375.573723076248</v>
      </c>
      <c r="C105">
        <v>5375.573723076248</v>
      </c>
      <c r="D105">
        <v>1781.185820734226</v>
      </c>
      <c r="E105">
        <v>1256.207290938607</v>
      </c>
    </row>
    <row r="106" spans="1:5">
      <c r="A106">
        <v>104</v>
      </c>
      <c r="B106">
        <v>5375.573723076248</v>
      </c>
      <c r="C106">
        <v>5375.573723076248</v>
      </c>
      <c r="D106">
        <v>1762.965332399083</v>
      </c>
      <c r="E106">
        <v>1237.986802603454</v>
      </c>
    </row>
    <row r="107" spans="1:5">
      <c r="A107">
        <v>105</v>
      </c>
      <c r="B107">
        <v>5375.573723076248</v>
      </c>
      <c r="C107">
        <v>5375.573723076248</v>
      </c>
      <c r="D107">
        <v>1763.625204537058</v>
      </c>
      <c r="E107">
        <v>1238.646674741432</v>
      </c>
    </row>
    <row r="108" spans="1:5">
      <c r="A108">
        <v>106</v>
      </c>
      <c r="B108">
        <v>5375.573723076248</v>
      </c>
      <c r="C108">
        <v>5375.573723076248</v>
      </c>
      <c r="D108">
        <v>1745.108915260058</v>
      </c>
      <c r="E108">
        <v>1220.130385464434</v>
      </c>
    </row>
    <row r="109" spans="1:5">
      <c r="A109">
        <v>107</v>
      </c>
      <c r="B109">
        <v>5375.573723076248</v>
      </c>
      <c r="C109">
        <v>5375.573723076248</v>
      </c>
      <c r="D109">
        <v>1745.745202263158</v>
      </c>
      <c r="E109">
        <v>1220.766672467531</v>
      </c>
    </row>
    <row r="110" spans="1:5">
      <c r="A110">
        <v>108</v>
      </c>
      <c r="B110">
        <v>5375.573723076248</v>
      </c>
      <c r="C110">
        <v>5375.573723076248</v>
      </c>
      <c r="D110">
        <v>1727.097483339862</v>
      </c>
      <c r="E110">
        <v>1202.118953544234</v>
      </c>
    </row>
    <row r="111" spans="1:5">
      <c r="A111">
        <v>109</v>
      </c>
      <c r="B111">
        <v>5375.573723076248</v>
      </c>
      <c r="C111">
        <v>5375.573723076248</v>
      </c>
      <c r="D111">
        <v>1727.700030424731</v>
      </c>
      <c r="E111">
        <v>1202.721500629108</v>
      </c>
    </row>
    <row r="112" spans="1:5">
      <c r="A112">
        <v>110</v>
      </c>
      <c r="B112">
        <v>5375.573723076248</v>
      </c>
      <c r="C112">
        <v>5375.573723076248</v>
      </c>
      <c r="D112">
        <v>1709.081483137165</v>
      </c>
      <c r="E112">
        <v>1184.102953341533</v>
      </c>
    </row>
    <row r="113" spans="1:5">
      <c r="A113">
        <v>111</v>
      </c>
      <c r="B113">
        <v>5375.573723076248</v>
      </c>
      <c r="C113">
        <v>5375.573723076248</v>
      </c>
      <c r="D113">
        <v>1709.642645577049</v>
      </c>
      <c r="E113">
        <v>1184.664115781426</v>
      </c>
    </row>
    <row r="114" spans="1:5">
      <c r="A114">
        <v>112</v>
      </c>
      <c r="B114">
        <v>5375.573723076248</v>
      </c>
      <c r="C114">
        <v>5375.573723076248</v>
      </c>
      <c r="D114">
        <v>1691.211394943087</v>
      </c>
      <c r="E114">
        <v>1166.232865147461</v>
      </c>
    </row>
    <row r="115" spans="1:5">
      <c r="A115">
        <v>113</v>
      </c>
      <c r="B115">
        <v>5375.573723076248</v>
      </c>
      <c r="C115">
        <v>5375.573723076248</v>
      </c>
      <c r="D115">
        <v>1691.726909679606</v>
      </c>
      <c r="E115">
        <v>1166.748379883985</v>
      </c>
    </row>
    <row r="116" spans="1:5">
      <c r="A116">
        <v>114</v>
      </c>
      <c r="B116">
        <v>5375.573723076248</v>
      </c>
      <c r="C116">
        <v>5375.573723076248</v>
      </c>
      <c r="D116">
        <v>1673.635852152666</v>
      </c>
      <c r="E116">
        <v>1148.657322357048</v>
      </c>
    </row>
    <row r="117" spans="1:5">
      <c r="A117">
        <v>115</v>
      </c>
      <c r="B117">
        <v>5375.573723076248</v>
      </c>
      <c r="C117">
        <v>5375.573723076248</v>
      </c>
      <c r="D117">
        <v>1674.102993283755</v>
      </c>
      <c r="E117">
        <v>1149.124463488131</v>
      </c>
    </row>
    <row r="118" spans="1:5">
      <c r="A118">
        <v>116</v>
      </c>
      <c r="B118">
        <v>5375.573723076248</v>
      </c>
      <c r="C118">
        <v>5375.573723076248</v>
      </c>
      <c r="D118">
        <v>1656.492692676155</v>
      </c>
      <c r="E118">
        <v>1131.514162880534</v>
      </c>
    </row>
    <row r="119" spans="1:5">
      <c r="A119">
        <v>117</v>
      </c>
      <c r="B119">
        <v>5375.573723076248</v>
      </c>
      <c r="C119">
        <v>5375.573723076248</v>
      </c>
      <c r="D119">
        <v>1656.909030284051</v>
      </c>
      <c r="E119">
        <v>1131.930500488421</v>
      </c>
    </row>
    <row r="120" spans="1:5">
      <c r="A120">
        <v>118</v>
      </c>
      <c r="B120">
        <v>5375.573723076248</v>
      </c>
      <c r="C120">
        <v>5375.573723076248</v>
      </c>
      <c r="D120">
        <v>1639.907301100106</v>
      </c>
      <c r="E120">
        <v>1114.928771304475</v>
      </c>
    </row>
    <row r="121" spans="1:5">
      <c r="A121">
        <v>119</v>
      </c>
      <c r="B121">
        <v>5375.573723076248</v>
      </c>
      <c r="C121">
        <v>5375.573723076248</v>
      </c>
      <c r="D121">
        <v>1640.271722356938</v>
      </c>
      <c r="E121">
        <v>1115.293192561319</v>
      </c>
    </row>
    <row r="122" spans="1:5">
      <c r="A122">
        <v>120</v>
      </c>
      <c r="B122">
        <v>5375.573723076248</v>
      </c>
      <c r="C122">
        <v>5375.573723076248</v>
      </c>
      <c r="D122">
        <v>1623.998610059994</v>
      </c>
      <c r="E122">
        <v>1099.020080264374</v>
      </c>
    </row>
    <row r="123" spans="1:5">
      <c r="A123">
        <v>121</v>
      </c>
      <c r="B123">
        <v>5375.573723076248</v>
      </c>
      <c r="C123">
        <v>5375.573723076248</v>
      </c>
      <c r="D123">
        <v>1624.274390180893</v>
      </c>
      <c r="E123">
        <v>1099.295860385271</v>
      </c>
    </row>
    <row r="124" spans="1:5">
      <c r="A124">
        <v>122</v>
      </c>
      <c r="B124">
        <v>5375.573723076248</v>
      </c>
      <c r="C124">
        <v>5375.573723076248</v>
      </c>
      <c r="D124">
        <v>1608.847882407765</v>
      </c>
      <c r="E124">
        <v>1083.869352612141</v>
      </c>
    </row>
    <row r="125" spans="1:5">
      <c r="A125">
        <v>123</v>
      </c>
      <c r="B125">
        <v>5375.573723076248</v>
      </c>
      <c r="C125">
        <v>5375.573723076248</v>
      </c>
      <c r="D125">
        <v>1609.07430405033</v>
      </c>
      <c r="E125">
        <v>1084.095774254705</v>
      </c>
    </row>
    <row r="126" spans="1:5">
      <c r="A126">
        <v>124</v>
      </c>
      <c r="B126">
        <v>5375.573723076248</v>
      </c>
      <c r="C126">
        <v>5375.573723076248</v>
      </c>
      <c r="D126">
        <v>1594.431569001027</v>
      </c>
      <c r="E126">
        <v>1069.453039205402</v>
      </c>
    </row>
    <row r="127" spans="1:5">
      <c r="A127">
        <v>125</v>
      </c>
      <c r="B127">
        <v>5375.573723076248</v>
      </c>
      <c r="C127">
        <v>5375.573723076248</v>
      </c>
      <c r="D127">
        <v>1594.77227114556</v>
      </c>
      <c r="E127">
        <v>1069.79374134993</v>
      </c>
    </row>
    <row r="128" spans="1:5">
      <c r="A128">
        <v>126</v>
      </c>
      <c r="B128">
        <v>5375.573723076248</v>
      </c>
      <c r="C128">
        <v>5375.573723076248</v>
      </c>
      <c r="D128">
        <v>1572.432174053412</v>
      </c>
      <c r="E128">
        <v>1047.453644257792</v>
      </c>
    </row>
    <row r="129" spans="1:5">
      <c r="A129">
        <v>127</v>
      </c>
      <c r="B129">
        <v>5375.573723076248</v>
      </c>
      <c r="C129">
        <v>5375.573723076248</v>
      </c>
      <c r="D129">
        <v>1544.449522214065</v>
      </c>
      <c r="E129">
        <v>1019.470992418443</v>
      </c>
    </row>
    <row r="130" spans="1:5">
      <c r="A130">
        <v>128</v>
      </c>
      <c r="B130">
        <v>5375.573723076248</v>
      </c>
      <c r="C130">
        <v>5375.573723076248</v>
      </c>
      <c r="D130">
        <v>1529.010307306245</v>
      </c>
      <c r="E130">
        <v>1004.031777510621</v>
      </c>
    </row>
    <row r="131" spans="1:5">
      <c r="A131">
        <v>129</v>
      </c>
      <c r="B131">
        <v>5375.573723076248</v>
      </c>
      <c r="C131">
        <v>5375.573723076248</v>
      </c>
      <c r="D131">
        <v>1522.540685049872</v>
      </c>
      <c r="E131">
        <v>997.5621552542513</v>
      </c>
    </row>
    <row r="132" spans="1:5">
      <c r="A132">
        <v>130</v>
      </c>
      <c r="B132">
        <v>5375.573723076248</v>
      </c>
      <c r="C132">
        <v>5375.573723076248</v>
      </c>
      <c r="D132">
        <v>1521.741711549387</v>
      </c>
      <c r="E132">
        <v>996.7631817537582</v>
      </c>
    </row>
    <row r="133" spans="1:5">
      <c r="A133">
        <v>131</v>
      </c>
      <c r="B133">
        <v>5375.573723076248</v>
      </c>
      <c r="C133">
        <v>5375.573723076248</v>
      </c>
      <c r="D133">
        <v>1503.662724398475</v>
      </c>
      <c r="E133">
        <v>978.6841946028503</v>
      </c>
    </row>
    <row r="134" spans="1:5">
      <c r="A134">
        <v>132</v>
      </c>
      <c r="B134">
        <v>5375.573723076248</v>
      </c>
      <c r="C134">
        <v>5375.573723076248</v>
      </c>
      <c r="D134">
        <v>1490.13254500639</v>
      </c>
      <c r="E134">
        <v>965.1540152107596</v>
      </c>
    </row>
    <row r="135" spans="1:5">
      <c r="A135">
        <v>133</v>
      </c>
      <c r="B135">
        <v>5375.573723076248</v>
      </c>
      <c r="C135">
        <v>5375.573723076248</v>
      </c>
      <c r="D135">
        <v>1484.056358181731</v>
      </c>
      <c r="E135">
        <v>959.0778283861044</v>
      </c>
    </row>
    <row r="136" spans="1:5">
      <c r="A136">
        <v>134</v>
      </c>
      <c r="B136">
        <v>5375.573723076248</v>
      </c>
      <c r="C136">
        <v>5375.573723076248</v>
      </c>
      <c r="D136">
        <v>1485.354671113261</v>
      </c>
      <c r="E136">
        <v>960.3761413176385</v>
      </c>
    </row>
    <row r="137" spans="1:5">
      <c r="A137">
        <v>135</v>
      </c>
      <c r="B137">
        <v>5375.573723076248</v>
      </c>
      <c r="C137">
        <v>5375.573723076248</v>
      </c>
      <c r="D137">
        <v>1470.686807781931</v>
      </c>
      <c r="E137">
        <v>945.708277986306</v>
      </c>
    </row>
    <row r="138" spans="1:5">
      <c r="A138">
        <v>136</v>
      </c>
      <c r="B138">
        <v>5375.573723076248</v>
      </c>
      <c r="C138">
        <v>5375.573723076248</v>
      </c>
      <c r="D138">
        <v>1461.934242864999</v>
      </c>
      <c r="E138">
        <v>936.9557130693732</v>
      </c>
    </row>
    <row r="139" spans="1:5">
      <c r="A139">
        <v>137</v>
      </c>
      <c r="B139">
        <v>5375.573723076248</v>
      </c>
      <c r="C139">
        <v>5375.573723076248</v>
      </c>
      <c r="D139">
        <v>1463.215914954518</v>
      </c>
      <c r="E139">
        <v>938.2373851588961</v>
      </c>
    </row>
    <row r="140" spans="1:5">
      <c r="A140">
        <v>138</v>
      </c>
      <c r="B140">
        <v>5375.573723076248</v>
      </c>
      <c r="C140">
        <v>5375.573723076248</v>
      </c>
      <c r="D140">
        <v>1452.322841649775</v>
      </c>
      <c r="E140">
        <v>927.3443118541519</v>
      </c>
    </row>
    <row r="141" spans="1:5">
      <c r="A141">
        <v>139</v>
      </c>
      <c r="B141">
        <v>5375.573723076248</v>
      </c>
      <c r="C141">
        <v>5375.573723076248</v>
      </c>
      <c r="D141">
        <v>1453.617691669869</v>
      </c>
      <c r="E141">
        <v>928.6391618742464</v>
      </c>
    </row>
    <row r="142" spans="1:5">
      <c r="A142">
        <v>140</v>
      </c>
      <c r="B142">
        <v>5375.573723076248</v>
      </c>
      <c r="C142">
        <v>5375.573723076248</v>
      </c>
      <c r="D142">
        <v>1442.117286166092</v>
      </c>
      <c r="E142">
        <v>917.1387563704653</v>
      </c>
    </row>
    <row r="143" spans="1:5">
      <c r="A143">
        <v>141</v>
      </c>
      <c r="B143">
        <v>5375.573723076248</v>
      </c>
      <c r="C143">
        <v>5375.573723076248</v>
      </c>
      <c r="D143">
        <v>1440.764058025024</v>
      </c>
      <c r="E143">
        <v>915.7855282293979</v>
      </c>
    </row>
    <row r="144" spans="1:5">
      <c r="A144">
        <v>142</v>
      </c>
      <c r="B144">
        <v>5375.573723076248</v>
      </c>
      <c r="C144">
        <v>5375.573723076248</v>
      </c>
      <c r="D144">
        <v>1441.977526515176</v>
      </c>
      <c r="E144">
        <v>916.9989967195523</v>
      </c>
    </row>
    <row r="145" spans="1:5">
      <c r="A145">
        <v>143</v>
      </c>
      <c r="B145">
        <v>5375.573723076248</v>
      </c>
      <c r="C145">
        <v>5375.573723076248</v>
      </c>
      <c r="D145">
        <v>1429.716170834294</v>
      </c>
      <c r="E145">
        <v>904.7376410386663</v>
      </c>
    </row>
    <row r="146" spans="1:5">
      <c r="A146">
        <v>144</v>
      </c>
      <c r="B146">
        <v>5375.573723076248</v>
      </c>
      <c r="C146">
        <v>5375.573723076248</v>
      </c>
      <c r="D146">
        <v>1418.791024990054</v>
      </c>
      <c r="E146">
        <v>893.8124951944325</v>
      </c>
    </row>
    <row r="147" spans="1:5">
      <c r="A147">
        <v>145</v>
      </c>
      <c r="B147">
        <v>5375.573723076248</v>
      </c>
      <c r="C147">
        <v>5375.573723076248</v>
      </c>
      <c r="D147">
        <v>1416.89036041495</v>
      </c>
      <c r="E147">
        <v>891.9118306193262</v>
      </c>
    </row>
    <row r="148" spans="1:5">
      <c r="A148">
        <v>146</v>
      </c>
      <c r="B148">
        <v>5375.573723076248</v>
      </c>
      <c r="C148">
        <v>5375.573723076248</v>
      </c>
      <c r="D148">
        <v>1418.036939486844</v>
      </c>
      <c r="E148">
        <v>893.0584096912124</v>
      </c>
    </row>
    <row r="149" spans="1:5">
      <c r="A149">
        <v>147</v>
      </c>
      <c r="B149">
        <v>5375.573723076248</v>
      </c>
      <c r="C149">
        <v>5375.573723076248</v>
      </c>
      <c r="D149">
        <v>1405.256379904592</v>
      </c>
      <c r="E149">
        <v>880.2778501089662</v>
      </c>
    </row>
    <row r="150" spans="1:5">
      <c r="A150">
        <v>148</v>
      </c>
      <c r="B150">
        <v>5375.573723076248</v>
      </c>
      <c r="C150">
        <v>5375.573723076248</v>
      </c>
      <c r="D150">
        <v>1393.834385505654</v>
      </c>
      <c r="E150">
        <v>868.8558557100283</v>
      </c>
    </row>
    <row r="151" spans="1:5">
      <c r="A151">
        <v>149</v>
      </c>
      <c r="B151">
        <v>5375.573723076248</v>
      </c>
      <c r="C151">
        <v>5375.573723076248</v>
      </c>
      <c r="D151">
        <v>1391.481277490657</v>
      </c>
      <c r="E151">
        <v>866.502747695031</v>
      </c>
    </row>
    <row r="152" spans="1:5">
      <c r="A152">
        <v>150</v>
      </c>
      <c r="B152">
        <v>5375.573723076248</v>
      </c>
      <c r="C152">
        <v>5375.573723076248</v>
      </c>
      <c r="D152">
        <v>1392.533253424815</v>
      </c>
      <c r="E152">
        <v>867.5547236291902</v>
      </c>
    </row>
    <row r="153" spans="1:5">
      <c r="A153">
        <v>151</v>
      </c>
      <c r="B153">
        <v>5375.573723076248</v>
      </c>
      <c r="C153">
        <v>5375.573723076248</v>
      </c>
      <c r="D153">
        <v>1379.79886256251</v>
      </c>
      <c r="E153">
        <v>854.8203327668826</v>
      </c>
    </row>
    <row r="154" spans="1:5">
      <c r="A154">
        <v>152</v>
      </c>
      <c r="B154">
        <v>5375.573723076248</v>
      </c>
      <c r="C154">
        <v>5375.573723076248</v>
      </c>
      <c r="D154">
        <v>1368.463845696251</v>
      </c>
      <c r="E154">
        <v>843.485315900623</v>
      </c>
    </row>
    <row r="155" spans="1:5">
      <c r="A155">
        <v>153</v>
      </c>
      <c r="B155">
        <v>5375.573723076248</v>
      </c>
      <c r="C155">
        <v>5375.573723076248</v>
      </c>
      <c r="D155">
        <v>1365.898255529584</v>
      </c>
      <c r="E155">
        <v>840.9197257339649</v>
      </c>
    </row>
    <row r="156" spans="1:5">
      <c r="A156">
        <v>154</v>
      </c>
      <c r="B156">
        <v>5375.573723076248</v>
      </c>
      <c r="C156">
        <v>5375.573723076248</v>
      </c>
      <c r="D156">
        <v>1366.841013645012</v>
      </c>
      <c r="E156">
        <v>841.8624838493909</v>
      </c>
    </row>
    <row r="157" spans="1:5">
      <c r="A157">
        <v>155</v>
      </c>
      <c r="B157">
        <v>5375.573723076248</v>
      </c>
      <c r="C157">
        <v>5375.573723076248</v>
      </c>
      <c r="D157">
        <v>1354.764898016406</v>
      </c>
      <c r="E157">
        <v>829.7863682207864</v>
      </c>
    </row>
    <row r="158" spans="1:5">
      <c r="A158">
        <v>156</v>
      </c>
      <c r="B158">
        <v>5375.573723076248</v>
      </c>
      <c r="C158">
        <v>5375.573723076248</v>
      </c>
      <c r="D158">
        <v>1344.156324729877</v>
      </c>
      <c r="E158">
        <v>819.1777949342484</v>
      </c>
    </row>
    <row r="159" spans="1:5">
      <c r="A159">
        <v>157</v>
      </c>
      <c r="B159">
        <v>5375.573723076248</v>
      </c>
      <c r="C159">
        <v>5375.573723076248</v>
      </c>
      <c r="D159">
        <v>1341.696111500683</v>
      </c>
      <c r="E159">
        <v>816.7175817050542</v>
      </c>
    </row>
    <row r="160" spans="1:5">
      <c r="A160">
        <v>158</v>
      </c>
      <c r="B160">
        <v>5375.573723076248</v>
      </c>
      <c r="C160">
        <v>5375.573723076248</v>
      </c>
      <c r="D160">
        <v>1342.525603409714</v>
      </c>
      <c r="E160">
        <v>817.5470736140904</v>
      </c>
    </row>
    <row r="161" spans="1:5">
      <c r="A161">
        <v>159</v>
      </c>
      <c r="B161">
        <v>5375.573723076248</v>
      </c>
      <c r="C161">
        <v>5375.573723076248</v>
      </c>
      <c r="D161">
        <v>1331.679500564034</v>
      </c>
      <c r="E161">
        <v>806.7009707684077</v>
      </c>
    </row>
    <row r="162" spans="1:5">
      <c r="A162">
        <v>160</v>
      </c>
      <c r="B162">
        <v>5375.573723076248</v>
      </c>
      <c r="C162">
        <v>5375.573723076248</v>
      </c>
      <c r="D162">
        <v>1322.34277175652</v>
      </c>
      <c r="E162">
        <v>797.3642419608949</v>
      </c>
    </row>
    <row r="163" spans="1:5">
      <c r="A163">
        <v>161</v>
      </c>
      <c r="B163">
        <v>5375.573723076248</v>
      </c>
      <c r="C163">
        <v>5375.573723076248</v>
      </c>
      <c r="D163">
        <v>1320.253859694746</v>
      </c>
      <c r="E163">
        <v>795.2753298991227</v>
      </c>
    </row>
    <row r="164" spans="1:5">
      <c r="A164">
        <v>162</v>
      </c>
      <c r="B164">
        <v>5375.573723076248</v>
      </c>
      <c r="C164">
        <v>5375.573723076248</v>
      </c>
      <c r="D164">
        <v>1321.00111943505</v>
      </c>
      <c r="E164">
        <v>796.022589639424</v>
      </c>
    </row>
    <row r="165" spans="1:5">
      <c r="A165">
        <v>163</v>
      </c>
      <c r="B165">
        <v>5375.573723076248</v>
      </c>
      <c r="C165">
        <v>5375.573723076248</v>
      </c>
      <c r="D165">
        <v>1311.741406575595</v>
      </c>
      <c r="E165">
        <v>786.7628767799714</v>
      </c>
    </row>
    <row r="166" spans="1:5">
      <c r="A166">
        <v>164</v>
      </c>
      <c r="B166">
        <v>5375.573723076248</v>
      </c>
      <c r="C166">
        <v>5375.573723076248</v>
      </c>
      <c r="D166">
        <v>1304.040665390561</v>
      </c>
      <c r="E166">
        <v>779.0621355949344</v>
      </c>
    </row>
    <row r="167" spans="1:5">
      <c r="A167">
        <v>165</v>
      </c>
      <c r="B167">
        <v>5375.573723076248</v>
      </c>
      <c r="C167">
        <v>5375.573723076248</v>
      </c>
      <c r="D167">
        <v>1302.611347653038</v>
      </c>
      <c r="E167">
        <v>777.6328178574141</v>
      </c>
    </row>
    <row r="168" spans="1:5">
      <c r="A168">
        <v>166</v>
      </c>
      <c r="B168">
        <v>5375.573723076248</v>
      </c>
      <c r="C168">
        <v>5375.573723076248</v>
      </c>
      <c r="D168">
        <v>1302.97186411587</v>
      </c>
      <c r="E168">
        <v>777.9933343202491</v>
      </c>
    </row>
    <row r="169" spans="1:5">
      <c r="A169">
        <v>167</v>
      </c>
      <c r="B169">
        <v>5375.573723076248</v>
      </c>
      <c r="C169">
        <v>5375.573723076248</v>
      </c>
      <c r="D169">
        <v>1295.863932273362</v>
      </c>
      <c r="E169">
        <v>770.8854024777361</v>
      </c>
    </row>
    <row r="170" spans="1:5">
      <c r="A170">
        <v>168</v>
      </c>
      <c r="B170">
        <v>5375.573723076248</v>
      </c>
      <c r="C170">
        <v>5375.573723076248</v>
      </c>
      <c r="D170">
        <v>1295.943219496765</v>
      </c>
      <c r="E170">
        <v>770.9646897011411</v>
      </c>
    </row>
    <row r="171" spans="1:5">
      <c r="A171">
        <v>169</v>
      </c>
      <c r="B171">
        <v>5375.573723076248</v>
      </c>
      <c r="C171">
        <v>5375.573723076248</v>
      </c>
      <c r="D171">
        <v>1279.600903213617</v>
      </c>
      <c r="E171">
        <v>754.6223734179929</v>
      </c>
    </row>
    <row r="172" spans="1:5">
      <c r="A172">
        <v>170</v>
      </c>
      <c r="B172">
        <v>5375.573723076248</v>
      </c>
      <c r="C172">
        <v>5375.573723076248</v>
      </c>
      <c r="D172">
        <v>1269.682863060118</v>
      </c>
      <c r="E172">
        <v>744.7043332644995</v>
      </c>
    </row>
    <row r="173" spans="1:5">
      <c r="A173">
        <v>171</v>
      </c>
      <c r="B173">
        <v>5375.573723076248</v>
      </c>
      <c r="C173">
        <v>5375.573723076248</v>
      </c>
      <c r="D173">
        <v>1265.45681331045</v>
      </c>
      <c r="E173">
        <v>740.4782835148246</v>
      </c>
    </row>
    <row r="174" spans="1:5">
      <c r="A174">
        <v>172</v>
      </c>
      <c r="B174">
        <v>5375.573723076248</v>
      </c>
      <c r="C174">
        <v>5375.573723076248</v>
      </c>
      <c r="D174">
        <v>1265.64354363627</v>
      </c>
      <c r="E174">
        <v>740.665013840647</v>
      </c>
    </row>
    <row r="175" spans="1:5">
      <c r="A175">
        <v>173</v>
      </c>
      <c r="B175">
        <v>5375.573723076248</v>
      </c>
      <c r="C175">
        <v>5375.573723076248</v>
      </c>
      <c r="D175">
        <v>1254.736353924782</v>
      </c>
      <c r="E175">
        <v>729.7578241291571</v>
      </c>
    </row>
    <row r="176" spans="1:5">
      <c r="A176">
        <v>174</v>
      </c>
      <c r="B176">
        <v>5375.573723076248</v>
      </c>
      <c r="C176">
        <v>5375.573723076248</v>
      </c>
      <c r="D176">
        <v>1246.369050594174</v>
      </c>
      <c r="E176">
        <v>721.3905207985486</v>
      </c>
    </row>
    <row r="177" spans="1:5">
      <c r="A177">
        <v>175</v>
      </c>
      <c r="B177">
        <v>5375.573723076248</v>
      </c>
      <c r="C177">
        <v>5375.573723076248</v>
      </c>
      <c r="D177">
        <v>1242.231233388528</v>
      </c>
      <c r="E177">
        <v>717.2527035929031</v>
      </c>
    </row>
    <row r="178" spans="1:5">
      <c r="A178">
        <v>176</v>
      </c>
      <c r="B178">
        <v>5375.573723076248</v>
      </c>
      <c r="C178">
        <v>5375.573723076248</v>
      </c>
      <c r="D178">
        <v>1242.061400551056</v>
      </c>
      <c r="E178">
        <v>717.0828707554324</v>
      </c>
    </row>
    <row r="179" spans="1:5">
      <c r="A179">
        <v>177</v>
      </c>
      <c r="B179">
        <v>5375.573723076248</v>
      </c>
      <c r="C179">
        <v>5375.573723076248</v>
      </c>
      <c r="D179">
        <v>1233.620918308702</v>
      </c>
      <c r="E179">
        <v>708.6423885130794</v>
      </c>
    </row>
    <row r="180" spans="1:5">
      <c r="A180">
        <v>178</v>
      </c>
      <c r="B180">
        <v>5375.573723076248</v>
      </c>
      <c r="C180">
        <v>5375.573723076248</v>
      </c>
      <c r="D180">
        <v>1227.915771812583</v>
      </c>
      <c r="E180">
        <v>702.9372420169557</v>
      </c>
    </row>
    <row r="181" spans="1:5">
      <c r="A181">
        <v>179</v>
      </c>
      <c r="B181">
        <v>5375.573723076248</v>
      </c>
      <c r="C181">
        <v>5375.573723076248</v>
      </c>
      <c r="D181">
        <v>1227.795715012393</v>
      </c>
      <c r="E181">
        <v>702.8171852167634</v>
      </c>
    </row>
    <row r="182" spans="1:5">
      <c r="A182">
        <v>180</v>
      </c>
      <c r="B182">
        <v>5375.573723076248</v>
      </c>
      <c r="C182">
        <v>5375.573723076248</v>
      </c>
      <c r="D182">
        <v>1221.209715397863</v>
      </c>
      <c r="E182">
        <v>696.2311856022346</v>
      </c>
    </row>
    <row r="183" spans="1:5">
      <c r="A183">
        <v>181</v>
      </c>
      <c r="B183">
        <v>5375.573723076248</v>
      </c>
      <c r="C183">
        <v>5375.573723076248</v>
      </c>
      <c r="D183">
        <v>1216.709615138974</v>
      </c>
      <c r="E183">
        <v>691.7310853433523</v>
      </c>
    </row>
    <row r="184" spans="1:5">
      <c r="A184">
        <v>182</v>
      </c>
      <c r="B184">
        <v>5375.573723076248</v>
      </c>
      <c r="C184">
        <v>5375.573723076248</v>
      </c>
      <c r="D184">
        <v>1216.584600397377</v>
      </c>
      <c r="E184">
        <v>691.6060706017493</v>
      </c>
    </row>
    <row r="185" spans="1:5">
      <c r="A185">
        <v>183</v>
      </c>
      <c r="B185">
        <v>5375.573723076248</v>
      </c>
      <c r="C185">
        <v>5375.573723076248</v>
      </c>
      <c r="D185">
        <v>1211.00208719879</v>
      </c>
      <c r="E185">
        <v>686.023557403163</v>
      </c>
    </row>
    <row r="186" spans="1:5">
      <c r="A186">
        <v>184</v>
      </c>
      <c r="B186">
        <v>5375.573723076248</v>
      </c>
      <c r="C186">
        <v>5375.573723076248</v>
      </c>
      <c r="D186">
        <v>1210.898068516085</v>
      </c>
      <c r="E186">
        <v>685.9195387204592</v>
      </c>
    </row>
    <row r="187" spans="1:5">
      <c r="A187">
        <v>185</v>
      </c>
      <c r="B187">
        <v>5375.573723076248</v>
      </c>
      <c r="C187">
        <v>5375.573723076248</v>
      </c>
      <c r="D187">
        <v>1203.441333593549</v>
      </c>
      <c r="E187">
        <v>678.4628037979262</v>
      </c>
    </row>
    <row r="188" spans="1:5">
      <c r="A188">
        <v>186</v>
      </c>
      <c r="B188">
        <v>5375.573723076248</v>
      </c>
      <c r="C188">
        <v>5375.573723076248</v>
      </c>
      <c r="D188">
        <v>1196.199985507845</v>
      </c>
      <c r="E188">
        <v>671.2214557122197</v>
      </c>
    </row>
    <row r="189" spans="1:5">
      <c r="A189">
        <v>187</v>
      </c>
      <c r="B189">
        <v>5375.573723076248</v>
      </c>
      <c r="C189">
        <v>5375.573723076248</v>
      </c>
      <c r="D189">
        <v>1191.393482970676</v>
      </c>
      <c r="E189">
        <v>666.4149531750481</v>
      </c>
    </row>
    <row r="190" spans="1:5">
      <c r="A190">
        <v>188</v>
      </c>
      <c r="B190">
        <v>5375.573723076248</v>
      </c>
      <c r="C190">
        <v>5375.573723076248</v>
      </c>
      <c r="D190">
        <v>1191.28407058857</v>
      </c>
      <c r="E190">
        <v>666.3055407929465</v>
      </c>
    </row>
    <row r="191" spans="1:5">
      <c r="A191">
        <v>189</v>
      </c>
      <c r="B191">
        <v>5375.573723076248</v>
      </c>
      <c r="C191">
        <v>5375.573723076248</v>
      </c>
      <c r="D191">
        <v>1189.395649256963</v>
      </c>
      <c r="E191">
        <v>664.4171194613409</v>
      </c>
    </row>
    <row r="192" spans="1:5">
      <c r="A192">
        <v>190</v>
      </c>
      <c r="B192">
        <v>5375.573723076248</v>
      </c>
      <c r="C192">
        <v>5375.573723076248</v>
      </c>
      <c r="D192">
        <v>1189.419045945968</v>
      </c>
      <c r="E192">
        <v>664.4405161503418</v>
      </c>
    </row>
    <row r="193" spans="1:5">
      <c r="A193">
        <v>191</v>
      </c>
      <c r="B193">
        <v>5375.573723076248</v>
      </c>
      <c r="C193">
        <v>5375.573723076248</v>
      </c>
      <c r="D193">
        <v>1180.179209866005</v>
      </c>
      <c r="E193">
        <v>655.2006800703812</v>
      </c>
    </row>
    <row r="194" spans="1:5">
      <c r="A194">
        <v>192</v>
      </c>
      <c r="B194">
        <v>5375.573723076248</v>
      </c>
      <c r="C194">
        <v>5375.573723076248</v>
      </c>
      <c r="D194">
        <v>1175.503876008125</v>
      </c>
      <c r="E194">
        <v>650.5253462125017</v>
      </c>
    </row>
    <row r="195" spans="1:5">
      <c r="A195">
        <v>193</v>
      </c>
      <c r="B195">
        <v>5375.573723076248</v>
      </c>
      <c r="C195">
        <v>5375.573723076248</v>
      </c>
      <c r="D195">
        <v>1175.723081809555</v>
      </c>
      <c r="E195">
        <v>650.74455201393</v>
      </c>
    </row>
    <row r="196" spans="1:5">
      <c r="A196">
        <v>194</v>
      </c>
      <c r="B196">
        <v>5375.573723076248</v>
      </c>
      <c r="C196">
        <v>5375.573723076248</v>
      </c>
      <c r="D196">
        <v>1167.799923988165</v>
      </c>
      <c r="E196">
        <v>642.8213941925369</v>
      </c>
    </row>
    <row r="197" spans="1:5">
      <c r="A197">
        <v>195</v>
      </c>
      <c r="B197">
        <v>5375.573723076248</v>
      </c>
      <c r="C197">
        <v>5375.573723076248</v>
      </c>
      <c r="D197">
        <v>1161.608389034673</v>
      </c>
      <c r="E197">
        <v>636.6298592390507</v>
      </c>
    </row>
    <row r="198" spans="1:5">
      <c r="A198">
        <v>196</v>
      </c>
      <c r="B198">
        <v>5375.573723076248</v>
      </c>
      <c r="C198">
        <v>5375.573723076248</v>
      </c>
      <c r="D198">
        <v>1159.371531957929</v>
      </c>
      <c r="E198">
        <v>634.3930021623064</v>
      </c>
    </row>
    <row r="199" spans="1:5">
      <c r="A199">
        <v>197</v>
      </c>
      <c r="B199">
        <v>5375.573723076248</v>
      </c>
      <c r="C199">
        <v>5375.573723076248</v>
      </c>
      <c r="D199">
        <v>1159.306478133145</v>
      </c>
      <c r="E199">
        <v>634.3279483375226</v>
      </c>
    </row>
    <row r="200" spans="1:5">
      <c r="A200">
        <v>198</v>
      </c>
      <c r="B200">
        <v>5375.573723076248</v>
      </c>
      <c r="C200">
        <v>5375.573723076248</v>
      </c>
      <c r="D200">
        <v>1150.48736632013</v>
      </c>
      <c r="E200">
        <v>625.5088365245033</v>
      </c>
    </row>
    <row r="201" spans="1:5">
      <c r="A201">
        <v>199</v>
      </c>
      <c r="B201">
        <v>5375.573723076248</v>
      </c>
      <c r="C201">
        <v>5375.573723076248</v>
      </c>
      <c r="D201">
        <v>1147.045679636356</v>
      </c>
      <c r="E201">
        <v>622.0671498407296</v>
      </c>
    </row>
    <row r="202" spans="1:5">
      <c r="A202">
        <v>200</v>
      </c>
      <c r="B202">
        <v>5375.573723076248</v>
      </c>
      <c r="C202">
        <v>5375.573723076248</v>
      </c>
      <c r="D202">
        <v>1147.241807983537</v>
      </c>
      <c r="E202">
        <v>622.2632781879129</v>
      </c>
    </row>
    <row r="203" spans="1:5">
      <c r="A203">
        <v>201</v>
      </c>
      <c r="B203">
        <v>5375.573723076248</v>
      </c>
      <c r="C203">
        <v>5375.573723076248</v>
      </c>
      <c r="D203">
        <v>1145.345460754008</v>
      </c>
      <c r="E203">
        <v>620.3669309583834</v>
      </c>
    </row>
    <row r="204" spans="1:5">
      <c r="A204">
        <v>202</v>
      </c>
      <c r="B204">
        <v>5375.573723076248</v>
      </c>
      <c r="C204">
        <v>5375.573723076248</v>
      </c>
      <c r="D204">
        <v>1145.374704955424</v>
      </c>
      <c r="E204">
        <v>620.3961751598023</v>
      </c>
    </row>
    <row r="205" spans="1:5">
      <c r="A205">
        <v>203</v>
      </c>
      <c r="B205">
        <v>5375.573723076248</v>
      </c>
      <c r="C205">
        <v>5375.573723076248</v>
      </c>
      <c r="D205">
        <v>1138.020620589048</v>
      </c>
      <c r="E205">
        <v>613.0420907934227</v>
      </c>
    </row>
    <row r="206" spans="1:5">
      <c r="A206">
        <v>204</v>
      </c>
      <c r="B206">
        <v>5375.573723076248</v>
      </c>
      <c r="C206">
        <v>5375.573723076248</v>
      </c>
      <c r="D206">
        <v>1135.455731280152</v>
      </c>
      <c r="E206">
        <v>610.4772014845249</v>
      </c>
    </row>
    <row r="207" spans="1:5">
      <c r="A207">
        <v>205</v>
      </c>
      <c r="B207">
        <v>5375.573723076248</v>
      </c>
      <c r="C207">
        <v>5375.573723076248</v>
      </c>
      <c r="D207">
        <v>1135.412552868741</v>
      </c>
      <c r="E207">
        <v>610.434023073117</v>
      </c>
    </row>
    <row r="208" spans="1:5">
      <c r="A208">
        <v>206</v>
      </c>
      <c r="B208">
        <v>5375.573723076248</v>
      </c>
      <c r="C208">
        <v>5375.573723076248</v>
      </c>
      <c r="D208">
        <v>1130.422055080751</v>
      </c>
      <c r="E208">
        <v>605.4435252851262</v>
      </c>
    </row>
    <row r="209" spans="1:5">
      <c r="A209">
        <v>207</v>
      </c>
      <c r="B209">
        <v>5375.573723076248</v>
      </c>
      <c r="C209">
        <v>5375.573723076248</v>
      </c>
      <c r="D209">
        <v>1126.692446256028</v>
      </c>
      <c r="E209">
        <v>601.7139164604013</v>
      </c>
    </row>
    <row r="210" spans="1:5">
      <c r="A210">
        <v>208</v>
      </c>
      <c r="B210">
        <v>5375.573723076248</v>
      </c>
      <c r="C210">
        <v>5375.573723076248</v>
      </c>
      <c r="D210">
        <v>1126.8692475614</v>
      </c>
      <c r="E210">
        <v>601.8907177657758</v>
      </c>
    </row>
    <row r="211" spans="1:5">
      <c r="A211">
        <v>209</v>
      </c>
      <c r="B211">
        <v>5375.573723076248</v>
      </c>
      <c r="C211">
        <v>5375.573723076248</v>
      </c>
      <c r="D211">
        <v>1122.901450009643</v>
      </c>
      <c r="E211">
        <v>597.9229202140165</v>
      </c>
    </row>
    <row r="212" spans="1:5">
      <c r="A212">
        <v>210</v>
      </c>
      <c r="B212">
        <v>5375.573723076248</v>
      </c>
      <c r="C212">
        <v>5375.573723076248</v>
      </c>
      <c r="D212">
        <v>1123.195493414549</v>
      </c>
      <c r="E212">
        <v>598.216963618922</v>
      </c>
    </row>
    <row r="213" spans="1:5">
      <c r="A213">
        <v>211</v>
      </c>
      <c r="B213">
        <v>5375.573723076248</v>
      </c>
      <c r="C213">
        <v>5375.573723076248</v>
      </c>
      <c r="D213">
        <v>1113.477948808742</v>
      </c>
      <c r="E213">
        <v>588.499419013115</v>
      </c>
    </row>
    <row r="214" spans="1:5">
      <c r="A214">
        <v>212</v>
      </c>
      <c r="B214">
        <v>5375.573723076248</v>
      </c>
      <c r="C214">
        <v>5375.573723076248</v>
      </c>
      <c r="D214">
        <v>1107.509420602832</v>
      </c>
      <c r="E214">
        <v>582.5308908072079</v>
      </c>
    </row>
    <row r="215" spans="1:5">
      <c r="A215">
        <v>213</v>
      </c>
      <c r="B215">
        <v>5375.573723076248</v>
      </c>
      <c r="C215">
        <v>5375.573723076248</v>
      </c>
      <c r="D215">
        <v>1105.149917286342</v>
      </c>
      <c r="E215">
        <v>580.1713874907153</v>
      </c>
    </row>
    <row r="216" spans="1:5">
      <c r="A216">
        <v>214</v>
      </c>
      <c r="B216">
        <v>5375.573723076248</v>
      </c>
      <c r="C216">
        <v>5375.573723076248</v>
      </c>
      <c r="D216">
        <v>1105.298276054954</v>
      </c>
      <c r="E216">
        <v>580.3197462593337</v>
      </c>
    </row>
    <row r="217" spans="1:5">
      <c r="A217">
        <v>215</v>
      </c>
      <c r="B217">
        <v>5375.573723076248</v>
      </c>
      <c r="C217">
        <v>5375.573723076248</v>
      </c>
      <c r="D217">
        <v>1098.261749531987</v>
      </c>
      <c r="E217">
        <v>573.2832197363641</v>
      </c>
    </row>
    <row r="218" spans="1:5">
      <c r="A218">
        <v>216</v>
      </c>
      <c r="B218">
        <v>5375.573723076248</v>
      </c>
      <c r="C218">
        <v>5375.573723076248</v>
      </c>
      <c r="D218">
        <v>1092.59071747583</v>
      </c>
      <c r="E218">
        <v>567.612187680205</v>
      </c>
    </row>
    <row r="219" spans="1:5">
      <c r="A219">
        <v>217</v>
      </c>
      <c r="B219">
        <v>5375.573723076248</v>
      </c>
      <c r="C219">
        <v>5375.573723076248</v>
      </c>
      <c r="D219">
        <v>1089.843966133692</v>
      </c>
      <c r="E219">
        <v>564.8654363380687</v>
      </c>
    </row>
    <row r="220" spans="1:5">
      <c r="A220">
        <v>218</v>
      </c>
      <c r="B220">
        <v>5375.573723076248</v>
      </c>
      <c r="C220">
        <v>5375.573723076248</v>
      </c>
      <c r="D220">
        <v>1089.885351413423</v>
      </c>
      <c r="E220">
        <v>564.9068216177978</v>
      </c>
    </row>
    <row r="221" spans="1:5">
      <c r="A221">
        <v>219</v>
      </c>
      <c r="B221">
        <v>5375.573723076248</v>
      </c>
      <c r="C221">
        <v>5375.573723076248</v>
      </c>
      <c r="D221">
        <v>1084.035573516742</v>
      </c>
      <c r="E221">
        <v>559.057043721115</v>
      </c>
    </row>
    <row r="222" spans="1:5">
      <c r="A222">
        <v>220</v>
      </c>
      <c r="B222">
        <v>5375.573723076248</v>
      </c>
      <c r="C222">
        <v>5375.573723076248</v>
      </c>
      <c r="D222">
        <v>1080.05171620104</v>
      </c>
      <c r="E222">
        <v>555.0731864054118</v>
      </c>
    </row>
    <row r="223" spans="1:5">
      <c r="A223">
        <v>221</v>
      </c>
      <c r="B223">
        <v>5375.573723076248</v>
      </c>
      <c r="C223">
        <v>5375.573723076248</v>
      </c>
      <c r="D223">
        <v>1078.030077394561</v>
      </c>
      <c r="E223">
        <v>553.0515475989372</v>
      </c>
    </row>
    <row r="224" spans="1:5">
      <c r="A224">
        <v>222</v>
      </c>
      <c r="B224">
        <v>5375.573723076248</v>
      </c>
      <c r="C224">
        <v>5375.573723076248</v>
      </c>
      <c r="D224">
        <v>1077.912199350871</v>
      </c>
      <c r="E224">
        <v>552.933669555251</v>
      </c>
    </row>
    <row r="225" spans="1:5">
      <c r="A225">
        <v>223</v>
      </c>
      <c r="B225">
        <v>5375.573723076248</v>
      </c>
      <c r="C225">
        <v>5375.573723076248</v>
      </c>
      <c r="D225">
        <v>1073.116060184211</v>
      </c>
      <c r="E225">
        <v>548.1375303885895</v>
      </c>
    </row>
    <row r="226" spans="1:5">
      <c r="A226">
        <v>224</v>
      </c>
      <c r="B226">
        <v>5375.573723076248</v>
      </c>
      <c r="C226">
        <v>5375.573723076248</v>
      </c>
      <c r="D226">
        <v>1071.302031438579</v>
      </c>
      <c r="E226">
        <v>546.3235016429526</v>
      </c>
    </row>
    <row r="227" spans="1:5">
      <c r="A227">
        <v>225</v>
      </c>
      <c r="B227">
        <v>5375.573723076248</v>
      </c>
      <c r="C227">
        <v>5375.573723076248</v>
      </c>
      <c r="D227">
        <v>1071.334628934474</v>
      </c>
      <c r="E227">
        <v>546.3560991388459</v>
      </c>
    </row>
    <row r="228" spans="1:5">
      <c r="A228">
        <v>226</v>
      </c>
      <c r="B228">
        <v>5375.573723076248</v>
      </c>
      <c r="C228">
        <v>5375.573723076248</v>
      </c>
      <c r="D228">
        <v>1067.6660950482</v>
      </c>
      <c r="E228">
        <v>542.6875652525758</v>
      </c>
    </row>
    <row r="229" spans="1:5">
      <c r="A229">
        <v>227</v>
      </c>
      <c r="B229">
        <v>5375.573723076248</v>
      </c>
      <c r="C229">
        <v>5375.573723076248</v>
      </c>
      <c r="D229">
        <v>1062.640505343573</v>
      </c>
      <c r="E229">
        <v>537.6619755479464</v>
      </c>
    </row>
    <row r="230" spans="1:5">
      <c r="A230">
        <v>228</v>
      </c>
      <c r="B230">
        <v>5375.573723076248</v>
      </c>
      <c r="C230">
        <v>5375.573723076248</v>
      </c>
      <c r="D230">
        <v>1057.773790840241</v>
      </c>
      <c r="E230">
        <v>532.7952610446138</v>
      </c>
    </row>
    <row r="231" spans="1:5">
      <c r="A231">
        <v>229</v>
      </c>
      <c r="B231">
        <v>5375.573723076248</v>
      </c>
      <c r="C231">
        <v>5375.573723076248</v>
      </c>
      <c r="D231">
        <v>1054.881144658553</v>
      </c>
      <c r="E231">
        <v>529.9026148629284</v>
      </c>
    </row>
    <row r="232" spans="1:5">
      <c r="A232">
        <v>230</v>
      </c>
      <c r="B232">
        <v>5375.573723076248</v>
      </c>
      <c r="C232">
        <v>5375.573723076248</v>
      </c>
      <c r="D232">
        <v>1054.839278009181</v>
      </c>
      <c r="E232">
        <v>529.8607482135533</v>
      </c>
    </row>
    <row r="233" spans="1:5">
      <c r="A233">
        <v>231</v>
      </c>
      <c r="B233">
        <v>5375.573723076248</v>
      </c>
      <c r="C233">
        <v>5375.573723076248</v>
      </c>
      <c r="D233">
        <v>1052.439398106674</v>
      </c>
      <c r="E233">
        <v>527.4608683110464</v>
      </c>
    </row>
    <row r="234" spans="1:5">
      <c r="A234">
        <v>232</v>
      </c>
      <c r="B234">
        <v>5375.573723076248</v>
      </c>
      <c r="C234">
        <v>5375.573723076248</v>
      </c>
      <c r="D234">
        <v>1052.522250014981</v>
      </c>
      <c r="E234">
        <v>527.5437202193548</v>
      </c>
    </row>
    <row r="235" spans="1:5">
      <c r="A235">
        <v>233</v>
      </c>
      <c r="B235">
        <v>5375.573723076248</v>
      </c>
      <c r="C235">
        <v>5375.573723076248</v>
      </c>
      <c r="D235">
        <v>1046.390802831804</v>
      </c>
      <c r="E235">
        <v>521.412273036178</v>
      </c>
    </row>
    <row r="236" spans="1:5">
      <c r="A236">
        <v>234</v>
      </c>
      <c r="B236">
        <v>5375.573723076248</v>
      </c>
      <c r="C236">
        <v>5375.573723076248</v>
      </c>
      <c r="D236">
        <v>1043.559794094212</v>
      </c>
      <c r="E236">
        <v>518.58126429859</v>
      </c>
    </row>
    <row r="237" spans="1:5">
      <c r="A237">
        <v>235</v>
      </c>
      <c r="B237">
        <v>5375.573723076248</v>
      </c>
      <c r="C237">
        <v>5375.573723076248</v>
      </c>
      <c r="D237">
        <v>1043.661448498333</v>
      </c>
      <c r="E237">
        <v>518.6829187027093</v>
      </c>
    </row>
    <row r="238" spans="1:5">
      <c r="A238">
        <v>236</v>
      </c>
      <c r="B238">
        <v>5375.573723076248</v>
      </c>
      <c r="C238">
        <v>5375.573723076248</v>
      </c>
      <c r="D238">
        <v>1038.50902228473</v>
      </c>
      <c r="E238">
        <v>513.5304924891091</v>
      </c>
    </row>
    <row r="239" spans="1:5">
      <c r="A239">
        <v>237</v>
      </c>
      <c r="B239">
        <v>5375.573723076248</v>
      </c>
      <c r="C239">
        <v>5375.573723076248</v>
      </c>
      <c r="D239">
        <v>1034.289524915204</v>
      </c>
      <c r="E239">
        <v>509.3109951195792</v>
      </c>
    </row>
    <row r="240" spans="1:5">
      <c r="A240">
        <v>238</v>
      </c>
      <c r="B240">
        <v>5375.573723076248</v>
      </c>
      <c r="C240">
        <v>5375.573723076248</v>
      </c>
      <c r="D240">
        <v>1032.955321404414</v>
      </c>
      <c r="E240">
        <v>507.9767916087903</v>
      </c>
    </row>
    <row r="241" spans="1:5">
      <c r="A241">
        <v>239</v>
      </c>
      <c r="B241">
        <v>5375.573723076248</v>
      </c>
      <c r="C241">
        <v>5375.573723076248</v>
      </c>
      <c r="D241">
        <v>1032.955294108088</v>
      </c>
      <c r="E241">
        <v>507.976764312463</v>
      </c>
    </row>
    <row r="242" spans="1:5">
      <c r="A242">
        <v>240</v>
      </c>
      <c r="B242">
        <v>5375.573723076248</v>
      </c>
      <c r="C242">
        <v>5375.573723076248</v>
      </c>
      <c r="D242">
        <v>1027.261200746631</v>
      </c>
      <c r="E242">
        <v>502.2826709510057</v>
      </c>
    </row>
    <row r="243" spans="1:5">
      <c r="A243">
        <v>241</v>
      </c>
      <c r="B243">
        <v>5375.573723076248</v>
      </c>
      <c r="C243">
        <v>5375.573723076248</v>
      </c>
      <c r="D243">
        <v>1025.358597115736</v>
      </c>
      <c r="E243">
        <v>500.3800673201124</v>
      </c>
    </row>
    <row r="244" spans="1:5">
      <c r="A244">
        <v>242</v>
      </c>
      <c r="B244">
        <v>5375.573723076248</v>
      </c>
      <c r="C244">
        <v>5375.573723076248</v>
      </c>
      <c r="D244">
        <v>1025.413734520622</v>
      </c>
      <c r="E244">
        <v>500.4352047249989</v>
      </c>
    </row>
    <row r="245" spans="1:5">
      <c r="A245">
        <v>243</v>
      </c>
      <c r="B245">
        <v>5375.573723076248</v>
      </c>
      <c r="C245">
        <v>5375.573723076248</v>
      </c>
      <c r="D245">
        <v>1023.833698064112</v>
      </c>
      <c r="E245">
        <v>498.8551682684886</v>
      </c>
    </row>
    <row r="246" spans="1:5">
      <c r="A246">
        <v>244</v>
      </c>
      <c r="B246">
        <v>5375.573723076248</v>
      </c>
      <c r="C246">
        <v>5375.573723076248</v>
      </c>
      <c r="D246">
        <v>1023.918015719058</v>
      </c>
      <c r="E246">
        <v>498.9394859234348</v>
      </c>
    </row>
    <row r="247" spans="1:5">
      <c r="A247">
        <v>245</v>
      </c>
      <c r="B247">
        <v>5375.573723076248</v>
      </c>
      <c r="C247">
        <v>5375.573723076248</v>
      </c>
      <c r="D247">
        <v>1019.153786406016</v>
      </c>
      <c r="E247">
        <v>494.1752566103884</v>
      </c>
    </row>
    <row r="248" spans="1:5">
      <c r="A248">
        <v>246</v>
      </c>
      <c r="B248">
        <v>5375.573723076248</v>
      </c>
      <c r="C248">
        <v>5375.573723076248</v>
      </c>
      <c r="D248">
        <v>1017.81124746766</v>
      </c>
      <c r="E248">
        <v>492.8327176720346</v>
      </c>
    </row>
    <row r="249" spans="1:5">
      <c r="A249">
        <v>247</v>
      </c>
      <c r="B249">
        <v>5375.573723076248</v>
      </c>
      <c r="C249">
        <v>5375.573723076248</v>
      </c>
      <c r="D249">
        <v>1017.839712867266</v>
      </c>
      <c r="E249">
        <v>492.8611830716423</v>
      </c>
    </row>
    <row r="250" spans="1:5">
      <c r="A250">
        <v>248</v>
      </c>
      <c r="B250">
        <v>5375.573723076248</v>
      </c>
      <c r="C250">
        <v>5375.573723076248</v>
      </c>
      <c r="D250">
        <v>1014.793109975804</v>
      </c>
      <c r="E250">
        <v>489.814580180179</v>
      </c>
    </row>
    <row r="251" spans="1:5">
      <c r="A251">
        <v>249</v>
      </c>
      <c r="B251">
        <v>5375.573723076248</v>
      </c>
      <c r="C251">
        <v>5375.573723076248</v>
      </c>
      <c r="D251">
        <v>1012.39024448082</v>
      </c>
      <c r="E251">
        <v>487.4117146851933</v>
      </c>
    </row>
    <row r="252" spans="1:5">
      <c r="A252">
        <v>250</v>
      </c>
      <c r="B252">
        <v>5375.573723076248</v>
      </c>
      <c r="C252">
        <v>5375.573723076248</v>
      </c>
      <c r="D252">
        <v>1012.456646880782</v>
      </c>
      <c r="E252">
        <v>487.4781170851561</v>
      </c>
    </row>
    <row r="253" spans="1:5">
      <c r="A253">
        <v>251</v>
      </c>
      <c r="B253">
        <v>5375.573723076248</v>
      </c>
      <c r="C253">
        <v>5375.573723076248</v>
      </c>
      <c r="D253">
        <v>1010.203539601067</v>
      </c>
      <c r="E253">
        <v>485.2250098054469</v>
      </c>
    </row>
    <row r="254" spans="1:5">
      <c r="A254">
        <v>252</v>
      </c>
      <c r="B254">
        <v>5375.573723076248</v>
      </c>
      <c r="C254">
        <v>5375.573723076248</v>
      </c>
      <c r="D254">
        <v>1010.299580849085</v>
      </c>
      <c r="E254">
        <v>485.3210510534598</v>
      </c>
    </row>
    <row r="255" spans="1:5">
      <c r="A255">
        <v>253</v>
      </c>
      <c r="B255">
        <v>5375.573723076248</v>
      </c>
      <c r="C255">
        <v>5375.573723076248</v>
      </c>
      <c r="D255">
        <v>1004.351752995502</v>
      </c>
      <c r="E255">
        <v>479.3732231998767</v>
      </c>
    </row>
    <row r="256" spans="1:5">
      <c r="A256">
        <v>254</v>
      </c>
      <c r="B256">
        <v>5375.573723076248</v>
      </c>
      <c r="C256">
        <v>5375.573723076248</v>
      </c>
      <c r="D256">
        <v>1000.295389321541</v>
      </c>
      <c r="E256">
        <v>475.3168595259149</v>
      </c>
    </row>
    <row r="257" spans="1:5">
      <c r="A257">
        <v>255</v>
      </c>
      <c r="B257">
        <v>5375.573723076248</v>
      </c>
      <c r="C257">
        <v>5375.573723076248</v>
      </c>
      <c r="D257">
        <v>998.6054684094768</v>
      </c>
      <c r="E257">
        <v>473.626938613852</v>
      </c>
    </row>
    <row r="258" spans="1:5">
      <c r="A258">
        <v>256</v>
      </c>
      <c r="B258">
        <v>5375.573723076248</v>
      </c>
      <c r="C258">
        <v>5375.573723076248</v>
      </c>
      <c r="D258">
        <v>998.6736442443889</v>
      </c>
      <c r="E258">
        <v>473.6951144487631</v>
      </c>
    </row>
    <row r="259" spans="1:5">
      <c r="A259">
        <v>257</v>
      </c>
      <c r="B259">
        <v>5375.573723076248</v>
      </c>
      <c r="C259">
        <v>5375.573723076248</v>
      </c>
      <c r="D259">
        <v>993.9926054646471</v>
      </c>
      <c r="E259">
        <v>469.0140756690212</v>
      </c>
    </row>
    <row r="260" spans="1:5">
      <c r="A260">
        <v>258</v>
      </c>
      <c r="B260">
        <v>5375.573723076248</v>
      </c>
      <c r="C260">
        <v>5375.573723076248</v>
      </c>
      <c r="D260">
        <v>990.0782494935697</v>
      </c>
      <c r="E260">
        <v>465.0997196979462</v>
      </c>
    </row>
    <row r="261" spans="1:5">
      <c r="A261">
        <v>259</v>
      </c>
      <c r="B261">
        <v>5375.573723076248</v>
      </c>
      <c r="C261">
        <v>5375.573723076248</v>
      </c>
      <c r="D261">
        <v>988.0479739361319</v>
      </c>
      <c r="E261">
        <v>463.0694441405051</v>
      </c>
    </row>
    <row r="262" spans="1:5">
      <c r="A262">
        <v>260</v>
      </c>
      <c r="B262">
        <v>5375.573723076248</v>
      </c>
      <c r="C262">
        <v>5375.573723076248</v>
      </c>
      <c r="D262">
        <v>988.1517128624356</v>
      </c>
      <c r="E262">
        <v>463.1731830668105</v>
      </c>
    </row>
    <row r="263" spans="1:5">
      <c r="A263">
        <v>261</v>
      </c>
      <c r="B263">
        <v>5375.573723076248</v>
      </c>
      <c r="C263">
        <v>5375.573723076248</v>
      </c>
      <c r="D263">
        <v>984.0156683166437</v>
      </c>
      <c r="E263">
        <v>459.0371385210166</v>
      </c>
    </row>
    <row r="264" spans="1:5">
      <c r="A264">
        <v>262</v>
      </c>
      <c r="B264">
        <v>5375.573723076248</v>
      </c>
      <c r="C264">
        <v>5375.573723076248</v>
      </c>
      <c r="D264">
        <v>981.1045159030283</v>
      </c>
      <c r="E264">
        <v>456.1259861074012</v>
      </c>
    </row>
    <row r="265" spans="1:5">
      <c r="A265">
        <v>263</v>
      </c>
      <c r="B265">
        <v>5375.573723076248</v>
      </c>
      <c r="C265">
        <v>5375.573723076248</v>
      </c>
      <c r="D265">
        <v>979.8019790457765</v>
      </c>
      <c r="E265">
        <v>454.8234492501499</v>
      </c>
    </row>
    <row r="266" spans="1:5">
      <c r="A266">
        <v>264</v>
      </c>
      <c r="B266">
        <v>5375.573723076248</v>
      </c>
      <c r="C266">
        <v>5375.573723076248</v>
      </c>
      <c r="D266">
        <v>979.842603755975</v>
      </c>
      <c r="E266">
        <v>454.8640739603487</v>
      </c>
    </row>
    <row r="267" spans="1:5">
      <c r="A267">
        <v>265</v>
      </c>
      <c r="B267">
        <v>5375.573723076248</v>
      </c>
      <c r="C267">
        <v>5375.573723076248</v>
      </c>
      <c r="D267">
        <v>976.2977516744378</v>
      </c>
      <c r="E267">
        <v>451.3192218788132</v>
      </c>
    </row>
    <row r="268" spans="1:5">
      <c r="A268">
        <v>266</v>
      </c>
      <c r="B268">
        <v>5375.573723076248</v>
      </c>
      <c r="C268">
        <v>5375.573723076248</v>
      </c>
      <c r="D268">
        <v>975.0861521643747</v>
      </c>
      <c r="E268">
        <v>450.1076223687513</v>
      </c>
    </row>
    <row r="269" spans="1:5">
      <c r="A269">
        <v>267</v>
      </c>
      <c r="B269">
        <v>5375.573723076248</v>
      </c>
      <c r="C269">
        <v>5375.573723076248</v>
      </c>
      <c r="D269">
        <v>975.1809032758922</v>
      </c>
      <c r="E269">
        <v>450.2023734802651</v>
      </c>
    </row>
    <row r="270" spans="1:5">
      <c r="A270">
        <v>268</v>
      </c>
      <c r="B270">
        <v>5375.573723076248</v>
      </c>
      <c r="C270">
        <v>5375.573723076248</v>
      </c>
      <c r="D270">
        <v>972.4521736746846</v>
      </c>
      <c r="E270">
        <v>447.473643879063</v>
      </c>
    </row>
    <row r="271" spans="1:5">
      <c r="A271">
        <v>269</v>
      </c>
      <c r="B271">
        <v>5375.573723076248</v>
      </c>
      <c r="C271">
        <v>5375.573723076248</v>
      </c>
      <c r="D271">
        <v>968.8996130368066</v>
      </c>
      <c r="E271">
        <v>443.9210832411846</v>
      </c>
    </row>
    <row r="272" spans="1:5">
      <c r="A272">
        <v>270</v>
      </c>
      <c r="B272">
        <v>5375.573723076248</v>
      </c>
      <c r="C272">
        <v>5375.573723076248</v>
      </c>
      <c r="D272">
        <v>965.4257398936679</v>
      </c>
      <c r="E272">
        <v>440.4472100980452</v>
      </c>
    </row>
    <row r="273" spans="1:5">
      <c r="A273">
        <v>271</v>
      </c>
      <c r="B273">
        <v>5375.573723076248</v>
      </c>
      <c r="C273">
        <v>5375.573723076248</v>
      </c>
      <c r="D273">
        <v>963.3338642520497</v>
      </c>
      <c r="E273">
        <v>438.3553344564284</v>
      </c>
    </row>
    <row r="274" spans="1:5">
      <c r="A274">
        <v>272</v>
      </c>
      <c r="B274">
        <v>5375.573723076248</v>
      </c>
      <c r="C274">
        <v>5375.573723076248</v>
      </c>
      <c r="D274">
        <v>963.3109438071032</v>
      </c>
      <c r="E274">
        <v>438.3324140114793</v>
      </c>
    </row>
    <row r="275" spans="1:5">
      <c r="A275">
        <v>273</v>
      </c>
      <c r="B275">
        <v>5375.573723076248</v>
      </c>
      <c r="C275">
        <v>5375.573723076248</v>
      </c>
      <c r="D275">
        <v>961.8203075766008</v>
      </c>
      <c r="E275">
        <v>436.8417777809763</v>
      </c>
    </row>
    <row r="276" spans="1:5">
      <c r="A276">
        <v>274</v>
      </c>
      <c r="B276">
        <v>5375.573723076248</v>
      </c>
      <c r="C276">
        <v>5375.573723076248</v>
      </c>
      <c r="D276">
        <v>961.8369832344505</v>
      </c>
      <c r="E276">
        <v>436.8584534388233</v>
      </c>
    </row>
    <row r="277" spans="1:5">
      <c r="A277">
        <v>275</v>
      </c>
      <c r="B277">
        <v>5375.573723076248</v>
      </c>
      <c r="C277">
        <v>5375.573723076248</v>
      </c>
      <c r="D277">
        <v>957.6116766356995</v>
      </c>
      <c r="E277">
        <v>432.6331468400752</v>
      </c>
    </row>
    <row r="278" spans="1:5">
      <c r="A278">
        <v>276</v>
      </c>
      <c r="B278">
        <v>5375.573723076248</v>
      </c>
      <c r="C278">
        <v>5375.573723076248</v>
      </c>
      <c r="D278">
        <v>955.573551010066</v>
      </c>
      <c r="E278">
        <v>430.59502121444</v>
      </c>
    </row>
    <row r="279" spans="1:5">
      <c r="A279">
        <v>277</v>
      </c>
      <c r="B279">
        <v>5375.573723076248</v>
      </c>
      <c r="C279">
        <v>5375.573723076248</v>
      </c>
      <c r="D279">
        <v>955.6530703115426</v>
      </c>
      <c r="E279">
        <v>430.6745405159202</v>
      </c>
    </row>
    <row r="280" spans="1:5">
      <c r="A280">
        <v>278</v>
      </c>
      <c r="B280">
        <v>5375.573723076248</v>
      </c>
      <c r="C280">
        <v>5375.573723076248</v>
      </c>
      <c r="D280">
        <v>952.0526532242437</v>
      </c>
      <c r="E280">
        <v>427.0741234286187</v>
      </c>
    </row>
    <row r="281" spans="1:5">
      <c r="A281">
        <v>279</v>
      </c>
      <c r="B281">
        <v>5375.573723076248</v>
      </c>
      <c r="C281">
        <v>5375.573723076248</v>
      </c>
      <c r="D281">
        <v>949.2128195538243</v>
      </c>
      <c r="E281">
        <v>424.2342897582</v>
      </c>
    </row>
    <row r="282" spans="1:5">
      <c r="A282">
        <v>280</v>
      </c>
      <c r="B282">
        <v>5375.573723076248</v>
      </c>
      <c r="C282">
        <v>5375.573723076248</v>
      </c>
      <c r="D282">
        <v>948.3347869459235</v>
      </c>
      <c r="E282">
        <v>423.3562571503016</v>
      </c>
    </row>
    <row r="283" spans="1:5">
      <c r="A283">
        <v>281</v>
      </c>
      <c r="B283">
        <v>5375.573723076248</v>
      </c>
      <c r="C283">
        <v>5375.573723076248</v>
      </c>
      <c r="D283">
        <v>948.4368317926055</v>
      </c>
      <c r="E283">
        <v>423.4583019969787</v>
      </c>
    </row>
    <row r="284" spans="1:5">
      <c r="A284">
        <v>282</v>
      </c>
      <c r="B284">
        <v>5375.573723076248</v>
      </c>
      <c r="C284">
        <v>5375.573723076248</v>
      </c>
      <c r="D284">
        <v>944.4934819222796</v>
      </c>
      <c r="E284">
        <v>419.5149521266545</v>
      </c>
    </row>
    <row r="285" spans="1:5">
      <c r="A285">
        <v>283</v>
      </c>
      <c r="B285">
        <v>5375.573723076248</v>
      </c>
      <c r="C285">
        <v>5375.573723076248</v>
      </c>
      <c r="D285">
        <v>942.743544172387</v>
      </c>
      <c r="E285">
        <v>417.7650143767617</v>
      </c>
    </row>
    <row r="286" spans="1:5">
      <c r="A286">
        <v>284</v>
      </c>
      <c r="B286">
        <v>5375.573723076248</v>
      </c>
      <c r="C286">
        <v>5375.573723076248</v>
      </c>
      <c r="D286">
        <v>942.8583262447676</v>
      </c>
      <c r="E286">
        <v>417.8797964491426</v>
      </c>
    </row>
    <row r="287" spans="1:5">
      <c r="A287">
        <v>285</v>
      </c>
      <c r="B287">
        <v>5375.573723076248</v>
      </c>
      <c r="C287">
        <v>5375.573723076248</v>
      </c>
      <c r="D287">
        <v>941.3709731935511</v>
      </c>
      <c r="E287">
        <v>416.3924433979254</v>
      </c>
    </row>
    <row r="288" spans="1:5">
      <c r="A288">
        <v>286</v>
      </c>
      <c r="B288">
        <v>5375.573723076248</v>
      </c>
      <c r="C288">
        <v>5375.573723076248</v>
      </c>
      <c r="D288">
        <v>941.3848899728551</v>
      </c>
      <c r="E288">
        <v>416.4063601772286</v>
      </c>
    </row>
    <row r="289" spans="1:5">
      <c r="A289">
        <v>287</v>
      </c>
      <c r="B289">
        <v>5375.573723076248</v>
      </c>
      <c r="C289">
        <v>5375.573723076248</v>
      </c>
      <c r="D289">
        <v>940.4322838361899</v>
      </c>
      <c r="E289">
        <v>415.4537540405623</v>
      </c>
    </row>
    <row r="290" spans="1:5">
      <c r="A290">
        <v>288</v>
      </c>
      <c r="B290">
        <v>5375.573723076248</v>
      </c>
      <c r="C290">
        <v>5375.573723076248</v>
      </c>
      <c r="D290">
        <v>940.563123852955</v>
      </c>
      <c r="E290">
        <v>415.5845940573301</v>
      </c>
    </row>
    <row r="291" spans="1:5">
      <c r="A291">
        <v>289</v>
      </c>
      <c r="B291">
        <v>5375.573723076248</v>
      </c>
      <c r="C291">
        <v>5375.573723076248</v>
      </c>
      <c r="D291">
        <v>937.8231933416383</v>
      </c>
      <c r="E291">
        <v>412.8446635460112</v>
      </c>
    </row>
    <row r="292" spans="1:5">
      <c r="A292">
        <v>290</v>
      </c>
      <c r="B292">
        <v>5375.573723076248</v>
      </c>
      <c r="C292">
        <v>5375.573723076248</v>
      </c>
      <c r="D292">
        <v>935.9591280545569</v>
      </c>
      <c r="E292">
        <v>410.9805982589324</v>
      </c>
    </row>
    <row r="293" spans="1:5">
      <c r="A293">
        <v>291</v>
      </c>
      <c r="B293">
        <v>5375.573723076248</v>
      </c>
      <c r="C293">
        <v>5375.573723076248</v>
      </c>
      <c r="D293">
        <v>936.0712194401156</v>
      </c>
      <c r="E293">
        <v>411.0926896444863</v>
      </c>
    </row>
    <row r="294" spans="1:5">
      <c r="A294">
        <v>292</v>
      </c>
      <c r="B294">
        <v>5375.573723076248</v>
      </c>
      <c r="C294">
        <v>5375.573723076248</v>
      </c>
      <c r="D294">
        <v>934.706180143183</v>
      </c>
      <c r="E294">
        <v>409.7276503475599</v>
      </c>
    </row>
    <row r="295" spans="1:5">
      <c r="A295">
        <v>293</v>
      </c>
      <c r="B295">
        <v>5375.573723076248</v>
      </c>
      <c r="C295">
        <v>5375.573723076248</v>
      </c>
      <c r="D295">
        <v>934.6931834691489</v>
      </c>
      <c r="E295">
        <v>409.7146536735241</v>
      </c>
    </row>
    <row r="296" spans="1:5">
      <c r="A296">
        <v>294</v>
      </c>
      <c r="B296">
        <v>5375.573723076248</v>
      </c>
      <c r="C296">
        <v>5375.573723076248</v>
      </c>
      <c r="D296">
        <v>933.4652871883094</v>
      </c>
      <c r="E296">
        <v>408.486757392687</v>
      </c>
    </row>
    <row r="297" spans="1:5">
      <c r="A297">
        <v>295</v>
      </c>
      <c r="B297">
        <v>5375.573723076248</v>
      </c>
      <c r="C297">
        <v>5375.573723076248</v>
      </c>
      <c r="D297">
        <v>933.4323509292262</v>
      </c>
      <c r="E297">
        <v>408.4538211335997</v>
      </c>
    </row>
    <row r="298" spans="1:5">
      <c r="A298">
        <v>296</v>
      </c>
      <c r="B298">
        <v>5375.573723076248</v>
      </c>
      <c r="C298">
        <v>5375.573723076248</v>
      </c>
      <c r="D298">
        <v>928.9714866423158</v>
      </c>
      <c r="E298">
        <v>403.9929568466937</v>
      </c>
    </row>
    <row r="299" spans="1:5">
      <c r="A299">
        <v>297</v>
      </c>
      <c r="B299">
        <v>5375.573723076248</v>
      </c>
      <c r="C299">
        <v>5375.573723076248</v>
      </c>
      <c r="D299">
        <v>927.8548719575914</v>
      </c>
      <c r="E299">
        <v>402.8763421619646</v>
      </c>
    </row>
    <row r="300" spans="1:5">
      <c r="A300">
        <v>298</v>
      </c>
      <c r="B300">
        <v>5375.573723076248</v>
      </c>
      <c r="C300">
        <v>5375.573723076248</v>
      </c>
      <c r="D300">
        <v>927.8973935843921</v>
      </c>
      <c r="E300">
        <v>402.9188637887665</v>
      </c>
    </row>
    <row r="301" spans="1:5">
      <c r="A301">
        <v>299</v>
      </c>
      <c r="B301">
        <v>5375.573723076248</v>
      </c>
      <c r="C301">
        <v>5375.573723076248</v>
      </c>
      <c r="D301">
        <v>924.5085519988171</v>
      </c>
      <c r="E301">
        <v>399.5300222031907</v>
      </c>
    </row>
    <row r="302" spans="1:5">
      <c r="A302">
        <v>300</v>
      </c>
      <c r="B302">
        <v>5375.573723076248</v>
      </c>
      <c r="C302">
        <v>5375.573723076248</v>
      </c>
      <c r="D302">
        <v>921.5946406503581</v>
      </c>
      <c r="E302">
        <v>396.6161108547334</v>
      </c>
    </row>
    <row r="303" spans="1:5">
      <c r="A303">
        <v>301</v>
      </c>
      <c r="B303">
        <v>5375.573723076248</v>
      </c>
      <c r="C303">
        <v>5375.573723076248</v>
      </c>
      <c r="D303">
        <v>920.1780236434769</v>
      </c>
      <c r="E303">
        <v>395.1994938478512</v>
      </c>
    </row>
    <row r="304" spans="1:5">
      <c r="A304">
        <v>302</v>
      </c>
      <c r="B304">
        <v>5375.573723076248</v>
      </c>
      <c r="C304">
        <v>5375.573723076248</v>
      </c>
      <c r="D304">
        <v>920.2542012197621</v>
      </c>
      <c r="E304">
        <v>395.2756714241389</v>
      </c>
    </row>
    <row r="305" spans="1:5">
      <c r="A305">
        <v>303</v>
      </c>
      <c r="B305">
        <v>5375.573723076248</v>
      </c>
      <c r="C305">
        <v>5375.573723076248</v>
      </c>
      <c r="D305">
        <v>917.1309403561985</v>
      </c>
      <c r="E305">
        <v>392.1524105605719</v>
      </c>
    </row>
    <row r="306" spans="1:5">
      <c r="A306">
        <v>304</v>
      </c>
      <c r="B306">
        <v>5375.573723076248</v>
      </c>
      <c r="C306">
        <v>5375.573723076248</v>
      </c>
      <c r="D306">
        <v>915.0096577570794</v>
      </c>
      <c r="E306">
        <v>390.0311279614564</v>
      </c>
    </row>
    <row r="307" spans="1:5">
      <c r="A307">
        <v>305</v>
      </c>
      <c r="B307">
        <v>5375.573723076248</v>
      </c>
      <c r="C307">
        <v>5375.573723076248</v>
      </c>
      <c r="D307">
        <v>914.0643088512105</v>
      </c>
      <c r="E307">
        <v>389.0857790555881</v>
      </c>
    </row>
    <row r="308" spans="1:5">
      <c r="A308">
        <v>306</v>
      </c>
      <c r="B308">
        <v>5375.573723076248</v>
      </c>
      <c r="C308">
        <v>5375.573723076248</v>
      </c>
      <c r="D308">
        <v>914.1777525556558</v>
      </c>
      <c r="E308">
        <v>389.1992227600319</v>
      </c>
    </row>
    <row r="309" spans="1:5">
      <c r="A309">
        <v>307</v>
      </c>
      <c r="B309">
        <v>5375.573723076248</v>
      </c>
      <c r="C309">
        <v>5375.573723076248</v>
      </c>
      <c r="D309">
        <v>911.4731544843681</v>
      </c>
      <c r="E309">
        <v>386.4946246887466</v>
      </c>
    </row>
    <row r="310" spans="1:5">
      <c r="A310">
        <v>308</v>
      </c>
      <c r="B310">
        <v>5375.573723076248</v>
      </c>
      <c r="C310">
        <v>5375.573723076248</v>
      </c>
      <c r="D310">
        <v>910.5945019396638</v>
      </c>
      <c r="E310">
        <v>385.61597214404</v>
      </c>
    </row>
    <row r="311" spans="1:5">
      <c r="A311">
        <v>309</v>
      </c>
      <c r="B311">
        <v>5375.573723076248</v>
      </c>
      <c r="C311">
        <v>5375.573723076248</v>
      </c>
      <c r="D311">
        <v>910.6547228820294</v>
      </c>
      <c r="E311">
        <v>385.6761930864066</v>
      </c>
    </row>
    <row r="312" spans="1:5">
      <c r="A312">
        <v>310</v>
      </c>
      <c r="B312">
        <v>5375.573723076248</v>
      </c>
      <c r="C312">
        <v>5375.573723076248</v>
      </c>
      <c r="D312">
        <v>908.6546116175164</v>
      </c>
      <c r="E312">
        <v>383.6760818218923</v>
      </c>
    </row>
    <row r="313" spans="1:5">
      <c r="A313">
        <v>311</v>
      </c>
      <c r="B313">
        <v>5375.573723076248</v>
      </c>
      <c r="C313">
        <v>5375.573723076248</v>
      </c>
      <c r="D313">
        <v>906.0429541073842</v>
      </c>
      <c r="E313">
        <v>381.0644243117598</v>
      </c>
    </row>
    <row r="314" spans="1:5">
      <c r="A314">
        <v>312</v>
      </c>
      <c r="B314">
        <v>5375.573723076248</v>
      </c>
      <c r="C314">
        <v>5375.573723076248</v>
      </c>
      <c r="D314">
        <v>903.5036911643944</v>
      </c>
      <c r="E314">
        <v>378.52516136877</v>
      </c>
    </row>
    <row r="315" spans="1:5">
      <c r="A315">
        <v>313</v>
      </c>
      <c r="B315">
        <v>5375.573723076248</v>
      </c>
      <c r="C315">
        <v>5375.573723076248</v>
      </c>
      <c r="D315">
        <v>902.0090496923988</v>
      </c>
      <c r="E315">
        <v>377.0305198967746</v>
      </c>
    </row>
    <row r="316" spans="1:5">
      <c r="A316">
        <v>314</v>
      </c>
      <c r="B316">
        <v>5375.573723076248</v>
      </c>
      <c r="C316">
        <v>5375.573723076248</v>
      </c>
      <c r="D316">
        <v>902.1068698862077</v>
      </c>
      <c r="E316">
        <v>377.1283400905805</v>
      </c>
    </row>
    <row r="317" spans="1:5">
      <c r="A317">
        <v>315</v>
      </c>
      <c r="B317">
        <v>5375.573723076248</v>
      </c>
      <c r="C317">
        <v>5375.573723076248</v>
      </c>
      <c r="D317">
        <v>900.8044495505422</v>
      </c>
      <c r="E317">
        <v>375.8259197549181</v>
      </c>
    </row>
    <row r="318" spans="1:5">
      <c r="A318">
        <v>316</v>
      </c>
      <c r="B318">
        <v>5375.573723076248</v>
      </c>
      <c r="C318">
        <v>5375.573723076248</v>
      </c>
      <c r="D318">
        <v>900.8857466541675</v>
      </c>
      <c r="E318">
        <v>375.9072168585438</v>
      </c>
    </row>
    <row r="319" spans="1:5">
      <c r="A319">
        <v>317</v>
      </c>
      <c r="B319">
        <v>5375.573723076248</v>
      </c>
      <c r="C319">
        <v>5375.573723076248</v>
      </c>
      <c r="D319">
        <v>897.7240159246617</v>
      </c>
      <c r="E319">
        <v>372.7454861290341</v>
      </c>
    </row>
    <row r="320" spans="1:5">
      <c r="A320">
        <v>318</v>
      </c>
      <c r="B320">
        <v>5375.573723076248</v>
      </c>
      <c r="C320">
        <v>5375.573723076248</v>
      </c>
      <c r="D320">
        <v>896.2688640939584</v>
      </c>
      <c r="E320">
        <v>371.2903342983325</v>
      </c>
    </row>
    <row r="321" spans="1:5">
      <c r="A321">
        <v>319</v>
      </c>
      <c r="B321">
        <v>5375.573723076248</v>
      </c>
      <c r="C321">
        <v>5375.573723076248</v>
      </c>
      <c r="D321">
        <v>896.3014372774162</v>
      </c>
      <c r="E321">
        <v>371.3229074817932</v>
      </c>
    </row>
    <row r="322" spans="1:5">
      <c r="A322">
        <v>320</v>
      </c>
      <c r="B322">
        <v>5375.573723076248</v>
      </c>
      <c r="C322">
        <v>5375.573723076248</v>
      </c>
      <c r="D322">
        <v>893.7094134593221</v>
      </c>
      <c r="E322">
        <v>368.7308836636983</v>
      </c>
    </row>
    <row r="323" spans="1:5">
      <c r="A323">
        <v>321</v>
      </c>
      <c r="B323">
        <v>5375.573723076248</v>
      </c>
      <c r="C323">
        <v>5375.573723076248</v>
      </c>
      <c r="D323">
        <v>891.5252401300114</v>
      </c>
      <c r="E323">
        <v>366.5467103343864</v>
      </c>
    </row>
    <row r="324" spans="1:5">
      <c r="A324">
        <v>322</v>
      </c>
      <c r="B324">
        <v>5375.573723076248</v>
      </c>
      <c r="C324">
        <v>5375.573723076248</v>
      </c>
      <c r="D324">
        <v>890.8006511809875</v>
      </c>
      <c r="E324">
        <v>365.8221213853623</v>
      </c>
    </row>
    <row r="325" spans="1:5">
      <c r="A325">
        <v>323</v>
      </c>
      <c r="B325">
        <v>5375.573723076248</v>
      </c>
      <c r="C325">
        <v>5375.573723076248</v>
      </c>
      <c r="D325">
        <v>890.8063002249271</v>
      </c>
      <c r="E325">
        <v>365.8277704293042</v>
      </c>
    </row>
    <row r="326" spans="1:5">
      <c r="A326">
        <v>324</v>
      </c>
      <c r="B326">
        <v>5375.573723076248</v>
      </c>
      <c r="C326">
        <v>5375.573723076248</v>
      </c>
      <c r="D326">
        <v>887.9534841654407</v>
      </c>
      <c r="E326">
        <v>362.9749543698136</v>
      </c>
    </row>
    <row r="327" spans="1:5">
      <c r="A327">
        <v>325</v>
      </c>
      <c r="B327">
        <v>5375.573723076248</v>
      </c>
      <c r="C327">
        <v>5375.573723076248</v>
      </c>
      <c r="D327">
        <v>886.5347203980488</v>
      </c>
      <c r="E327">
        <v>361.5561906024207</v>
      </c>
    </row>
    <row r="328" spans="1:5">
      <c r="A328">
        <v>326</v>
      </c>
      <c r="B328">
        <v>5375.573723076248</v>
      </c>
      <c r="C328">
        <v>5375.573723076248</v>
      </c>
      <c r="D328">
        <v>886.4976345583325</v>
      </c>
      <c r="E328">
        <v>361.5191047627079</v>
      </c>
    </row>
    <row r="329" spans="1:5">
      <c r="A329">
        <v>327</v>
      </c>
      <c r="B329">
        <v>5375.573723076248</v>
      </c>
      <c r="C329">
        <v>5375.573723076248</v>
      </c>
      <c r="D329">
        <v>885.8984529855662</v>
      </c>
      <c r="E329">
        <v>360.9199231899423</v>
      </c>
    </row>
    <row r="330" spans="1:5">
      <c r="A330">
        <v>328</v>
      </c>
      <c r="B330">
        <v>5375.573723076248</v>
      </c>
      <c r="C330">
        <v>5375.573723076248</v>
      </c>
      <c r="D330">
        <v>885.9760571197523</v>
      </c>
      <c r="E330">
        <v>360.9975273241308</v>
      </c>
    </row>
    <row r="331" spans="1:5">
      <c r="A331">
        <v>329</v>
      </c>
      <c r="B331">
        <v>5375.573723076248</v>
      </c>
      <c r="C331">
        <v>5375.573723076248</v>
      </c>
      <c r="D331">
        <v>885.0060900699051</v>
      </c>
      <c r="E331">
        <v>360.0275602742809</v>
      </c>
    </row>
    <row r="332" spans="1:5">
      <c r="A332">
        <v>330</v>
      </c>
      <c r="B332">
        <v>5375.573723076248</v>
      </c>
      <c r="C332">
        <v>5375.573723076248</v>
      </c>
      <c r="D332">
        <v>885.003667924417</v>
      </c>
      <c r="E332">
        <v>360.025138128792</v>
      </c>
    </row>
    <row r="333" spans="1:5">
      <c r="A333">
        <v>331</v>
      </c>
      <c r="B333">
        <v>5375.573723076248</v>
      </c>
      <c r="C333">
        <v>5375.573723076248</v>
      </c>
      <c r="D333">
        <v>882.988821235328</v>
      </c>
      <c r="E333">
        <v>358.0102914397033</v>
      </c>
    </row>
    <row r="334" spans="1:5">
      <c r="A334">
        <v>332</v>
      </c>
      <c r="B334">
        <v>5375.573723076248</v>
      </c>
      <c r="C334">
        <v>5375.573723076248</v>
      </c>
      <c r="D334">
        <v>881.6125759720117</v>
      </c>
      <c r="E334">
        <v>356.6340461763884</v>
      </c>
    </row>
    <row r="335" spans="1:5">
      <c r="A335">
        <v>333</v>
      </c>
      <c r="B335">
        <v>5375.573723076248</v>
      </c>
      <c r="C335">
        <v>5375.573723076248</v>
      </c>
      <c r="D335">
        <v>881.5690706216926</v>
      </c>
      <c r="E335">
        <v>356.590540826066</v>
      </c>
    </row>
    <row r="336" spans="1:5">
      <c r="A336">
        <v>334</v>
      </c>
      <c r="B336">
        <v>5375.573723076248</v>
      </c>
      <c r="C336">
        <v>5375.573723076248</v>
      </c>
      <c r="D336">
        <v>880.3402585838127</v>
      </c>
      <c r="E336">
        <v>355.3617287881873</v>
      </c>
    </row>
    <row r="337" spans="1:5">
      <c r="A337">
        <v>335</v>
      </c>
      <c r="B337">
        <v>5375.573723076248</v>
      </c>
      <c r="C337">
        <v>5375.573723076248</v>
      </c>
      <c r="D337">
        <v>880.4952602877166</v>
      </c>
      <c r="E337">
        <v>355.5167304920926</v>
      </c>
    </row>
    <row r="338" spans="1:5">
      <c r="A338">
        <v>336</v>
      </c>
      <c r="B338">
        <v>5375.573723076248</v>
      </c>
      <c r="C338">
        <v>5375.573723076248</v>
      </c>
      <c r="D338">
        <v>879.8401345805574</v>
      </c>
      <c r="E338">
        <v>354.8616047849331</v>
      </c>
    </row>
    <row r="339" spans="1:5">
      <c r="A339">
        <v>337</v>
      </c>
      <c r="B339">
        <v>5375.573723076248</v>
      </c>
      <c r="C339">
        <v>5375.573723076248</v>
      </c>
      <c r="D339">
        <v>879.7412323701727</v>
      </c>
      <c r="E339">
        <v>354.7627025745506</v>
      </c>
    </row>
    <row r="340" spans="1:5">
      <c r="A340">
        <v>338</v>
      </c>
      <c r="B340">
        <v>5375.573723076248</v>
      </c>
      <c r="C340">
        <v>5375.573723076248</v>
      </c>
      <c r="D340">
        <v>876.9784607660588</v>
      </c>
      <c r="E340">
        <v>351.9999309704348</v>
      </c>
    </row>
    <row r="341" spans="1:5">
      <c r="A341">
        <v>339</v>
      </c>
      <c r="B341">
        <v>5375.573723076248</v>
      </c>
      <c r="C341">
        <v>5375.573723076248</v>
      </c>
      <c r="D341">
        <v>876.1002744939218</v>
      </c>
      <c r="E341">
        <v>351.1217446982983</v>
      </c>
    </row>
    <row r="342" spans="1:5">
      <c r="A342">
        <v>340</v>
      </c>
      <c r="B342">
        <v>5375.573723076248</v>
      </c>
      <c r="C342">
        <v>5375.573723076248</v>
      </c>
      <c r="D342">
        <v>876.1286176553931</v>
      </c>
      <c r="E342">
        <v>351.1500878597683</v>
      </c>
    </row>
    <row r="343" spans="1:5">
      <c r="A343">
        <v>341</v>
      </c>
      <c r="B343">
        <v>5375.573723076248</v>
      </c>
      <c r="C343">
        <v>5375.573723076248</v>
      </c>
      <c r="D343">
        <v>873.9599178477732</v>
      </c>
      <c r="E343">
        <v>348.9813880521506</v>
      </c>
    </row>
    <row r="344" spans="1:5">
      <c r="A344">
        <v>342</v>
      </c>
      <c r="B344">
        <v>5375.573723076248</v>
      </c>
      <c r="C344">
        <v>5375.573723076248</v>
      </c>
      <c r="D344">
        <v>871.9758585136842</v>
      </c>
      <c r="E344">
        <v>346.9973287180609</v>
      </c>
    </row>
    <row r="345" spans="1:5">
      <c r="A345">
        <v>343</v>
      </c>
      <c r="B345">
        <v>5375.573723076248</v>
      </c>
      <c r="C345">
        <v>5375.573723076248</v>
      </c>
      <c r="D345">
        <v>870.8976932197403</v>
      </c>
      <c r="E345">
        <v>345.9191634241162</v>
      </c>
    </row>
    <row r="346" spans="1:5">
      <c r="A346">
        <v>344</v>
      </c>
      <c r="B346">
        <v>5375.573723076248</v>
      </c>
      <c r="C346">
        <v>5375.573723076248</v>
      </c>
      <c r="D346">
        <v>870.9295405196408</v>
      </c>
      <c r="E346">
        <v>345.9510107240156</v>
      </c>
    </row>
    <row r="347" spans="1:5">
      <c r="A347">
        <v>345</v>
      </c>
      <c r="B347">
        <v>5375.573723076248</v>
      </c>
      <c r="C347">
        <v>5375.573723076248</v>
      </c>
      <c r="D347">
        <v>868.7761225673754</v>
      </c>
      <c r="E347">
        <v>343.7975927717509</v>
      </c>
    </row>
    <row r="348" spans="1:5">
      <c r="A348">
        <v>346</v>
      </c>
      <c r="B348">
        <v>5375.573723076248</v>
      </c>
      <c r="C348">
        <v>5375.573723076248</v>
      </c>
      <c r="D348">
        <v>867.1504436780017</v>
      </c>
      <c r="E348">
        <v>342.1719138823789</v>
      </c>
    </row>
    <row r="349" spans="1:5">
      <c r="A349">
        <v>347</v>
      </c>
      <c r="B349">
        <v>5375.573723076248</v>
      </c>
      <c r="C349">
        <v>5375.573723076248</v>
      </c>
      <c r="D349">
        <v>866.3681981730878</v>
      </c>
      <c r="E349">
        <v>341.3896683774631</v>
      </c>
    </row>
    <row r="350" spans="1:5">
      <c r="A350">
        <v>348</v>
      </c>
      <c r="B350">
        <v>5375.573723076248</v>
      </c>
      <c r="C350">
        <v>5375.573723076248</v>
      </c>
      <c r="D350">
        <v>866.4054756429538</v>
      </c>
      <c r="E350">
        <v>341.4269458473283</v>
      </c>
    </row>
    <row r="351" spans="1:5">
      <c r="A351">
        <v>349</v>
      </c>
      <c r="B351">
        <v>5375.573723076248</v>
      </c>
      <c r="C351">
        <v>5375.573723076248</v>
      </c>
      <c r="D351">
        <v>864.4803536117967</v>
      </c>
      <c r="E351">
        <v>339.5018238161717</v>
      </c>
    </row>
    <row r="352" spans="1:5">
      <c r="A352">
        <v>350</v>
      </c>
      <c r="B352">
        <v>5375.573723076248</v>
      </c>
      <c r="C352">
        <v>5375.573723076248</v>
      </c>
      <c r="D352">
        <v>863.7507319098635</v>
      </c>
      <c r="E352">
        <v>338.7722021142386</v>
      </c>
    </row>
    <row r="353" spans="1:5">
      <c r="A353">
        <v>351</v>
      </c>
      <c r="B353">
        <v>5375.573723076248</v>
      </c>
      <c r="C353">
        <v>5375.573723076248</v>
      </c>
      <c r="D353">
        <v>863.7864406414345</v>
      </c>
      <c r="E353">
        <v>338.8079108458076</v>
      </c>
    </row>
    <row r="354" spans="1:5">
      <c r="A354">
        <v>352</v>
      </c>
      <c r="B354">
        <v>5375.573723076248</v>
      </c>
      <c r="C354">
        <v>5375.573723076248</v>
      </c>
      <c r="D354">
        <v>862.3506149696292</v>
      </c>
      <c r="E354">
        <v>337.3720851740046</v>
      </c>
    </row>
    <row r="355" spans="1:5">
      <c r="A355">
        <v>353</v>
      </c>
      <c r="B355">
        <v>5375.573723076248</v>
      </c>
      <c r="C355">
        <v>5375.573723076248</v>
      </c>
      <c r="D355">
        <v>860.448222005269</v>
      </c>
      <c r="E355">
        <v>335.4696922096433</v>
      </c>
    </row>
    <row r="356" spans="1:5">
      <c r="A356">
        <v>354</v>
      </c>
      <c r="B356">
        <v>5375.573723076248</v>
      </c>
      <c r="C356">
        <v>5375.573723076248</v>
      </c>
      <c r="D356">
        <v>858.5615694847452</v>
      </c>
      <c r="E356">
        <v>333.5830396891201</v>
      </c>
    </row>
    <row r="357" spans="1:5">
      <c r="A357">
        <v>355</v>
      </c>
      <c r="B357">
        <v>5375.573723076248</v>
      </c>
      <c r="C357">
        <v>5375.573723076248</v>
      </c>
      <c r="D357">
        <v>857.4404028612372</v>
      </c>
      <c r="E357">
        <v>332.4618730656134</v>
      </c>
    </row>
    <row r="358" spans="1:5">
      <c r="A358">
        <v>356</v>
      </c>
      <c r="B358">
        <v>5375.573723076248</v>
      </c>
      <c r="C358">
        <v>5375.573723076248</v>
      </c>
      <c r="D358">
        <v>857.4757794864222</v>
      </c>
      <c r="E358">
        <v>332.4972496907959</v>
      </c>
    </row>
    <row r="359" spans="1:5">
      <c r="A359">
        <v>357</v>
      </c>
      <c r="B359">
        <v>5375.573723076248</v>
      </c>
      <c r="C359">
        <v>5375.573723076248</v>
      </c>
      <c r="D359">
        <v>856.7213417107018</v>
      </c>
      <c r="E359">
        <v>331.7428119150761</v>
      </c>
    </row>
    <row r="360" spans="1:5">
      <c r="A360">
        <v>358</v>
      </c>
      <c r="B360">
        <v>5375.573723076248</v>
      </c>
      <c r="C360">
        <v>5375.573723076248</v>
      </c>
      <c r="D360">
        <v>856.7098370006418</v>
      </c>
      <c r="E360">
        <v>331.7313072050206</v>
      </c>
    </row>
    <row r="361" spans="1:5">
      <c r="A361">
        <v>359</v>
      </c>
      <c r="B361">
        <v>5375.573723076248</v>
      </c>
      <c r="C361">
        <v>5375.573723076248</v>
      </c>
      <c r="D361">
        <v>854.4575251907577</v>
      </c>
      <c r="E361">
        <v>329.4789953951337</v>
      </c>
    </row>
    <row r="362" spans="1:5">
      <c r="A362">
        <v>360</v>
      </c>
      <c r="B362">
        <v>5375.573723076248</v>
      </c>
      <c r="C362">
        <v>5375.573723076248</v>
      </c>
      <c r="D362">
        <v>853.3451812196155</v>
      </c>
      <c r="E362">
        <v>328.3666514239875</v>
      </c>
    </row>
    <row r="363" spans="1:5">
      <c r="A363">
        <v>361</v>
      </c>
      <c r="B363">
        <v>5375.573723076248</v>
      </c>
      <c r="C363">
        <v>5375.573723076248</v>
      </c>
      <c r="D363">
        <v>853.4073337867328</v>
      </c>
      <c r="E363">
        <v>328.4288039911055</v>
      </c>
    </row>
    <row r="364" spans="1:5">
      <c r="A364">
        <v>362</v>
      </c>
      <c r="B364">
        <v>5375.573723076248</v>
      </c>
      <c r="C364">
        <v>5375.573723076248</v>
      </c>
      <c r="D364">
        <v>851.4216080242102</v>
      </c>
      <c r="E364">
        <v>326.4430782285862</v>
      </c>
    </row>
    <row r="365" spans="1:5">
      <c r="A365">
        <v>363</v>
      </c>
      <c r="B365">
        <v>5375.573723076248</v>
      </c>
      <c r="C365">
        <v>5375.573723076248</v>
      </c>
      <c r="D365">
        <v>850.0177345119472</v>
      </c>
      <c r="E365">
        <v>325.0392047163209</v>
      </c>
    </row>
    <row r="366" spans="1:5">
      <c r="A366">
        <v>364</v>
      </c>
      <c r="B366">
        <v>5375.573723076248</v>
      </c>
      <c r="C366">
        <v>5375.573723076248</v>
      </c>
      <c r="D366">
        <v>849.6627802678466</v>
      </c>
      <c r="E366">
        <v>324.6842504722207</v>
      </c>
    </row>
    <row r="367" spans="1:5">
      <c r="A367">
        <v>365</v>
      </c>
      <c r="B367">
        <v>5375.573723076248</v>
      </c>
      <c r="C367">
        <v>5375.573723076248</v>
      </c>
      <c r="D367">
        <v>849.7564436198429</v>
      </c>
      <c r="E367">
        <v>324.7779138242191</v>
      </c>
    </row>
    <row r="368" spans="1:5">
      <c r="A368">
        <v>366</v>
      </c>
      <c r="B368">
        <v>5375.573723076248</v>
      </c>
      <c r="C368">
        <v>5375.573723076248</v>
      </c>
      <c r="D368">
        <v>847.6934980415604</v>
      </c>
      <c r="E368">
        <v>322.7149682459338</v>
      </c>
    </row>
    <row r="369" spans="1:5">
      <c r="A369">
        <v>367</v>
      </c>
      <c r="B369">
        <v>5375.573723076248</v>
      </c>
      <c r="C369">
        <v>5375.573723076248</v>
      </c>
      <c r="D369">
        <v>847.0502423193758</v>
      </c>
      <c r="E369">
        <v>322.0717125237506</v>
      </c>
    </row>
    <row r="370" spans="1:5">
      <c r="A370">
        <v>368</v>
      </c>
      <c r="B370">
        <v>5375.573723076248</v>
      </c>
      <c r="C370">
        <v>5375.573723076248</v>
      </c>
      <c r="D370">
        <v>847.1860584340286</v>
      </c>
      <c r="E370">
        <v>322.2075286384057</v>
      </c>
    </row>
    <row r="371" spans="1:5">
      <c r="A371">
        <v>369</v>
      </c>
      <c r="B371">
        <v>5375.573723076248</v>
      </c>
      <c r="C371">
        <v>5375.573723076248</v>
      </c>
      <c r="D371">
        <v>846.7379111329578</v>
      </c>
      <c r="E371">
        <v>321.7593813373318</v>
      </c>
    </row>
    <row r="372" spans="1:5">
      <c r="A372">
        <v>370</v>
      </c>
      <c r="B372">
        <v>5375.573723076248</v>
      </c>
      <c r="C372">
        <v>5375.573723076248</v>
      </c>
      <c r="D372">
        <v>846.7632154013</v>
      </c>
      <c r="E372">
        <v>321.7846856056756</v>
      </c>
    </row>
    <row r="373" spans="1:5">
      <c r="A373">
        <v>371</v>
      </c>
      <c r="B373">
        <v>5375.573723076248</v>
      </c>
      <c r="C373">
        <v>5375.573723076248</v>
      </c>
      <c r="D373">
        <v>846.9006346547025</v>
      </c>
      <c r="E373">
        <v>321.9221048590791</v>
      </c>
    </row>
    <row r="374" spans="1:5">
      <c r="A374">
        <v>372</v>
      </c>
      <c r="B374">
        <v>5375.573723076248</v>
      </c>
      <c r="C374">
        <v>5375.573723076248</v>
      </c>
      <c r="D374">
        <v>846.862685522061</v>
      </c>
      <c r="E374">
        <v>321.8841557264375</v>
      </c>
    </row>
    <row r="375" spans="1:5">
      <c r="A375">
        <v>373</v>
      </c>
      <c r="B375">
        <v>5375.573723076248</v>
      </c>
      <c r="C375">
        <v>5375.573723076248</v>
      </c>
      <c r="D375">
        <v>845.6118751580683</v>
      </c>
      <c r="E375">
        <v>320.6333453624438</v>
      </c>
    </row>
    <row r="376" spans="1:5">
      <c r="A376">
        <v>374</v>
      </c>
      <c r="B376">
        <v>5375.573723076248</v>
      </c>
      <c r="C376">
        <v>5375.573723076248</v>
      </c>
      <c r="D376">
        <v>844.9854709383407</v>
      </c>
      <c r="E376">
        <v>320.0069411427168</v>
      </c>
    </row>
    <row r="377" spans="1:5">
      <c r="A377">
        <v>375</v>
      </c>
      <c r="B377">
        <v>5375.573723076248</v>
      </c>
      <c r="C377">
        <v>5375.573723076248</v>
      </c>
      <c r="D377">
        <v>845.1534864264805</v>
      </c>
      <c r="E377">
        <v>320.1749566308564</v>
      </c>
    </row>
    <row r="378" spans="1:5">
      <c r="A378">
        <v>376</v>
      </c>
      <c r="B378">
        <v>5375.573723076248</v>
      </c>
      <c r="C378">
        <v>5375.573723076248</v>
      </c>
      <c r="D378">
        <v>843.8393751198607</v>
      </c>
      <c r="E378">
        <v>318.860845324233</v>
      </c>
    </row>
    <row r="379" spans="1:5">
      <c r="A379">
        <v>377</v>
      </c>
      <c r="B379">
        <v>5375.573723076248</v>
      </c>
      <c r="C379">
        <v>5375.573723076248</v>
      </c>
      <c r="D379">
        <v>844.0600988925926</v>
      </c>
      <c r="E379">
        <v>319.0815690969651</v>
      </c>
    </row>
    <row r="380" spans="1:5">
      <c r="A380">
        <v>378</v>
      </c>
      <c r="B380">
        <v>5375.573723076248</v>
      </c>
      <c r="C380">
        <v>5375.573723076248</v>
      </c>
      <c r="D380">
        <v>843.9715690771633</v>
      </c>
      <c r="E380">
        <v>318.9930392815396</v>
      </c>
    </row>
    <row r="381" spans="1:5">
      <c r="A381">
        <v>379</v>
      </c>
      <c r="B381">
        <v>5375.573723076248</v>
      </c>
      <c r="C381">
        <v>5375.573723076248</v>
      </c>
      <c r="D381">
        <v>844.2108046917011</v>
      </c>
      <c r="E381">
        <v>319.2322748960759</v>
      </c>
    </row>
    <row r="382" spans="1:5">
      <c r="A382">
        <v>380</v>
      </c>
      <c r="B382">
        <v>5375.573723076248</v>
      </c>
      <c r="C382">
        <v>5375.573723076248</v>
      </c>
      <c r="D382">
        <v>842.0556772129161</v>
      </c>
      <c r="E382">
        <v>317.0771474172898</v>
      </c>
    </row>
    <row r="383" spans="1:5">
      <c r="A383">
        <v>381</v>
      </c>
      <c r="B383">
        <v>5375.573723076248</v>
      </c>
      <c r="C383">
        <v>5375.573723076248</v>
      </c>
      <c r="D383">
        <v>841.4292991457545</v>
      </c>
      <c r="E383">
        <v>316.4507693501305</v>
      </c>
    </row>
    <row r="384" spans="1:5">
      <c r="A384">
        <v>382</v>
      </c>
      <c r="B384">
        <v>5375.573723076248</v>
      </c>
      <c r="C384">
        <v>5375.573723076248</v>
      </c>
      <c r="D384">
        <v>841.5168981245808</v>
      </c>
      <c r="E384">
        <v>316.5383683289552</v>
      </c>
    </row>
    <row r="385" spans="1:5">
      <c r="A385">
        <v>383</v>
      </c>
      <c r="B385">
        <v>5375.573723076248</v>
      </c>
      <c r="C385">
        <v>5375.573723076248</v>
      </c>
      <c r="D385">
        <v>839.7344377426939</v>
      </c>
      <c r="E385">
        <v>314.7559079470714</v>
      </c>
    </row>
    <row r="386" spans="1:5">
      <c r="A386">
        <v>384</v>
      </c>
      <c r="B386">
        <v>5375.573723076248</v>
      </c>
      <c r="C386">
        <v>5375.573723076248</v>
      </c>
      <c r="D386">
        <v>838.2285794012716</v>
      </c>
      <c r="E386">
        <v>313.2500496056485</v>
      </c>
    </row>
    <row r="387" spans="1:5">
      <c r="A387">
        <v>385</v>
      </c>
      <c r="B387">
        <v>5375.573723076248</v>
      </c>
      <c r="C387">
        <v>5375.573723076248</v>
      </c>
      <c r="D387">
        <v>837.6015942368323</v>
      </c>
      <c r="E387">
        <v>312.6230644412107</v>
      </c>
    </row>
    <row r="388" spans="1:5">
      <c r="A388">
        <v>386</v>
      </c>
      <c r="B388">
        <v>5375.573723076248</v>
      </c>
      <c r="C388">
        <v>5375.573723076248</v>
      </c>
      <c r="D388">
        <v>837.6940680644832</v>
      </c>
      <c r="E388">
        <v>312.7155382688594</v>
      </c>
    </row>
    <row r="389" spans="1:5">
      <c r="A389">
        <v>387</v>
      </c>
      <c r="B389">
        <v>5375.573723076248</v>
      </c>
      <c r="C389">
        <v>5375.573723076248</v>
      </c>
      <c r="D389">
        <v>835.9973650143353</v>
      </c>
      <c r="E389">
        <v>311.0188352187106</v>
      </c>
    </row>
    <row r="390" spans="1:5">
      <c r="A390">
        <v>388</v>
      </c>
      <c r="B390">
        <v>5375.573723076248</v>
      </c>
      <c r="C390">
        <v>5375.573723076248</v>
      </c>
      <c r="D390">
        <v>835.0067332677035</v>
      </c>
      <c r="E390">
        <v>310.0282034720767</v>
      </c>
    </row>
    <row r="391" spans="1:5">
      <c r="A391">
        <v>389</v>
      </c>
      <c r="B391">
        <v>5375.573723076248</v>
      </c>
      <c r="C391">
        <v>5375.573723076248</v>
      </c>
      <c r="D391">
        <v>835.0791952201507</v>
      </c>
      <c r="E391">
        <v>310.1006654245272</v>
      </c>
    </row>
    <row r="392" spans="1:5">
      <c r="A392">
        <v>390</v>
      </c>
      <c r="B392">
        <v>5375.573723076248</v>
      </c>
      <c r="C392">
        <v>5375.573723076248</v>
      </c>
      <c r="D392">
        <v>834.601952333391</v>
      </c>
      <c r="E392">
        <v>309.6234225377676</v>
      </c>
    </row>
    <row r="393" spans="1:5">
      <c r="A393">
        <v>391</v>
      </c>
      <c r="B393">
        <v>5375.573723076248</v>
      </c>
      <c r="C393">
        <v>5375.573723076248</v>
      </c>
      <c r="D393">
        <v>834.5690713547964</v>
      </c>
      <c r="E393">
        <v>309.5905415591713</v>
      </c>
    </row>
    <row r="394" spans="1:5">
      <c r="A394">
        <v>392</v>
      </c>
      <c r="B394">
        <v>5375.573723076248</v>
      </c>
      <c r="C394">
        <v>5375.573723076248</v>
      </c>
      <c r="D394">
        <v>833.2956538321795</v>
      </c>
      <c r="E394">
        <v>308.317124036555</v>
      </c>
    </row>
    <row r="395" spans="1:5">
      <c r="A395">
        <v>393</v>
      </c>
      <c r="B395">
        <v>5375.573723076248</v>
      </c>
      <c r="C395">
        <v>5375.573723076248</v>
      </c>
      <c r="D395">
        <v>832.8975269179685</v>
      </c>
      <c r="E395">
        <v>307.9189971223427</v>
      </c>
    </row>
    <row r="396" spans="1:5">
      <c r="A396">
        <v>394</v>
      </c>
      <c r="B396">
        <v>5375.573723076248</v>
      </c>
      <c r="C396">
        <v>5375.573723076248</v>
      </c>
      <c r="D396">
        <v>832.9647130797689</v>
      </c>
      <c r="E396">
        <v>307.9861832841442</v>
      </c>
    </row>
    <row r="397" spans="1:5">
      <c r="A397">
        <v>395</v>
      </c>
      <c r="B397">
        <v>5375.573723076248</v>
      </c>
      <c r="C397">
        <v>5375.573723076248</v>
      </c>
      <c r="D397">
        <v>831.9924386776748</v>
      </c>
      <c r="E397">
        <v>307.0139088820497</v>
      </c>
    </row>
    <row r="398" spans="1:5">
      <c r="A398">
        <v>396</v>
      </c>
      <c r="B398">
        <v>5375.573723076248</v>
      </c>
      <c r="C398">
        <v>5375.573723076248</v>
      </c>
      <c r="D398">
        <v>831.947701690284</v>
      </c>
      <c r="E398">
        <v>306.9691718946614</v>
      </c>
    </row>
    <row r="399" spans="1:5">
      <c r="A399">
        <v>397</v>
      </c>
      <c r="B399">
        <v>5375.573723076248</v>
      </c>
      <c r="C399">
        <v>5375.573723076248</v>
      </c>
      <c r="D399">
        <v>830.4229525254455</v>
      </c>
      <c r="E399">
        <v>305.4444227298201</v>
      </c>
    </row>
    <row r="400" spans="1:5">
      <c r="A400">
        <v>398</v>
      </c>
      <c r="B400">
        <v>5375.573723076248</v>
      </c>
      <c r="C400">
        <v>5375.573723076248</v>
      </c>
      <c r="D400">
        <v>829.8346591631046</v>
      </c>
      <c r="E400">
        <v>304.8561293674793</v>
      </c>
    </row>
    <row r="401" spans="1:5">
      <c r="A401">
        <v>399</v>
      </c>
      <c r="B401">
        <v>5375.573723076248</v>
      </c>
      <c r="C401">
        <v>5375.573723076248</v>
      </c>
      <c r="D401">
        <v>829.9292354240054</v>
      </c>
      <c r="E401">
        <v>304.9507056283791</v>
      </c>
    </row>
    <row r="402" spans="1:5">
      <c r="A402">
        <v>400</v>
      </c>
      <c r="B402">
        <v>5375.573723076248</v>
      </c>
      <c r="C402">
        <v>5375.573723076248</v>
      </c>
      <c r="D402">
        <v>829.3234105295879</v>
      </c>
      <c r="E402">
        <v>304.3448807339635</v>
      </c>
    </row>
    <row r="403" spans="1:5">
      <c r="A403">
        <v>401</v>
      </c>
      <c r="B403">
        <v>5375.573723076248</v>
      </c>
      <c r="C403">
        <v>5375.573723076248</v>
      </c>
      <c r="D403">
        <v>829.2790657690517</v>
      </c>
      <c r="E403">
        <v>304.300535973425</v>
      </c>
    </row>
    <row r="404" spans="1:5">
      <c r="A404">
        <v>402</v>
      </c>
      <c r="B404">
        <v>5375.573723076248</v>
      </c>
      <c r="C404">
        <v>5375.573723076248</v>
      </c>
      <c r="D404">
        <v>827.8613151225045</v>
      </c>
      <c r="E404">
        <v>302.8827853268829</v>
      </c>
    </row>
    <row r="405" spans="1:5">
      <c r="A405">
        <v>403</v>
      </c>
      <c r="B405">
        <v>5375.573723076248</v>
      </c>
      <c r="C405">
        <v>5375.573723076248</v>
      </c>
      <c r="D405">
        <v>827.3784309800333</v>
      </c>
      <c r="E405">
        <v>302.3999011844081</v>
      </c>
    </row>
    <row r="406" spans="1:5">
      <c r="A406">
        <v>404</v>
      </c>
      <c r="B406">
        <v>5375.573723076248</v>
      </c>
      <c r="C406">
        <v>5375.573723076248</v>
      </c>
      <c r="D406">
        <v>827.4379291817075</v>
      </c>
      <c r="E406">
        <v>302.4593993860844</v>
      </c>
    </row>
    <row r="407" spans="1:5">
      <c r="A407">
        <v>405</v>
      </c>
      <c r="B407">
        <v>5375.573723076248</v>
      </c>
      <c r="C407">
        <v>5375.573723076248</v>
      </c>
      <c r="D407">
        <v>826.0193206237067</v>
      </c>
      <c r="E407">
        <v>301.0407908280803</v>
      </c>
    </row>
    <row r="408" spans="1:5">
      <c r="A408">
        <v>406</v>
      </c>
      <c r="B408">
        <v>5375.573723076248</v>
      </c>
      <c r="C408">
        <v>5375.573723076248</v>
      </c>
      <c r="D408">
        <v>825.5185460624539</v>
      </c>
      <c r="E408">
        <v>300.5400162668305</v>
      </c>
    </row>
    <row r="409" spans="1:5">
      <c r="A409">
        <v>407</v>
      </c>
      <c r="B409">
        <v>5375.573723076248</v>
      </c>
      <c r="C409">
        <v>5375.573723076248</v>
      </c>
      <c r="D409">
        <v>825.4300289580644</v>
      </c>
      <c r="E409">
        <v>300.4514991624386</v>
      </c>
    </row>
    <row r="410" spans="1:5">
      <c r="A410">
        <v>408</v>
      </c>
      <c r="B410">
        <v>5375.573723076248</v>
      </c>
      <c r="C410">
        <v>5375.573723076248</v>
      </c>
      <c r="D410">
        <v>824.1175123672824</v>
      </c>
      <c r="E410">
        <v>299.1389825716573</v>
      </c>
    </row>
    <row r="411" spans="1:5">
      <c r="A411">
        <v>409</v>
      </c>
      <c r="B411">
        <v>5375.573723076248</v>
      </c>
      <c r="C411">
        <v>5375.573723076248</v>
      </c>
      <c r="D411">
        <v>823.0644895921807</v>
      </c>
      <c r="E411">
        <v>298.0859597965569</v>
      </c>
    </row>
    <row r="412" spans="1:5">
      <c r="A412">
        <v>410</v>
      </c>
      <c r="B412">
        <v>5375.573723076248</v>
      </c>
      <c r="C412">
        <v>5375.573723076248</v>
      </c>
      <c r="D412">
        <v>823.201470220858</v>
      </c>
      <c r="E412">
        <v>298.2229404252333</v>
      </c>
    </row>
    <row r="413" spans="1:5">
      <c r="A413">
        <v>411</v>
      </c>
      <c r="B413">
        <v>5375.573723076248</v>
      </c>
      <c r="C413">
        <v>5375.573723076248</v>
      </c>
      <c r="D413">
        <v>823.1120907107314</v>
      </c>
      <c r="E413">
        <v>298.1335609151087</v>
      </c>
    </row>
    <row r="414" spans="1:5">
      <c r="A414">
        <v>412</v>
      </c>
      <c r="B414">
        <v>5375.573723076248</v>
      </c>
      <c r="C414">
        <v>5375.573723076248</v>
      </c>
      <c r="D414">
        <v>823.2155675149459</v>
      </c>
      <c r="E414">
        <v>298.2370377193217</v>
      </c>
    </row>
    <row r="415" spans="1:5">
      <c r="A415">
        <v>413</v>
      </c>
      <c r="B415">
        <v>5375.573723076248</v>
      </c>
      <c r="C415">
        <v>5375.573723076248</v>
      </c>
      <c r="D415">
        <v>823.300216342234</v>
      </c>
      <c r="E415">
        <v>298.3216865466087</v>
      </c>
    </row>
    <row r="416" spans="1:5">
      <c r="A416">
        <v>414</v>
      </c>
      <c r="B416">
        <v>5375.573723076248</v>
      </c>
      <c r="C416">
        <v>5375.573723076248</v>
      </c>
      <c r="D416">
        <v>823.1335649808805</v>
      </c>
      <c r="E416">
        <v>298.1550351852563</v>
      </c>
    </row>
    <row r="417" spans="1:5">
      <c r="A417">
        <v>415</v>
      </c>
      <c r="B417">
        <v>5375.573723076248</v>
      </c>
      <c r="C417">
        <v>5375.573723076248</v>
      </c>
      <c r="D417">
        <v>822.009506875715</v>
      </c>
      <c r="E417">
        <v>297.0309770800895</v>
      </c>
    </row>
    <row r="418" spans="1:5">
      <c r="A418">
        <v>416</v>
      </c>
      <c r="B418">
        <v>5375.573723076248</v>
      </c>
      <c r="C418">
        <v>5375.573723076248</v>
      </c>
      <c r="D418">
        <v>821.8693013986423</v>
      </c>
      <c r="E418">
        <v>296.8907716030183</v>
      </c>
    </row>
    <row r="419" spans="1:5">
      <c r="A419">
        <v>417</v>
      </c>
      <c r="B419">
        <v>5375.573723076248</v>
      </c>
      <c r="C419">
        <v>5375.573723076248</v>
      </c>
      <c r="D419">
        <v>821.2510038847604</v>
      </c>
      <c r="E419">
        <v>296.2724740891352</v>
      </c>
    </row>
    <row r="420" spans="1:5">
      <c r="A420">
        <v>418</v>
      </c>
      <c r="B420">
        <v>5375.573723076248</v>
      </c>
      <c r="C420">
        <v>5375.573723076248</v>
      </c>
      <c r="D420">
        <v>821.5762578957595</v>
      </c>
      <c r="E420">
        <v>296.5977281001344</v>
      </c>
    </row>
    <row r="421" spans="1:5">
      <c r="A421">
        <v>419</v>
      </c>
      <c r="B421">
        <v>5375.573723076248</v>
      </c>
      <c r="C421">
        <v>5375.573723076248</v>
      </c>
      <c r="D421">
        <v>821.1767168020664</v>
      </c>
      <c r="E421">
        <v>296.1981870064413</v>
      </c>
    </row>
    <row r="422" spans="1:5">
      <c r="A422">
        <v>420</v>
      </c>
      <c r="B422">
        <v>5375.573723076248</v>
      </c>
      <c r="C422">
        <v>5375.573723076248</v>
      </c>
      <c r="D422">
        <v>821.4178069469307</v>
      </c>
      <c r="E422">
        <v>296.4392771513042</v>
      </c>
    </row>
    <row r="423" spans="1:5">
      <c r="A423">
        <v>421</v>
      </c>
      <c r="B423">
        <v>5375.573723076248</v>
      </c>
      <c r="C423">
        <v>5375.573723076248</v>
      </c>
      <c r="D423">
        <v>820.2085764925395</v>
      </c>
      <c r="E423">
        <v>295.2300466969124</v>
      </c>
    </row>
    <row r="424" spans="1:5">
      <c r="A424">
        <v>422</v>
      </c>
      <c r="B424">
        <v>5375.573723076248</v>
      </c>
      <c r="C424">
        <v>5375.573723076248</v>
      </c>
      <c r="D424">
        <v>821.2861320667295</v>
      </c>
      <c r="E424">
        <v>296.3076022711032</v>
      </c>
    </row>
    <row r="425" spans="1:5">
      <c r="A425">
        <v>423</v>
      </c>
      <c r="B425">
        <v>5375.573723076248</v>
      </c>
      <c r="C425">
        <v>5375.573723076248</v>
      </c>
      <c r="D425">
        <v>820.6937761248439</v>
      </c>
      <c r="E425">
        <v>295.7152463292194</v>
      </c>
    </row>
    <row r="426" spans="1:5">
      <c r="A426">
        <v>424</v>
      </c>
      <c r="B426">
        <v>5375.573723076248</v>
      </c>
      <c r="C426">
        <v>5375.573723076248</v>
      </c>
      <c r="D426">
        <v>820.4463899917641</v>
      </c>
      <c r="E426">
        <v>295.4678601961382</v>
      </c>
    </row>
    <row r="427" spans="1:5">
      <c r="A427">
        <v>425</v>
      </c>
      <c r="B427">
        <v>5375.573723076248</v>
      </c>
      <c r="C427">
        <v>5375.573723076248</v>
      </c>
      <c r="D427">
        <v>820.4260907862791</v>
      </c>
      <c r="E427">
        <v>295.4475609906544</v>
      </c>
    </row>
    <row r="428" spans="1:5">
      <c r="A428">
        <v>426</v>
      </c>
      <c r="B428">
        <v>5375.573723076248</v>
      </c>
      <c r="C428">
        <v>5375.573723076248</v>
      </c>
      <c r="D428">
        <v>819.70280163473</v>
      </c>
      <c r="E428">
        <v>294.7242718391067</v>
      </c>
    </row>
    <row r="429" spans="1:5">
      <c r="A429">
        <v>427</v>
      </c>
      <c r="B429">
        <v>5375.573723076248</v>
      </c>
      <c r="C429">
        <v>5375.573723076248</v>
      </c>
      <c r="D429">
        <v>819.3130084422774</v>
      </c>
      <c r="E429">
        <v>294.3344786466524</v>
      </c>
    </row>
    <row r="430" spans="1:5">
      <c r="A430">
        <v>428</v>
      </c>
      <c r="B430">
        <v>5375.573723076248</v>
      </c>
      <c r="C430">
        <v>5375.573723076248</v>
      </c>
      <c r="D430">
        <v>819.2748810615886</v>
      </c>
      <c r="E430">
        <v>294.2963512659655</v>
      </c>
    </row>
    <row r="431" spans="1:5">
      <c r="A431">
        <v>429</v>
      </c>
      <c r="B431">
        <v>5375.573723076248</v>
      </c>
      <c r="C431">
        <v>5375.573723076248</v>
      </c>
      <c r="D431">
        <v>818.7532460199629</v>
      </c>
      <c r="E431">
        <v>293.7747162243391</v>
      </c>
    </row>
    <row r="432" spans="1:5">
      <c r="A432">
        <v>430</v>
      </c>
      <c r="B432">
        <v>5375.573723076248</v>
      </c>
      <c r="C432">
        <v>5375.573723076248</v>
      </c>
      <c r="D432">
        <v>818.2104796725941</v>
      </c>
      <c r="E432">
        <v>293.2319498769725</v>
      </c>
    </row>
    <row r="433" spans="1:5">
      <c r="A433">
        <v>431</v>
      </c>
      <c r="B433">
        <v>5375.573723076248</v>
      </c>
      <c r="C433">
        <v>5375.573723076248</v>
      </c>
      <c r="D433">
        <v>818.2312873884338</v>
      </c>
      <c r="E433">
        <v>293.2527575928117</v>
      </c>
    </row>
    <row r="434" spans="1:5">
      <c r="A434">
        <v>432</v>
      </c>
      <c r="B434">
        <v>5375.573723076248</v>
      </c>
      <c r="C434">
        <v>5375.573723076248</v>
      </c>
      <c r="D434">
        <v>817.708782462016</v>
      </c>
      <c r="E434">
        <v>292.7302526663902</v>
      </c>
    </row>
    <row r="435" spans="1:5">
      <c r="A435">
        <v>433</v>
      </c>
      <c r="B435">
        <v>5375.573723076248</v>
      </c>
      <c r="C435">
        <v>5375.573723076248</v>
      </c>
      <c r="D435">
        <v>817.8363294983589</v>
      </c>
      <c r="E435">
        <v>292.8577997027338</v>
      </c>
    </row>
    <row r="436" spans="1:5">
      <c r="A436">
        <v>434</v>
      </c>
      <c r="B436">
        <v>5375.573723076248</v>
      </c>
      <c r="C436">
        <v>5375.573723076248</v>
      </c>
      <c r="D436">
        <v>817.1597660102465</v>
      </c>
      <c r="E436">
        <v>292.1812362146204</v>
      </c>
    </row>
    <row r="437" spans="1:5">
      <c r="A437">
        <v>435</v>
      </c>
      <c r="B437">
        <v>5375.573723076248</v>
      </c>
      <c r="C437">
        <v>5375.573723076248</v>
      </c>
      <c r="D437">
        <v>817.2115495738534</v>
      </c>
      <c r="E437">
        <v>292.2330197782302</v>
      </c>
    </row>
    <row r="438" spans="1:5">
      <c r="A438">
        <v>436</v>
      </c>
      <c r="B438">
        <v>5375.573723076248</v>
      </c>
      <c r="C438">
        <v>5375.573723076248</v>
      </c>
      <c r="D438">
        <v>816.7568172654851</v>
      </c>
      <c r="E438">
        <v>291.7782874698588</v>
      </c>
    </row>
    <row r="439" spans="1:5">
      <c r="A439">
        <v>437</v>
      </c>
      <c r="B439">
        <v>5375.573723076248</v>
      </c>
      <c r="C439">
        <v>5375.573723076248</v>
      </c>
      <c r="D439">
        <v>816.8311825818158</v>
      </c>
      <c r="E439">
        <v>291.852652786191</v>
      </c>
    </row>
    <row r="440" spans="1:5">
      <c r="A440">
        <v>438</v>
      </c>
      <c r="B440">
        <v>5375.573723076248</v>
      </c>
      <c r="C440">
        <v>5375.573723076248</v>
      </c>
      <c r="D440">
        <v>816.4246626571518</v>
      </c>
      <c r="E440">
        <v>291.446132861529</v>
      </c>
    </row>
    <row r="441" spans="1:5">
      <c r="A441">
        <v>439</v>
      </c>
      <c r="B441">
        <v>5375.573723076248</v>
      </c>
      <c r="C441">
        <v>5375.573723076248</v>
      </c>
      <c r="D441">
        <v>816.2967245613124</v>
      </c>
      <c r="E441">
        <v>291.3181947656893</v>
      </c>
    </row>
    <row r="442" spans="1:5">
      <c r="A442">
        <v>440</v>
      </c>
      <c r="B442">
        <v>5375.573723076248</v>
      </c>
      <c r="C442">
        <v>5375.573723076248</v>
      </c>
      <c r="D442">
        <v>815.5832476464867</v>
      </c>
      <c r="E442">
        <v>290.6047178508637</v>
      </c>
    </row>
    <row r="443" spans="1:5">
      <c r="A443">
        <v>441</v>
      </c>
      <c r="B443">
        <v>5375.573723076248</v>
      </c>
      <c r="C443">
        <v>5375.573723076248</v>
      </c>
      <c r="D443">
        <v>815.1306268411106</v>
      </c>
      <c r="E443">
        <v>290.1520970454864</v>
      </c>
    </row>
    <row r="444" spans="1:5">
      <c r="A444">
        <v>442</v>
      </c>
      <c r="B444">
        <v>5375.573723076248</v>
      </c>
      <c r="C444">
        <v>5375.573723076248</v>
      </c>
      <c r="D444">
        <v>815.6561447162244</v>
      </c>
      <c r="E444">
        <v>290.677614920599</v>
      </c>
    </row>
    <row r="445" spans="1:5">
      <c r="A445">
        <v>443</v>
      </c>
      <c r="B445">
        <v>5375.573723076248</v>
      </c>
      <c r="C445">
        <v>5375.573723076248</v>
      </c>
      <c r="D445">
        <v>815.5747100211291</v>
      </c>
      <c r="E445">
        <v>290.5961802255036</v>
      </c>
    </row>
    <row r="446" spans="1:5">
      <c r="A446">
        <v>444</v>
      </c>
      <c r="B446">
        <v>5375.573723076248</v>
      </c>
      <c r="C446">
        <v>5375.573723076248</v>
      </c>
      <c r="D446">
        <v>815.7006388878541</v>
      </c>
      <c r="E446">
        <v>290.7221090922285</v>
      </c>
    </row>
    <row r="447" spans="1:5">
      <c r="A447">
        <v>445</v>
      </c>
      <c r="B447">
        <v>5375.573723076248</v>
      </c>
      <c r="C447">
        <v>5375.573723076248</v>
      </c>
      <c r="D447">
        <v>815.1949713298601</v>
      </c>
      <c r="E447">
        <v>290.2164415342376</v>
      </c>
    </row>
    <row r="448" spans="1:5">
      <c r="A448">
        <v>446</v>
      </c>
      <c r="B448">
        <v>5375.573723076248</v>
      </c>
      <c r="C448">
        <v>5375.573723076248</v>
      </c>
      <c r="D448">
        <v>815.1670766654606</v>
      </c>
      <c r="E448">
        <v>290.1885468698367</v>
      </c>
    </row>
    <row r="449" spans="1:5">
      <c r="A449">
        <v>447</v>
      </c>
      <c r="B449">
        <v>5375.573723076248</v>
      </c>
      <c r="C449">
        <v>5375.573723076248</v>
      </c>
      <c r="D449">
        <v>814.5371842209561</v>
      </c>
      <c r="E449">
        <v>289.5586544253308</v>
      </c>
    </row>
    <row r="450" spans="1:5">
      <c r="A450">
        <v>448</v>
      </c>
      <c r="B450">
        <v>5375.573723076248</v>
      </c>
      <c r="C450">
        <v>5375.573723076248</v>
      </c>
      <c r="D450">
        <v>814.5146338942657</v>
      </c>
      <c r="E450">
        <v>289.5361040986379</v>
      </c>
    </row>
    <row r="451" spans="1:5">
      <c r="A451">
        <v>449</v>
      </c>
      <c r="B451">
        <v>5375.573723076248</v>
      </c>
      <c r="C451">
        <v>5375.573723076248</v>
      </c>
      <c r="D451">
        <v>814.7627489911513</v>
      </c>
      <c r="E451">
        <v>289.7842191955252</v>
      </c>
    </row>
    <row r="452" spans="1:5">
      <c r="A452">
        <v>450</v>
      </c>
      <c r="B452">
        <v>5375.573723076248</v>
      </c>
      <c r="C452">
        <v>5375.573723076248</v>
      </c>
      <c r="D452">
        <v>814.2767700775676</v>
      </c>
      <c r="E452">
        <v>289.2982402819406</v>
      </c>
    </row>
    <row r="453" spans="1:5">
      <c r="A453">
        <v>451</v>
      </c>
      <c r="B453">
        <v>5375.573723076248</v>
      </c>
      <c r="C453">
        <v>5375.573723076248</v>
      </c>
      <c r="D453">
        <v>814.4724247112517</v>
      </c>
      <c r="E453">
        <v>289.4938949156278</v>
      </c>
    </row>
    <row r="454" spans="1:5">
      <c r="A454">
        <v>452</v>
      </c>
      <c r="B454">
        <v>5375.573723076248</v>
      </c>
      <c r="C454">
        <v>5375.573723076248</v>
      </c>
      <c r="D454">
        <v>814.8278276179058</v>
      </c>
      <c r="E454">
        <v>289.8492978222818</v>
      </c>
    </row>
    <row r="455" spans="1:5">
      <c r="A455">
        <v>453</v>
      </c>
      <c r="B455">
        <v>5375.573723076248</v>
      </c>
      <c r="C455">
        <v>5375.573723076248</v>
      </c>
      <c r="D455">
        <v>814.9439415547369</v>
      </c>
      <c r="E455">
        <v>289.9654117591132</v>
      </c>
    </row>
    <row r="456" spans="1:5">
      <c r="A456">
        <v>454</v>
      </c>
      <c r="B456">
        <v>5375.573723076248</v>
      </c>
      <c r="C456">
        <v>5375.573723076248</v>
      </c>
      <c r="D456">
        <v>814.587436371217</v>
      </c>
      <c r="E456">
        <v>289.6089065755928</v>
      </c>
    </row>
    <row r="457" spans="1:5">
      <c r="A457">
        <v>455</v>
      </c>
      <c r="B457">
        <v>5375.573723076248</v>
      </c>
      <c r="C457">
        <v>5375.573723076248</v>
      </c>
      <c r="D457">
        <v>814.8783167129956</v>
      </c>
      <c r="E457">
        <v>289.8997869173722</v>
      </c>
    </row>
    <row r="458" spans="1:5">
      <c r="A458">
        <v>456</v>
      </c>
      <c r="B458">
        <v>5375.573723076248</v>
      </c>
      <c r="C458">
        <v>5375.573723076248</v>
      </c>
      <c r="D458">
        <v>814.1942599854464</v>
      </c>
      <c r="E458">
        <v>289.21573018982</v>
      </c>
    </row>
    <row r="459" spans="1:5">
      <c r="A459">
        <v>457</v>
      </c>
      <c r="B459">
        <v>5375.573723076248</v>
      </c>
      <c r="C459">
        <v>5375.573723076248</v>
      </c>
      <c r="D459">
        <v>815.3507829372818</v>
      </c>
      <c r="E459">
        <v>290.3722531416573</v>
      </c>
    </row>
    <row r="460" spans="1:5">
      <c r="A460">
        <v>458</v>
      </c>
      <c r="B460">
        <v>5375.573723076248</v>
      </c>
      <c r="C460">
        <v>5375.573723076248</v>
      </c>
      <c r="D460">
        <v>814.9361343708509</v>
      </c>
      <c r="E460">
        <v>289.9576045752254</v>
      </c>
    </row>
    <row r="461" spans="1:5">
      <c r="A461">
        <v>459</v>
      </c>
      <c r="B461">
        <v>5375.573723076248</v>
      </c>
      <c r="C461">
        <v>5375.573723076248</v>
      </c>
      <c r="D461">
        <v>815.3836028507729</v>
      </c>
      <c r="E461">
        <v>290.4050730551473</v>
      </c>
    </row>
    <row r="462" spans="1:5">
      <c r="A462">
        <v>460</v>
      </c>
      <c r="B462">
        <v>5375.573723076248</v>
      </c>
      <c r="C462">
        <v>5375.573723076248</v>
      </c>
      <c r="D462">
        <v>814.4497623111823</v>
      </c>
      <c r="E462">
        <v>289.4712325155548</v>
      </c>
    </row>
    <row r="463" spans="1:5">
      <c r="A463">
        <v>461</v>
      </c>
      <c r="B463">
        <v>5375.573723076248</v>
      </c>
      <c r="C463">
        <v>5375.573723076248</v>
      </c>
      <c r="D463">
        <v>815.4512070107353</v>
      </c>
      <c r="E463">
        <v>290.47267721511</v>
      </c>
    </row>
    <row r="464" spans="1:5">
      <c r="A464">
        <v>462</v>
      </c>
      <c r="B464">
        <v>5375.573723076248</v>
      </c>
      <c r="C464">
        <v>5375.573723076248</v>
      </c>
      <c r="D464">
        <v>814.6166434628627</v>
      </c>
      <c r="E464">
        <v>289.6381136672387</v>
      </c>
    </row>
    <row r="465" spans="1:5">
      <c r="A465">
        <v>463</v>
      </c>
      <c r="B465">
        <v>5375.573723076248</v>
      </c>
      <c r="C465">
        <v>5375.573723076248</v>
      </c>
      <c r="D465">
        <v>815.6935307832322</v>
      </c>
      <c r="E465">
        <v>290.7150009876044</v>
      </c>
    </row>
    <row r="466" spans="1:5">
      <c r="A466">
        <v>464</v>
      </c>
      <c r="B466">
        <v>5375.573723076248</v>
      </c>
      <c r="C466">
        <v>5375.573723076248</v>
      </c>
      <c r="D466">
        <v>815.0048147218861</v>
      </c>
      <c r="E466">
        <v>290.026284926261</v>
      </c>
    </row>
    <row r="467" spans="1:5">
      <c r="A467">
        <v>465</v>
      </c>
      <c r="B467">
        <v>5375.573723076248</v>
      </c>
      <c r="C467">
        <v>5375.573723076248</v>
      </c>
      <c r="D467">
        <v>814.9153628829326</v>
      </c>
      <c r="E467">
        <v>289.9368330873078</v>
      </c>
    </row>
    <row r="468" spans="1:5">
      <c r="A468">
        <v>466</v>
      </c>
      <c r="B468">
        <v>5375.573723076248</v>
      </c>
      <c r="C468">
        <v>5375.573723076248</v>
      </c>
      <c r="D468">
        <v>814.9003963626117</v>
      </c>
      <c r="E468">
        <v>289.9218665669877</v>
      </c>
    </row>
    <row r="469" spans="1:5">
      <c r="A469">
        <v>467</v>
      </c>
      <c r="B469">
        <v>5375.573723076248</v>
      </c>
      <c r="C469">
        <v>5375.573723076248</v>
      </c>
      <c r="D469">
        <v>815.0491355754634</v>
      </c>
      <c r="E469">
        <v>290.0706057798364</v>
      </c>
    </row>
    <row r="470" spans="1:5">
      <c r="A470">
        <v>468</v>
      </c>
      <c r="B470">
        <v>5375.573723076248</v>
      </c>
      <c r="C470">
        <v>5375.573723076248</v>
      </c>
      <c r="D470">
        <v>814.6304727698507</v>
      </c>
      <c r="E470">
        <v>289.6519429742241</v>
      </c>
    </row>
    <row r="471" spans="1:5">
      <c r="A471">
        <v>469</v>
      </c>
      <c r="B471">
        <v>5375.573723076248</v>
      </c>
      <c r="C471">
        <v>5375.573723076248</v>
      </c>
      <c r="D471">
        <v>814.8712403668264</v>
      </c>
      <c r="E471">
        <v>289.8927105712025</v>
      </c>
    </row>
    <row r="472" spans="1:5">
      <c r="A472">
        <v>470</v>
      </c>
      <c r="B472">
        <v>5375.573723076248</v>
      </c>
      <c r="C472">
        <v>5375.573723076248</v>
      </c>
      <c r="D472">
        <v>814.7948606588739</v>
      </c>
      <c r="E472">
        <v>289.8163308632478</v>
      </c>
    </row>
    <row r="473" spans="1:5">
      <c r="A473">
        <v>471</v>
      </c>
      <c r="B473">
        <v>5375.573723076248</v>
      </c>
      <c r="C473">
        <v>5375.573723076248</v>
      </c>
      <c r="D473">
        <v>815.0181967705294</v>
      </c>
      <c r="E473">
        <v>290.0396669749041</v>
      </c>
    </row>
    <row r="474" spans="1:5">
      <c r="A474">
        <v>472</v>
      </c>
      <c r="B474">
        <v>5375.573723076248</v>
      </c>
      <c r="C474">
        <v>5375.573723076248</v>
      </c>
      <c r="D474">
        <v>814.8470495573895</v>
      </c>
      <c r="E474">
        <v>289.8685197617643</v>
      </c>
    </row>
    <row r="475" spans="1:5">
      <c r="A475">
        <v>473</v>
      </c>
      <c r="B475">
        <v>5375.573723076248</v>
      </c>
      <c r="C475">
        <v>5375.573723076248</v>
      </c>
      <c r="D475">
        <v>814.8969931445029</v>
      </c>
      <c r="E475">
        <v>289.9184633488767</v>
      </c>
    </row>
    <row r="476" spans="1:5">
      <c r="A476">
        <v>474</v>
      </c>
      <c r="B476">
        <v>5375.573723076248</v>
      </c>
      <c r="C476">
        <v>5375.573723076248</v>
      </c>
      <c r="D476">
        <v>815.3307897751181</v>
      </c>
      <c r="E476">
        <v>290.3522599794946</v>
      </c>
    </row>
    <row r="477" spans="1:5">
      <c r="A477">
        <v>475</v>
      </c>
      <c r="B477">
        <v>5375.573723076248</v>
      </c>
      <c r="C477">
        <v>5375.573723076248</v>
      </c>
      <c r="D477">
        <v>814.9411955794267</v>
      </c>
      <c r="E477">
        <v>289.9626657838013</v>
      </c>
    </row>
    <row r="478" spans="1:5">
      <c r="A478">
        <v>476</v>
      </c>
      <c r="B478">
        <v>5375.573723076248</v>
      </c>
      <c r="C478">
        <v>5375.573723076248</v>
      </c>
      <c r="D478">
        <v>815.3051808019375</v>
      </c>
      <c r="E478">
        <v>290.3266510063132</v>
      </c>
    </row>
    <row r="479" spans="1:5">
      <c r="A479">
        <v>477</v>
      </c>
      <c r="B479">
        <v>5375.573723076248</v>
      </c>
      <c r="C479">
        <v>5375.573723076248</v>
      </c>
      <c r="D479">
        <v>814.9250838350382</v>
      </c>
      <c r="E479">
        <v>289.9465540394129</v>
      </c>
    </row>
    <row r="480" spans="1:5">
      <c r="A480">
        <v>478</v>
      </c>
      <c r="B480">
        <v>5375.573723076248</v>
      </c>
      <c r="C480">
        <v>5375.573723076248</v>
      </c>
      <c r="D480">
        <v>814.8341661108362</v>
      </c>
      <c r="E480">
        <v>289.855636315212</v>
      </c>
    </row>
    <row r="481" spans="1:5">
      <c r="A481">
        <v>479</v>
      </c>
      <c r="B481">
        <v>5375.573723076248</v>
      </c>
      <c r="C481">
        <v>5375.573723076248</v>
      </c>
      <c r="D481">
        <v>814.9541648561924</v>
      </c>
      <c r="E481">
        <v>289.9756350605684</v>
      </c>
    </row>
    <row r="482" spans="1:5">
      <c r="A482">
        <v>480</v>
      </c>
      <c r="B482">
        <v>5375.573723076248</v>
      </c>
      <c r="C482">
        <v>5375.573723076248</v>
      </c>
      <c r="D482">
        <v>815.0207677731826</v>
      </c>
      <c r="E482">
        <v>290.0422379775596</v>
      </c>
    </row>
    <row r="483" spans="1:5">
      <c r="A483">
        <v>481</v>
      </c>
      <c r="B483">
        <v>5375.573723076248</v>
      </c>
      <c r="C483">
        <v>5375.573723076248</v>
      </c>
      <c r="D483">
        <v>814.7492544476256</v>
      </c>
      <c r="E483">
        <v>289.7707246520009</v>
      </c>
    </row>
    <row r="484" spans="1:5">
      <c r="A484">
        <v>482</v>
      </c>
      <c r="B484">
        <v>5375.573723076248</v>
      </c>
      <c r="C484">
        <v>5375.573723076248</v>
      </c>
      <c r="D484">
        <v>815.0494610555762</v>
      </c>
      <c r="E484">
        <v>290.0709312599499</v>
      </c>
    </row>
    <row r="485" spans="1:5">
      <c r="A485">
        <v>483</v>
      </c>
      <c r="B485">
        <v>5375.573723076248</v>
      </c>
      <c r="C485">
        <v>5375.573723076248</v>
      </c>
      <c r="D485">
        <v>815.0076295003155</v>
      </c>
      <c r="E485">
        <v>290.0290997046906</v>
      </c>
    </row>
    <row r="486" spans="1:5">
      <c r="A486">
        <v>484</v>
      </c>
      <c r="B486">
        <v>5375.573723076248</v>
      </c>
      <c r="C486">
        <v>5375.573723076248</v>
      </c>
      <c r="D486">
        <v>814.5748975955132</v>
      </c>
      <c r="E486">
        <v>289.5963677998906</v>
      </c>
    </row>
    <row r="487" spans="1:5">
      <c r="A487">
        <v>485</v>
      </c>
      <c r="B487">
        <v>5375.573723076248</v>
      </c>
      <c r="C487">
        <v>5375.573723076248</v>
      </c>
      <c r="D487">
        <v>814.8107048577591</v>
      </c>
      <c r="E487">
        <v>289.8321750621345</v>
      </c>
    </row>
    <row r="488" spans="1:5">
      <c r="A488">
        <v>486</v>
      </c>
      <c r="B488">
        <v>5375.573723076248</v>
      </c>
      <c r="C488">
        <v>5375.573723076248</v>
      </c>
      <c r="D488">
        <v>814.8402528393025</v>
      </c>
      <c r="E488">
        <v>289.8617230436791</v>
      </c>
    </row>
    <row r="489" spans="1:5">
      <c r="A489">
        <v>487</v>
      </c>
      <c r="B489">
        <v>5375.573723076248</v>
      </c>
      <c r="C489">
        <v>5375.573723076248</v>
      </c>
      <c r="D489">
        <v>814.8195670858041</v>
      </c>
      <c r="E489">
        <v>289.8410372901778</v>
      </c>
    </row>
    <row r="490" spans="1:5">
      <c r="A490">
        <v>488</v>
      </c>
      <c r="B490">
        <v>5375.573723076248</v>
      </c>
      <c r="C490">
        <v>5375.573723076248</v>
      </c>
      <c r="D490">
        <v>815.0160108483317</v>
      </c>
      <c r="E490">
        <v>290.0374810527048</v>
      </c>
    </row>
    <row r="491" spans="1:5">
      <c r="A491">
        <v>489</v>
      </c>
      <c r="B491">
        <v>5375.573723076248</v>
      </c>
      <c r="C491">
        <v>5375.573723076248</v>
      </c>
      <c r="D491">
        <v>814.917139987669</v>
      </c>
      <c r="E491">
        <v>289.9386101920461</v>
      </c>
    </row>
    <row r="492" spans="1:5">
      <c r="A492">
        <v>490</v>
      </c>
      <c r="B492">
        <v>5375.573723076248</v>
      </c>
      <c r="C492">
        <v>5375.573723076248</v>
      </c>
      <c r="D492">
        <v>815.0653469012838</v>
      </c>
      <c r="E492">
        <v>290.086817105658</v>
      </c>
    </row>
    <row r="493" spans="1:5">
      <c r="A493">
        <v>491</v>
      </c>
      <c r="B493">
        <v>5375.573723076248</v>
      </c>
      <c r="C493">
        <v>5375.573723076248</v>
      </c>
      <c r="D493">
        <v>814.6568006631877</v>
      </c>
      <c r="E493">
        <v>289.6782708675611</v>
      </c>
    </row>
    <row r="494" spans="1:5">
      <c r="A494">
        <v>492</v>
      </c>
      <c r="B494">
        <v>5375.573723076248</v>
      </c>
      <c r="C494">
        <v>5375.573723076248</v>
      </c>
      <c r="D494">
        <v>813.9488771210257</v>
      </c>
      <c r="E494">
        <v>288.970347325402</v>
      </c>
    </row>
    <row r="495" spans="1:5">
      <c r="A495">
        <v>493</v>
      </c>
      <c r="B495">
        <v>5375.573723076248</v>
      </c>
      <c r="C495">
        <v>5375.573723076248</v>
      </c>
      <c r="D495">
        <v>813.7317155935374</v>
      </c>
      <c r="E495">
        <v>288.7531857979159</v>
      </c>
    </row>
    <row r="496" spans="1:5">
      <c r="A496">
        <v>494</v>
      </c>
      <c r="B496">
        <v>5375.573723076248</v>
      </c>
      <c r="C496">
        <v>5375.573723076248</v>
      </c>
      <c r="D496">
        <v>813.7386248829732</v>
      </c>
      <c r="E496">
        <v>288.760095087349</v>
      </c>
    </row>
    <row r="497" spans="1:5">
      <c r="A497">
        <v>495</v>
      </c>
      <c r="B497">
        <v>5375.573723076248</v>
      </c>
      <c r="C497">
        <v>5375.573723076248</v>
      </c>
      <c r="D497">
        <v>813.7908500677997</v>
      </c>
      <c r="E497">
        <v>288.8123202721742</v>
      </c>
    </row>
    <row r="498" spans="1:5">
      <c r="A498">
        <v>496</v>
      </c>
      <c r="B498">
        <v>5375.573723076248</v>
      </c>
      <c r="C498">
        <v>5375.573723076248</v>
      </c>
      <c r="D498">
        <v>813.1562420392349</v>
      </c>
      <c r="E498">
        <v>288.1777122436091</v>
      </c>
    </row>
    <row r="499" spans="1:5">
      <c r="A499">
        <v>497</v>
      </c>
      <c r="B499">
        <v>5375.573723076248</v>
      </c>
      <c r="C499">
        <v>5375.573723076248</v>
      </c>
      <c r="D499">
        <v>814.1145394592036</v>
      </c>
      <c r="E499">
        <v>289.1360096635801</v>
      </c>
    </row>
    <row r="500" spans="1:5">
      <c r="A500">
        <v>498</v>
      </c>
      <c r="B500">
        <v>5375.573723076248</v>
      </c>
      <c r="C500">
        <v>5375.573723076248</v>
      </c>
      <c r="D500">
        <v>814.1014434626871</v>
      </c>
      <c r="E500">
        <v>289.1229136670616</v>
      </c>
    </row>
    <row r="501" spans="1:5">
      <c r="A501">
        <v>499</v>
      </c>
      <c r="B501">
        <v>5375.573723076248</v>
      </c>
      <c r="C501">
        <v>5375.573723076248</v>
      </c>
      <c r="D501">
        <v>813.895732883601</v>
      </c>
      <c r="E501">
        <v>288.9172030879736</v>
      </c>
    </row>
    <row r="502" spans="1:5">
      <c r="A502">
        <v>500</v>
      </c>
      <c r="B502">
        <v>5375.573723076248</v>
      </c>
      <c r="C502">
        <v>5375.573723076248</v>
      </c>
      <c r="D502">
        <v>812.662048320177</v>
      </c>
      <c r="E502">
        <v>287.6835185245533</v>
      </c>
    </row>
    <row r="503" spans="1:5">
      <c r="A503">
        <v>501</v>
      </c>
      <c r="B503">
        <v>5375.573723076248</v>
      </c>
      <c r="C503">
        <v>5375.573723076248</v>
      </c>
      <c r="D503">
        <v>813.4008397544504</v>
      </c>
      <c r="E503">
        <v>288.4223099588247</v>
      </c>
    </row>
    <row r="504" spans="1:5">
      <c r="A504">
        <v>502</v>
      </c>
      <c r="B504">
        <v>5375.573723076248</v>
      </c>
      <c r="C504">
        <v>5375.573723076248</v>
      </c>
      <c r="D504">
        <v>814.549017632836</v>
      </c>
      <c r="E504">
        <v>289.570487837213</v>
      </c>
    </row>
    <row r="505" spans="1:5">
      <c r="A505">
        <v>503</v>
      </c>
      <c r="B505">
        <v>5375.573723076248</v>
      </c>
      <c r="C505">
        <v>5375.573723076248</v>
      </c>
      <c r="D505">
        <v>814.0365357287337</v>
      </c>
      <c r="E505">
        <v>289.058005933107</v>
      </c>
    </row>
    <row r="506" spans="1:5">
      <c r="A506">
        <v>504</v>
      </c>
      <c r="B506">
        <v>5375.573723076248</v>
      </c>
      <c r="C506">
        <v>5375.573723076248</v>
      </c>
      <c r="D506">
        <v>814.064862357476</v>
      </c>
      <c r="E506">
        <v>289.0863325618525</v>
      </c>
    </row>
    <row r="507" spans="1:5">
      <c r="A507">
        <v>505</v>
      </c>
      <c r="B507">
        <v>5375.573723076248</v>
      </c>
      <c r="C507">
        <v>5375.573723076248</v>
      </c>
      <c r="D507">
        <v>814.2513354013579</v>
      </c>
      <c r="E507">
        <v>289.272805605735</v>
      </c>
    </row>
    <row r="508" spans="1:5">
      <c r="A508">
        <v>506</v>
      </c>
      <c r="B508">
        <v>5375.573723076248</v>
      </c>
      <c r="C508">
        <v>5375.573723076248</v>
      </c>
      <c r="D508">
        <v>814.102782180929</v>
      </c>
      <c r="E508">
        <v>289.1242523853047</v>
      </c>
    </row>
    <row r="509" spans="1:5">
      <c r="A509">
        <v>507</v>
      </c>
      <c r="B509">
        <v>5375.573723076248</v>
      </c>
      <c r="C509">
        <v>5375.573723076248</v>
      </c>
      <c r="D509">
        <v>814.2757988950248</v>
      </c>
      <c r="E509">
        <v>289.2972690993983</v>
      </c>
    </row>
    <row r="510" spans="1:5">
      <c r="A510">
        <v>508</v>
      </c>
      <c r="B510">
        <v>5375.573723076248</v>
      </c>
      <c r="C510">
        <v>5375.573723076248</v>
      </c>
      <c r="D510">
        <v>814.1027186882194</v>
      </c>
      <c r="E510">
        <v>289.1241888925936</v>
      </c>
    </row>
    <row r="511" spans="1:5">
      <c r="A511">
        <v>509</v>
      </c>
      <c r="B511">
        <v>5375.573723076248</v>
      </c>
      <c r="C511">
        <v>5375.573723076248</v>
      </c>
      <c r="D511">
        <v>814.0550327036044</v>
      </c>
      <c r="E511">
        <v>289.0765029079785</v>
      </c>
    </row>
    <row r="512" spans="1:5">
      <c r="A512">
        <v>510</v>
      </c>
      <c r="B512">
        <v>5375.573723076248</v>
      </c>
      <c r="C512">
        <v>5375.573723076248</v>
      </c>
      <c r="D512">
        <v>814.0203581695971</v>
      </c>
      <c r="E512">
        <v>289.0418283739704</v>
      </c>
    </row>
    <row r="513" spans="1:5">
      <c r="A513">
        <v>511</v>
      </c>
      <c r="B513">
        <v>5375.573723076248</v>
      </c>
      <c r="C513">
        <v>5375.573723076248</v>
      </c>
      <c r="D513">
        <v>814.0079392340514</v>
      </c>
      <c r="E513">
        <v>289.0294094384259</v>
      </c>
    </row>
    <row r="514" spans="1:5">
      <c r="A514">
        <v>512</v>
      </c>
      <c r="B514">
        <v>5375.573723076248</v>
      </c>
      <c r="C514">
        <v>5375.573723076248</v>
      </c>
      <c r="D514">
        <v>813.9163077105006</v>
      </c>
      <c r="E514">
        <v>288.9377779148722</v>
      </c>
    </row>
    <row r="515" spans="1:5">
      <c r="A515">
        <v>513</v>
      </c>
      <c r="B515">
        <v>5375.573723076248</v>
      </c>
      <c r="C515">
        <v>5375.573723076248</v>
      </c>
      <c r="D515">
        <v>813.7630769299775</v>
      </c>
      <c r="E515">
        <v>288.7845471343531</v>
      </c>
    </row>
    <row r="516" spans="1:5">
      <c r="A516">
        <v>514</v>
      </c>
      <c r="B516">
        <v>5375.573723076248</v>
      </c>
      <c r="C516">
        <v>5375.573723076248</v>
      </c>
      <c r="D516">
        <v>813.770961832682</v>
      </c>
      <c r="E516">
        <v>288.7924320370574</v>
      </c>
    </row>
    <row r="517" spans="1:5">
      <c r="A517">
        <v>515</v>
      </c>
      <c r="B517">
        <v>5375.573723076248</v>
      </c>
      <c r="C517">
        <v>5375.573723076248</v>
      </c>
      <c r="D517">
        <v>813.8337946907086</v>
      </c>
      <c r="E517">
        <v>288.8552648950852</v>
      </c>
    </row>
    <row r="518" spans="1:5">
      <c r="A518">
        <v>516</v>
      </c>
      <c r="B518">
        <v>5375.573723076248</v>
      </c>
      <c r="C518">
        <v>5375.573723076248</v>
      </c>
      <c r="D518">
        <v>813.6725574479506</v>
      </c>
      <c r="E518">
        <v>288.694027652327</v>
      </c>
    </row>
    <row r="519" spans="1:5">
      <c r="A519">
        <v>517</v>
      </c>
      <c r="B519">
        <v>5375.573723076248</v>
      </c>
      <c r="C519">
        <v>5375.573723076248</v>
      </c>
      <c r="D519">
        <v>813.7680817716364</v>
      </c>
      <c r="E519">
        <v>288.7895519760118</v>
      </c>
    </row>
    <row r="520" spans="1:5">
      <c r="A520">
        <v>518</v>
      </c>
      <c r="B520">
        <v>5375.573723076248</v>
      </c>
      <c r="C520">
        <v>5375.573723076248</v>
      </c>
      <c r="D520">
        <v>813.792646583679</v>
      </c>
      <c r="E520">
        <v>288.8141167880541</v>
      </c>
    </row>
    <row r="521" spans="1:5">
      <c r="A521">
        <v>519</v>
      </c>
      <c r="B521">
        <v>5375.573723076248</v>
      </c>
      <c r="C521">
        <v>5375.573723076248</v>
      </c>
      <c r="D521">
        <v>813.7838418546337</v>
      </c>
      <c r="E521">
        <v>288.8053120590087</v>
      </c>
    </row>
    <row r="522" spans="1:5">
      <c r="A522">
        <v>520</v>
      </c>
      <c r="B522">
        <v>5375.573723076248</v>
      </c>
      <c r="C522">
        <v>5375.573723076248</v>
      </c>
      <c r="D522">
        <v>813.7891206137523</v>
      </c>
      <c r="E522">
        <v>288.8105908181298</v>
      </c>
    </row>
    <row r="523" spans="1:5">
      <c r="A523">
        <v>521</v>
      </c>
      <c r="B523">
        <v>5375.573723076248</v>
      </c>
      <c r="C523">
        <v>5375.573723076248</v>
      </c>
      <c r="D523">
        <v>813.6338487638734</v>
      </c>
      <c r="E523">
        <v>288.6553189682463</v>
      </c>
    </row>
    <row r="524" spans="1:5">
      <c r="A524">
        <v>522</v>
      </c>
      <c r="B524">
        <v>5375.573723076248</v>
      </c>
      <c r="C524">
        <v>5375.573723076248</v>
      </c>
      <c r="D524">
        <v>813.6377659053163</v>
      </c>
      <c r="E524">
        <v>288.6592361096921</v>
      </c>
    </row>
    <row r="525" spans="1:5">
      <c r="A525">
        <v>523</v>
      </c>
      <c r="B525">
        <v>5375.573723076248</v>
      </c>
      <c r="C525">
        <v>5375.573723076248</v>
      </c>
      <c r="D525">
        <v>813.6191399023728</v>
      </c>
      <c r="E525">
        <v>288.6406101067473</v>
      </c>
    </row>
    <row r="526" spans="1:5">
      <c r="A526">
        <v>524</v>
      </c>
      <c r="B526">
        <v>5375.573723076248</v>
      </c>
      <c r="C526">
        <v>5375.573723076248</v>
      </c>
      <c r="D526">
        <v>813.6542606258238</v>
      </c>
      <c r="E526">
        <v>288.6757308301979</v>
      </c>
    </row>
    <row r="527" spans="1:5">
      <c r="A527">
        <v>525</v>
      </c>
      <c r="B527">
        <v>5375.573723076248</v>
      </c>
      <c r="C527">
        <v>5375.573723076248</v>
      </c>
      <c r="D527">
        <v>813.7003677428788</v>
      </c>
      <c r="E527">
        <v>288.7218379472517</v>
      </c>
    </row>
    <row r="528" spans="1:5">
      <c r="A528">
        <v>526</v>
      </c>
      <c r="B528">
        <v>5375.573723076248</v>
      </c>
      <c r="C528">
        <v>5375.573723076248</v>
      </c>
      <c r="D528">
        <v>813.6272649162952</v>
      </c>
      <c r="E528">
        <v>288.6487351206688</v>
      </c>
    </row>
    <row r="529" spans="1:5">
      <c r="A529">
        <v>527</v>
      </c>
      <c r="B529">
        <v>5375.573723076248</v>
      </c>
      <c r="C529">
        <v>5375.573723076248</v>
      </c>
      <c r="D529">
        <v>813.5493187162897</v>
      </c>
      <c r="E529">
        <v>288.5707889206633</v>
      </c>
    </row>
    <row r="530" spans="1:5">
      <c r="A530">
        <v>528</v>
      </c>
      <c r="B530">
        <v>5375.573723076248</v>
      </c>
      <c r="C530">
        <v>5375.573723076248</v>
      </c>
      <c r="D530">
        <v>813.6001891698667</v>
      </c>
      <c r="E530">
        <v>288.6216593742416</v>
      </c>
    </row>
    <row r="531" spans="1:5">
      <c r="A531">
        <v>529</v>
      </c>
      <c r="B531">
        <v>5375.573723076248</v>
      </c>
      <c r="C531">
        <v>5375.573723076248</v>
      </c>
      <c r="D531">
        <v>813.6614051444077</v>
      </c>
      <c r="E531">
        <v>288.6828753487846</v>
      </c>
    </row>
    <row r="532" spans="1:5">
      <c r="A532">
        <v>530</v>
      </c>
      <c r="B532">
        <v>5375.573723076248</v>
      </c>
      <c r="C532">
        <v>5375.573723076248</v>
      </c>
      <c r="D532">
        <v>813.5792797189081</v>
      </c>
      <c r="E532">
        <v>288.6007499232806</v>
      </c>
    </row>
    <row r="533" spans="1:5">
      <c r="A533">
        <v>531</v>
      </c>
      <c r="B533">
        <v>5375.573723076248</v>
      </c>
      <c r="C533">
        <v>5375.573723076248</v>
      </c>
      <c r="D533">
        <v>813.6238434960545</v>
      </c>
      <c r="E533">
        <v>288.6453137004316</v>
      </c>
    </row>
    <row r="534" spans="1:5">
      <c r="A534">
        <v>532</v>
      </c>
      <c r="B534">
        <v>5375.573723076248</v>
      </c>
      <c r="C534">
        <v>5375.573723076248</v>
      </c>
      <c r="D534">
        <v>813.6244894846722</v>
      </c>
      <c r="E534">
        <v>288.6459596890477</v>
      </c>
    </row>
    <row r="535" spans="1:5">
      <c r="A535">
        <v>533</v>
      </c>
      <c r="B535">
        <v>5375.573723076248</v>
      </c>
      <c r="C535">
        <v>5375.573723076248</v>
      </c>
      <c r="D535">
        <v>813.9100538946537</v>
      </c>
      <c r="E535">
        <v>288.9315240990292</v>
      </c>
    </row>
    <row r="536" spans="1:5">
      <c r="A536">
        <v>534</v>
      </c>
      <c r="B536">
        <v>5375.573723076248</v>
      </c>
      <c r="C536">
        <v>5375.573723076248</v>
      </c>
      <c r="D536">
        <v>813.7735971606088</v>
      </c>
      <c r="E536">
        <v>288.7950673649813</v>
      </c>
    </row>
    <row r="537" spans="1:5">
      <c r="A537">
        <v>535</v>
      </c>
      <c r="B537">
        <v>5375.573723076248</v>
      </c>
      <c r="C537">
        <v>5375.573723076248</v>
      </c>
      <c r="D537">
        <v>813.8241294451357</v>
      </c>
      <c r="E537">
        <v>288.8455996495093</v>
      </c>
    </row>
    <row r="538" spans="1:5">
      <c r="A538">
        <v>536</v>
      </c>
      <c r="B538">
        <v>5375.573723076248</v>
      </c>
      <c r="C538">
        <v>5375.573723076248</v>
      </c>
      <c r="D538">
        <v>813.7290537966578</v>
      </c>
      <c r="E538">
        <v>288.7505240010339</v>
      </c>
    </row>
    <row r="539" spans="1:5">
      <c r="A539">
        <v>537</v>
      </c>
      <c r="B539">
        <v>5375.573723076248</v>
      </c>
      <c r="C539">
        <v>5375.573723076248</v>
      </c>
      <c r="D539">
        <v>813.1780710358209</v>
      </c>
      <c r="E539">
        <v>288.1995412401938</v>
      </c>
    </row>
    <row r="540" spans="1:5">
      <c r="A540">
        <v>538</v>
      </c>
      <c r="B540">
        <v>5375.573723076248</v>
      </c>
      <c r="C540">
        <v>5375.573723076248</v>
      </c>
      <c r="D540">
        <v>813.4215180714092</v>
      </c>
      <c r="E540">
        <v>288.4429882757829</v>
      </c>
    </row>
    <row r="541" spans="1:5">
      <c r="A541">
        <v>539</v>
      </c>
      <c r="B541">
        <v>5375.573723076248</v>
      </c>
      <c r="C541">
        <v>5375.573723076248</v>
      </c>
      <c r="D541">
        <v>813.4562107467061</v>
      </c>
      <c r="E541">
        <v>288.4776809510809</v>
      </c>
    </row>
    <row r="542" spans="1:5">
      <c r="A542">
        <v>540</v>
      </c>
      <c r="B542">
        <v>5375.573723076248</v>
      </c>
      <c r="C542">
        <v>5375.573723076248</v>
      </c>
      <c r="D542">
        <v>813.6233498162837</v>
      </c>
      <c r="E542">
        <v>288.644820020659</v>
      </c>
    </row>
    <row r="543" spans="1:5">
      <c r="A543">
        <v>541</v>
      </c>
      <c r="B543">
        <v>5375.573723076248</v>
      </c>
      <c r="C543">
        <v>5375.573723076248</v>
      </c>
      <c r="D543">
        <v>813.561199033841</v>
      </c>
      <c r="E543">
        <v>288.5826692382169</v>
      </c>
    </row>
    <row r="544" spans="1:5">
      <c r="A544">
        <v>542</v>
      </c>
      <c r="B544">
        <v>5375.573723076248</v>
      </c>
      <c r="C544">
        <v>5375.573723076248</v>
      </c>
      <c r="D544">
        <v>813.6310801852258</v>
      </c>
      <c r="E544">
        <v>288.6525503896029</v>
      </c>
    </row>
    <row r="545" spans="1:5">
      <c r="A545">
        <v>543</v>
      </c>
      <c r="B545">
        <v>5375.573723076248</v>
      </c>
      <c r="C545">
        <v>5375.573723076248</v>
      </c>
      <c r="D545">
        <v>813.5579086050226</v>
      </c>
      <c r="E545">
        <v>288.5793788094004</v>
      </c>
    </row>
    <row r="546" spans="1:5">
      <c r="A546">
        <v>544</v>
      </c>
      <c r="B546">
        <v>5375.573723076248</v>
      </c>
      <c r="C546">
        <v>5375.573723076248</v>
      </c>
      <c r="D546">
        <v>813.5257048006941</v>
      </c>
      <c r="E546">
        <v>288.5471750050665</v>
      </c>
    </row>
    <row r="547" spans="1:5">
      <c r="A547">
        <v>545</v>
      </c>
      <c r="B547">
        <v>5375.573723076248</v>
      </c>
      <c r="C547">
        <v>5375.573723076248</v>
      </c>
      <c r="D547">
        <v>813.5512615572865</v>
      </c>
      <c r="E547">
        <v>288.5727317616646</v>
      </c>
    </row>
    <row r="548" spans="1:5">
      <c r="A548">
        <v>546</v>
      </c>
      <c r="B548">
        <v>5375.573723076248</v>
      </c>
      <c r="C548">
        <v>5375.573723076248</v>
      </c>
      <c r="D548">
        <v>813.7264740011426</v>
      </c>
      <c r="E548">
        <v>288.7479442055201</v>
      </c>
    </row>
    <row r="549" spans="1:5">
      <c r="A549">
        <v>547</v>
      </c>
      <c r="B549">
        <v>5375.573723076248</v>
      </c>
      <c r="C549">
        <v>5375.573723076248</v>
      </c>
      <c r="D549">
        <v>813.3358207247704</v>
      </c>
      <c r="E549">
        <v>288.3572909291439</v>
      </c>
    </row>
    <row r="550" spans="1:5">
      <c r="A550">
        <v>548</v>
      </c>
      <c r="B550">
        <v>5375.573723076248</v>
      </c>
      <c r="C550">
        <v>5375.573723076248</v>
      </c>
      <c r="D550">
        <v>813.2981680251125</v>
      </c>
      <c r="E550">
        <v>288.3196382294893</v>
      </c>
    </row>
    <row r="551" spans="1:5">
      <c r="A551">
        <v>549</v>
      </c>
      <c r="B551">
        <v>5375.573723076248</v>
      </c>
      <c r="C551">
        <v>5375.573723076248</v>
      </c>
      <c r="D551">
        <v>813.5468937527836</v>
      </c>
      <c r="E551">
        <v>288.5683639571604</v>
      </c>
    </row>
    <row r="552" spans="1:5">
      <c r="A552">
        <v>550</v>
      </c>
      <c r="B552">
        <v>5375.573723076248</v>
      </c>
      <c r="C552">
        <v>5375.573723076248</v>
      </c>
      <c r="D552">
        <v>813.5322472386244</v>
      </c>
      <c r="E552">
        <v>288.5537174429971</v>
      </c>
    </row>
    <row r="553" spans="1:5">
      <c r="A553">
        <v>551</v>
      </c>
      <c r="B553">
        <v>5375.573723076248</v>
      </c>
      <c r="C553">
        <v>5375.573723076248</v>
      </c>
      <c r="D553">
        <v>813.5162393305042</v>
      </c>
      <c r="E553">
        <v>288.5377095348791</v>
      </c>
    </row>
    <row r="554" spans="1:5">
      <c r="A554">
        <v>552</v>
      </c>
      <c r="B554">
        <v>5375.573723076248</v>
      </c>
      <c r="C554">
        <v>5375.573723076248</v>
      </c>
      <c r="D554">
        <v>813.2572500151736</v>
      </c>
      <c r="E554">
        <v>288.2787202195482</v>
      </c>
    </row>
    <row r="555" spans="1:5">
      <c r="A555">
        <v>553</v>
      </c>
      <c r="B555">
        <v>5375.573723076248</v>
      </c>
      <c r="C555">
        <v>5375.573723076248</v>
      </c>
      <c r="D555">
        <v>813.3374641762811</v>
      </c>
      <c r="E555">
        <v>288.3589343806578</v>
      </c>
    </row>
    <row r="556" spans="1:5">
      <c r="A556">
        <v>554</v>
      </c>
      <c r="B556">
        <v>5375.573723076248</v>
      </c>
      <c r="C556">
        <v>5375.573723076248</v>
      </c>
      <c r="D556">
        <v>813.3021617947136</v>
      </c>
      <c r="E556">
        <v>288.3236319990889</v>
      </c>
    </row>
    <row r="557" spans="1:5">
      <c r="A557">
        <v>555</v>
      </c>
      <c r="B557">
        <v>5375.573723076248</v>
      </c>
      <c r="C557">
        <v>5375.573723076248</v>
      </c>
      <c r="D557">
        <v>813.5341202214512</v>
      </c>
      <c r="E557">
        <v>288.5555904258263</v>
      </c>
    </row>
    <row r="558" spans="1:5">
      <c r="A558">
        <v>556</v>
      </c>
      <c r="B558">
        <v>5375.573723076248</v>
      </c>
      <c r="C558">
        <v>5375.573723076248</v>
      </c>
      <c r="D558">
        <v>813.3044564241245</v>
      </c>
      <c r="E558">
        <v>288.3259266284981</v>
      </c>
    </row>
    <row r="559" spans="1:5">
      <c r="A559">
        <v>557</v>
      </c>
      <c r="B559">
        <v>5375.573723076248</v>
      </c>
      <c r="C559">
        <v>5375.573723076248</v>
      </c>
      <c r="D559">
        <v>813.3189580521849</v>
      </c>
      <c r="E559">
        <v>288.3404282565604</v>
      </c>
    </row>
    <row r="560" spans="1:5">
      <c r="A560">
        <v>558</v>
      </c>
      <c r="B560">
        <v>5375.573723076248</v>
      </c>
      <c r="C560">
        <v>5375.573723076248</v>
      </c>
      <c r="D560">
        <v>813.2632733261376</v>
      </c>
      <c r="E560">
        <v>288.2847435305118</v>
      </c>
    </row>
    <row r="561" spans="1:5">
      <c r="A561">
        <v>559</v>
      </c>
      <c r="B561">
        <v>5375.573723076248</v>
      </c>
      <c r="C561">
        <v>5375.573723076248</v>
      </c>
      <c r="D561">
        <v>813.183134219901</v>
      </c>
      <c r="E561">
        <v>288.2046044242759</v>
      </c>
    </row>
    <row r="562" spans="1:5">
      <c r="A562">
        <v>560</v>
      </c>
      <c r="B562">
        <v>5375.573723076248</v>
      </c>
      <c r="C562">
        <v>5375.573723076248</v>
      </c>
      <c r="D562">
        <v>813.3236451970615</v>
      </c>
      <c r="E562">
        <v>288.3451154014331</v>
      </c>
    </row>
    <row r="563" spans="1:5">
      <c r="A563">
        <v>561</v>
      </c>
      <c r="B563">
        <v>5375.573723076248</v>
      </c>
      <c r="C563">
        <v>5375.573723076248</v>
      </c>
      <c r="D563">
        <v>813.2875199145191</v>
      </c>
      <c r="E563">
        <v>288.3089901188919</v>
      </c>
    </row>
    <row r="564" spans="1:5">
      <c r="A564">
        <v>562</v>
      </c>
      <c r="B564">
        <v>5375.573723076248</v>
      </c>
      <c r="C564">
        <v>5375.573723076248</v>
      </c>
      <c r="D564">
        <v>813.2856173682918</v>
      </c>
      <c r="E564">
        <v>288.3070875726688</v>
      </c>
    </row>
    <row r="565" spans="1:5">
      <c r="A565">
        <v>563</v>
      </c>
      <c r="B565">
        <v>5375.573723076248</v>
      </c>
      <c r="C565">
        <v>5375.573723076248</v>
      </c>
      <c r="D565">
        <v>813.2911159145506</v>
      </c>
      <c r="E565">
        <v>288.3125861189243</v>
      </c>
    </row>
    <row r="566" spans="1:5">
      <c r="A566">
        <v>564</v>
      </c>
      <c r="B566">
        <v>5375.573723076248</v>
      </c>
      <c r="C566">
        <v>5375.573723076248</v>
      </c>
      <c r="D566">
        <v>813.4288675229792</v>
      </c>
      <c r="E566">
        <v>288.4503377273542</v>
      </c>
    </row>
    <row r="567" spans="1:5">
      <c r="A567">
        <v>565</v>
      </c>
      <c r="B567">
        <v>5375.573723076248</v>
      </c>
      <c r="C567">
        <v>5375.573723076248</v>
      </c>
      <c r="D567">
        <v>813.4708280788419</v>
      </c>
      <c r="E567">
        <v>288.4922982832134</v>
      </c>
    </row>
    <row r="568" spans="1:5">
      <c r="A568">
        <v>566</v>
      </c>
      <c r="B568">
        <v>5375.573723076248</v>
      </c>
      <c r="C568">
        <v>5375.573723076248</v>
      </c>
      <c r="D568">
        <v>813.3113514131417</v>
      </c>
      <c r="E568">
        <v>288.3328216175166</v>
      </c>
    </row>
    <row r="569" spans="1:5">
      <c r="A569">
        <v>567</v>
      </c>
      <c r="B569">
        <v>5375.573723076248</v>
      </c>
      <c r="C569">
        <v>5375.573723076248</v>
      </c>
      <c r="D569">
        <v>813.3096825651418</v>
      </c>
      <c r="E569">
        <v>288.3311527695151</v>
      </c>
    </row>
    <row r="570" spans="1:5">
      <c r="A570">
        <v>568</v>
      </c>
      <c r="B570">
        <v>5375.573723076248</v>
      </c>
      <c r="C570">
        <v>5375.573723076248</v>
      </c>
      <c r="D570">
        <v>813.2238306667371</v>
      </c>
      <c r="E570">
        <v>288.2453008711104</v>
      </c>
    </row>
    <row r="571" spans="1:5">
      <c r="A571">
        <v>569</v>
      </c>
      <c r="B571">
        <v>5375.573723076248</v>
      </c>
      <c r="C571">
        <v>5375.573723076248</v>
      </c>
      <c r="D571">
        <v>813.3069115506161</v>
      </c>
      <c r="E571">
        <v>288.3283817549896</v>
      </c>
    </row>
    <row r="572" spans="1:5">
      <c r="A572">
        <v>570</v>
      </c>
      <c r="B572">
        <v>5375.573723076248</v>
      </c>
      <c r="C572">
        <v>5375.573723076248</v>
      </c>
      <c r="D572">
        <v>813.2876868378601</v>
      </c>
      <c r="E572">
        <v>288.3091570422352</v>
      </c>
    </row>
    <row r="573" spans="1:5">
      <c r="A573">
        <v>571</v>
      </c>
      <c r="B573">
        <v>5375.573723076248</v>
      </c>
      <c r="C573">
        <v>5375.573723076248</v>
      </c>
      <c r="D573">
        <v>813.1439710860461</v>
      </c>
      <c r="E573">
        <v>288.1654412904225</v>
      </c>
    </row>
    <row r="574" spans="1:5">
      <c r="A574">
        <v>572</v>
      </c>
      <c r="B574">
        <v>5375.573723076248</v>
      </c>
      <c r="C574">
        <v>5375.573723076248</v>
      </c>
      <c r="D574">
        <v>813.2731653613282</v>
      </c>
      <c r="E574">
        <v>288.2946355657039</v>
      </c>
    </row>
    <row r="575" spans="1:5">
      <c r="A575">
        <v>573</v>
      </c>
      <c r="B575">
        <v>5375.573723076248</v>
      </c>
      <c r="C575">
        <v>5375.573723076248</v>
      </c>
      <c r="D575">
        <v>813.2452666614988</v>
      </c>
      <c r="E575">
        <v>288.2667368658721</v>
      </c>
    </row>
    <row r="576" spans="1:5">
      <c r="A576">
        <v>574</v>
      </c>
      <c r="B576">
        <v>5375.573723076248</v>
      </c>
      <c r="C576">
        <v>5375.573723076248</v>
      </c>
      <c r="D576">
        <v>813.3168019751228</v>
      </c>
      <c r="E576">
        <v>288.338272179498</v>
      </c>
    </row>
    <row r="577" spans="1:5">
      <c r="A577">
        <v>575</v>
      </c>
      <c r="B577">
        <v>5375.573723076248</v>
      </c>
      <c r="C577">
        <v>5375.573723076248</v>
      </c>
      <c r="D577">
        <v>813.2809863865505</v>
      </c>
      <c r="E577">
        <v>288.3024565909278</v>
      </c>
    </row>
    <row r="578" spans="1:5">
      <c r="A578">
        <v>576</v>
      </c>
      <c r="B578">
        <v>5375.573723076248</v>
      </c>
      <c r="C578">
        <v>5375.573723076248</v>
      </c>
      <c r="D578">
        <v>813.4424581975505</v>
      </c>
      <c r="E578">
        <v>288.4639284019272</v>
      </c>
    </row>
    <row r="579" spans="1:5">
      <c r="A579">
        <v>577</v>
      </c>
      <c r="B579">
        <v>5375.573723076248</v>
      </c>
      <c r="C579">
        <v>5375.573723076248</v>
      </c>
      <c r="D579">
        <v>813.1677953281509</v>
      </c>
      <c r="E579">
        <v>288.1892655325262</v>
      </c>
    </row>
    <row r="580" spans="1:5">
      <c r="A580">
        <v>578</v>
      </c>
      <c r="B580">
        <v>5375.573723076248</v>
      </c>
      <c r="C580">
        <v>5375.573723076248</v>
      </c>
      <c r="D580">
        <v>812.969821404133</v>
      </c>
      <c r="E580">
        <v>287.9912916085089</v>
      </c>
    </row>
    <row r="581" spans="1:5">
      <c r="A581">
        <v>579</v>
      </c>
      <c r="B581">
        <v>5375.573723076248</v>
      </c>
      <c r="C581">
        <v>5375.573723076248</v>
      </c>
      <c r="D581">
        <v>813.3448635795237</v>
      </c>
      <c r="E581">
        <v>288.3663337838988</v>
      </c>
    </row>
    <row r="582" spans="1:5">
      <c r="A582">
        <v>580</v>
      </c>
      <c r="B582">
        <v>5375.573723076248</v>
      </c>
      <c r="C582">
        <v>5375.573723076248</v>
      </c>
      <c r="D582">
        <v>813.0654446710755</v>
      </c>
      <c r="E582">
        <v>288.0869148754495</v>
      </c>
    </row>
    <row r="583" spans="1:5">
      <c r="A583">
        <v>581</v>
      </c>
      <c r="B583">
        <v>5375.573723076248</v>
      </c>
      <c r="C583">
        <v>5375.573723076248</v>
      </c>
      <c r="D583">
        <v>813.2922349989509</v>
      </c>
      <c r="E583">
        <v>288.3137052033307</v>
      </c>
    </row>
    <row r="584" spans="1:5">
      <c r="A584">
        <v>582</v>
      </c>
      <c r="B584">
        <v>5375.573723076248</v>
      </c>
      <c r="C584">
        <v>5375.573723076248</v>
      </c>
      <c r="D584">
        <v>813.2777238946961</v>
      </c>
      <c r="E584">
        <v>288.2991940990712</v>
      </c>
    </row>
    <row r="585" spans="1:5">
      <c r="A585">
        <v>583</v>
      </c>
      <c r="B585">
        <v>5375.573723076248</v>
      </c>
      <c r="C585">
        <v>5375.573723076248</v>
      </c>
      <c r="D585">
        <v>813.4117445417103</v>
      </c>
      <c r="E585">
        <v>288.4332147460852</v>
      </c>
    </row>
    <row r="586" spans="1:5">
      <c r="A586">
        <v>584</v>
      </c>
      <c r="B586">
        <v>5375.573723076248</v>
      </c>
      <c r="C586">
        <v>5375.573723076248</v>
      </c>
      <c r="D586">
        <v>813.2022502216239</v>
      </c>
      <c r="E586">
        <v>288.2237204260011</v>
      </c>
    </row>
    <row r="587" spans="1:5">
      <c r="A587">
        <v>585</v>
      </c>
      <c r="B587">
        <v>5375.573723076248</v>
      </c>
      <c r="C587">
        <v>5375.573723076248</v>
      </c>
      <c r="D587">
        <v>813.964154634116</v>
      </c>
      <c r="E587">
        <v>288.9856248384909</v>
      </c>
    </row>
    <row r="588" spans="1:5">
      <c r="A588">
        <v>586</v>
      </c>
      <c r="B588">
        <v>5375.573723076248</v>
      </c>
      <c r="C588">
        <v>5375.573723076248</v>
      </c>
      <c r="D588">
        <v>813.3118806432444</v>
      </c>
      <c r="E588">
        <v>288.3333508476197</v>
      </c>
    </row>
    <row r="589" spans="1:5">
      <c r="A589">
        <v>587</v>
      </c>
      <c r="B589">
        <v>5375.573723076248</v>
      </c>
      <c r="C589">
        <v>5375.573723076248</v>
      </c>
      <c r="D589">
        <v>813.3375904715692</v>
      </c>
      <c r="E589">
        <v>288.3590606759443</v>
      </c>
    </row>
    <row r="590" spans="1:5">
      <c r="A590">
        <v>588</v>
      </c>
      <c r="B590">
        <v>5375.573723076248</v>
      </c>
      <c r="C590">
        <v>5375.573723076248</v>
      </c>
      <c r="D590">
        <v>813.3991994125606</v>
      </c>
      <c r="E590">
        <v>288.4206696169344</v>
      </c>
    </row>
    <row r="591" spans="1:5">
      <c r="A591">
        <v>589</v>
      </c>
      <c r="B591">
        <v>5375.573723076248</v>
      </c>
      <c r="C591">
        <v>5375.573723076248</v>
      </c>
      <c r="D591">
        <v>813.293342094395</v>
      </c>
      <c r="E591">
        <v>288.3148122987712</v>
      </c>
    </row>
    <row r="592" spans="1:5">
      <c r="A592">
        <v>590</v>
      </c>
      <c r="B592">
        <v>5375.573723076248</v>
      </c>
      <c r="C592">
        <v>5375.573723076248</v>
      </c>
      <c r="D592">
        <v>813.3167926904374</v>
      </c>
      <c r="E592">
        <v>288.3382628948107</v>
      </c>
    </row>
    <row r="593" spans="1:5">
      <c r="A593">
        <v>591</v>
      </c>
      <c r="B593">
        <v>5375.573723076248</v>
      </c>
      <c r="C593">
        <v>5375.573723076248</v>
      </c>
      <c r="D593">
        <v>813.3397462909976</v>
      </c>
      <c r="E593">
        <v>288.3612164953724</v>
      </c>
    </row>
    <row r="594" spans="1:5">
      <c r="A594">
        <v>592</v>
      </c>
      <c r="B594">
        <v>5375.573723076248</v>
      </c>
      <c r="C594">
        <v>5375.573723076248</v>
      </c>
      <c r="D594">
        <v>813.2645376498032</v>
      </c>
      <c r="E594">
        <v>288.2860078541784</v>
      </c>
    </row>
    <row r="595" spans="1:5">
      <c r="A595">
        <v>593</v>
      </c>
      <c r="B595">
        <v>5375.573723076248</v>
      </c>
      <c r="C595">
        <v>5375.573723076248</v>
      </c>
      <c r="D595">
        <v>813.3744093637662</v>
      </c>
      <c r="E595">
        <v>288.3958795681424</v>
      </c>
    </row>
    <row r="596" spans="1:5">
      <c r="A596">
        <v>594</v>
      </c>
      <c r="B596">
        <v>5375.573723076248</v>
      </c>
      <c r="C596">
        <v>5375.573723076248</v>
      </c>
      <c r="D596">
        <v>813.3933409598421</v>
      </c>
      <c r="E596">
        <v>288.4148111642187</v>
      </c>
    </row>
    <row r="597" spans="1:5">
      <c r="A597">
        <v>595</v>
      </c>
      <c r="B597">
        <v>5375.573723076248</v>
      </c>
      <c r="C597">
        <v>5375.573723076248</v>
      </c>
      <c r="D597">
        <v>813.3468617007817</v>
      </c>
      <c r="E597">
        <v>288.3683319051546</v>
      </c>
    </row>
    <row r="598" spans="1:5">
      <c r="A598">
        <v>596</v>
      </c>
      <c r="B598">
        <v>5375.573723076248</v>
      </c>
      <c r="C598">
        <v>5375.573723076248</v>
      </c>
      <c r="D598">
        <v>813.4267970581784</v>
      </c>
      <c r="E598">
        <v>288.4482672625532</v>
      </c>
    </row>
    <row r="599" spans="1:5">
      <c r="A599">
        <v>597</v>
      </c>
      <c r="B599">
        <v>5375.573723076248</v>
      </c>
      <c r="C599">
        <v>5375.573723076248</v>
      </c>
      <c r="D599">
        <v>813.3532492260696</v>
      </c>
      <c r="E599">
        <v>288.3747194304439</v>
      </c>
    </row>
    <row r="600" spans="1:5">
      <c r="A600">
        <v>598</v>
      </c>
      <c r="B600">
        <v>5375.573723076248</v>
      </c>
      <c r="C600">
        <v>5375.573723076248</v>
      </c>
      <c r="D600">
        <v>813.3737239624473</v>
      </c>
      <c r="E600">
        <v>288.3951941668218</v>
      </c>
    </row>
    <row r="601" spans="1:5">
      <c r="A601">
        <v>599</v>
      </c>
      <c r="B601">
        <v>5375.573723076248</v>
      </c>
      <c r="C601">
        <v>5375.573723076248</v>
      </c>
      <c r="D601">
        <v>813.3590226050713</v>
      </c>
      <c r="E601">
        <v>288.3804928094467</v>
      </c>
    </row>
    <row r="602" spans="1:5">
      <c r="A602">
        <v>600</v>
      </c>
      <c r="B602">
        <v>5375.573723076248</v>
      </c>
      <c r="C602">
        <v>5375.573723076248</v>
      </c>
      <c r="D602">
        <v>813.4137241307295</v>
      </c>
      <c r="E602">
        <v>288.4351943351031</v>
      </c>
    </row>
    <row r="603" spans="1:5">
      <c r="A603">
        <v>601</v>
      </c>
      <c r="B603">
        <v>5375.573723076248</v>
      </c>
      <c r="C603">
        <v>5375.573723076248</v>
      </c>
      <c r="D603">
        <v>813.2922541746303</v>
      </c>
      <c r="E603">
        <v>288.3137243790043</v>
      </c>
    </row>
    <row r="604" spans="1:5">
      <c r="A604">
        <v>602</v>
      </c>
      <c r="B604">
        <v>5375.573723076248</v>
      </c>
      <c r="C604">
        <v>5375.573723076248</v>
      </c>
      <c r="D604">
        <v>813.5179155372472</v>
      </c>
      <c r="E604">
        <v>288.5393857416221</v>
      </c>
    </row>
    <row r="605" spans="1:5">
      <c r="A605">
        <v>603</v>
      </c>
      <c r="B605">
        <v>5375.573723076248</v>
      </c>
      <c r="C605">
        <v>5375.573723076248</v>
      </c>
      <c r="D605">
        <v>813.3921651830486</v>
      </c>
      <c r="E605">
        <v>288.4136353874249</v>
      </c>
    </row>
    <row r="606" spans="1:5">
      <c r="A606">
        <v>604</v>
      </c>
      <c r="B606">
        <v>5375.573723076248</v>
      </c>
      <c r="C606">
        <v>5375.573723076248</v>
      </c>
      <c r="D606">
        <v>813.4297827339916</v>
      </c>
      <c r="E606">
        <v>288.4512529383665</v>
      </c>
    </row>
    <row r="607" spans="1:5">
      <c r="A607">
        <v>605</v>
      </c>
      <c r="B607">
        <v>5375.573723076248</v>
      </c>
      <c r="C607">
        <v>5375.573723076248</v>
      </c>
      <c r="D607">
        <v>813.3855312078734</v>
      </c>
      <c r="E607">
        <v>288.4070014122494</v>
      </c>
    </row>
    <row r="608" spans="1:5">
      <c r="A608">
        <v>606</v>
      </c>
      <c r="B608">
        <v>5375.573723076248</v>
      </c>
      <c r="C608">
        <v>5375.573723076248</v>
      </c>
      <c r="D608">
        <v>813.370177757427</v>
      </c>
      <c r="E608">
        <v>288.3916479618032</v>
      </c>
    </row>
    <row r="609" spans="1:5">
      <c r="A609">
        <v>607</v>
      </c>
      <c r="B609">
        <v>5375.573723076248</v>
      </c>
      <c r="C609">
        <v>5375.573723076248</v>
      </c>
      <c r="D609">
        <v>813.3420724114425</v>
      </c>
      <c r="E609">
        <v>288.3635426158171</v>
      </c>
    </row>
    <row r="610" spans="1:5">
      <c r="A610">
        <v>608</v>
      </c>
      <c r="B610">
        <v>5375.573723076248</v>
      </c>
      <c r="C610">
        <v>5375.573723076248</v>
      </c>
      <c r="D610">
        <v>813.4484047040625</v>
      </c>
      <c r="E610">
        <v>288.4698749084382</v>
      </c>
    </row>
    <row r="611" spans="1:5">
      <c r="A611">
        <v>609</v>
      </c>
      <c r="B611">
        <v>5375.573723076248</v>
      </c>
      <c r="C611">
        <v>5375.573723076248</v>
      </c>
      <c r="D611">
        <v>813.4243112804241</v>
      </c>
      <c r="E611">
        <v>288.4457814847996</v>
      </c>
    </row>
    <row r="612" spans="1:5">
      <c r="A612">
        <v>610</v>
      </c>
      <c r="B612">
        <v>5375.573723076248</v>
      </c>
      <c r="C612">
        <v>5375.573723076248</v>
      </c>
      <c r="D612">
        <v>813.3981753813666</v>
      </c>
      <c r="E612">
        <v>288.4196455857434</v>
      </c>
    </row>
    <row r="613" spans="1:5">
      <c r="A613">
        <v>611</v>
      </c>
      <c r="B613">
        <v>5375.573723076248</v>
      </c>
      <c r="C613">
        <v>5375.573723076248</v>
      </c>
      <c r="D613">
        <v>813.4425590037728</v>
      </c>
      <c r="E613">
        <v>288.4640292081466</v>
      </c>
    </row>
    <row r="614" spans="1:5">
      <c r="A614">
        <v>612</v>
      </c>
      <c r="B614">
        <v>5375.573723076248</v>
      </c>
      <c r="C614">
        <v>5375.573723076248</v>
      </c>
      <c r="D614">
        <v>813.4238483244621</v>
      </c>
      <c r="E614">
        <v>288.4453185288373</v>
      </c>
    </row>
    <row r="615" spans="1:5">
      <c r="A615">
        <v>613</v>
      </c>
      <c r="B615">
        <v>5375.573723076248</v>
      </c>
      <c r="C615">
        <v>5375.573723076248</v>
      </c>
      <c r="D615">
        <v>813.4433411047195</v>
      </c>
      <c r="E615">
        <v>288.4648113090956</v>
      </c>
    </row>
    <row r="616" spans="1:5">
      <c r="A616">
        <v>614</v>
      </c>
      <c r="B616">
        <v>5375.573723076248</v>
      </c>
      <c r="C616">
        <v>5375.573723076248</v>
      </c>
      <c r="D616">
        <v>813.4803681619921</v>
      </c>
      <c r="E616">
        <v>288.501838366369</v>
      </c>
    </row>
    <row r="617" spans="1:5">
      <c r="A617">
        <v>615</v>
      </c>
      <c r="B617">
        <v>5375.573723076248</v>
      </c>
      <c r="C617">
        <v>5375.573723076248</v>
      </c>
      <c r="D617">
        <v>813.4714982354577</v>
      </c>
      <c r="E617">
        <v>288.4929684398345</v>
      </c>
    </row>
    <row r="618" spans="1:5">
      <c r="A618">
        <v>616</v>
      </c>
      <c r="B618">
        <v>5375.573723076248</v>
      </c>
      <c r="C618">
        <v>5375.573723076248</v>
      </c>
      <c r="D618">
        <v>813.5039799998558</v>
      </c>
      <c r="E618">
        <v>288.5254502042306</v>
      </c>
    </row>
    <row r="619" spans="1:5">
      <c r="A619">
        <v>617</v>
      </c>
      <c r="B619">
        <v>5375.573723076248</v>
      </c>
      <c r="C619">
        <v>5375.573723076248</v>
      </c>
      <c r="D619">
        <v>813.583620382035</v>
      </c>
      <c r="E619">
        <v>288.6050905864076</v>
      </c>
    </row>
    <row r="620" spans="1:5">
      <c r="A620">
        <v>618</v>
      </c>
      <c r="B620">
        <v>5375.573723076248</v>
      </c>
      <c r="C620">
        <v>5375.573723076248</v>
      </c>
      <c r="D620">
        <v>813.7878046387931</v>
      </c>
      <c r="E620">
        <v>288.8092748431662</v>
      </c>
    </row>
    <row r="621" spans="1:5">
      <c r="A621">
        <v>619</v>
      </c>
      <c r="B621">
        <v>5375.573723076248</v>
      </c>
      <c r="C621">
        <v>5375.573723076248</v>
      </c>
      <c r="D621">
        <v>813.7619073710207</v>
      </c>
      <c r="E621">
        <v>288.7833775753978</v>
      </c>
    </row>
    <row r="622" spans="1:5">
      <c r="A622">
        <v>620</v>
      </c>
      <c r="B622">
        <v>5375.573723076248</v>
      </c>
      <c r="C622">
        <v>5375.573723076248</v>
      </c>
      <c r="D622">
        <v>813.7486201706093</v>
      </c>
      <c r="E622">
        <v>288.7700903749861</v>
      </c>
    </row>
    <row r="623" spans="1:5">
      <c r="A623">
        <v>621</v>
      </c>
      <c r="B623">
        <v>5375.573723076248</v>
      </c>
      <c r="C623">
        <v>5375.573723076248</v>
      </c>
      <c r="D623">
        <v>813.6020515647077</v>
      </c>
      <c r="E623">
        <v>288.6235217690791</v>
      </c>
    </row>
    <row r="624" spans="1:5">
      <c r="A624">
        <v>622</v>
      </c>
      <c r="B624">
        <v>5375.573723076248</v>
      </c>
      <c r="C624">
        <v>5375.573723076248</v>
      </c>
      <c r="D624">
        <v>813.6424623003012</v>
      </c>
      <c r="E624">
        <v>288.6639325046735</v>
      </c>
    </row>
    <row r="625" spans="1:5">
      <c r="A625">
        <v>623</v>
      </c>
      <c r="B625">
        <v>5375.573723076248</v>
      </c>
      <c r="C625">
        <v>5375.573723076248</v>
      </c>
      <c r="D625">
        <v>813.773170649902</v>
      </c>
      <c r="E625">
        <v>288.7946408542762</v>
      </c>
    </row>
    <row r="626" spans="1:5">
      <c r="A626">
        <v>624</v>
      </c>
      <c r="B626">
        <v>5375.573723076248</v>
      </c>
      <c r="C626">
        <v>5375.573723076248</v>
      </c>
      <c r="D626">
        <v>813.7986684096436</v>
      </c>
      <c r="E626">
        <v>288.8201386140187</v>
      </c>
    </row>
    <row r="627" spans="1:5">
      <c r="A627">
        <v>625</v>
      </c>
      <c r="B627">
        <v>5375.573723076248</v>
      </c>
      <c r="C627">
        <v>5375.573723076248</v>
      </c>
      <c r="D627">
        <v>813.7754774488684</v>
      </c>
      <c r="E627">
        <v>288.7969476532453</v>
      </c>
    </row>
    <row r="628" spans="1:5">
      <c r="A628">
        <v>626</v>
      </c>
      <c r="B628">
        <v>5375.573723076248</v>
      </c>
      <c r="C628">
        <v>5375.573723076248</v>
      </c>
      <c r="D628">
        <v>813.7652648362744</v>
      </c>
      <c r="E628">
        <v>288.7867350406477</v>
      </c>
    </row>
    <row r="629" spans="1:5">
      <c r="A629">
        <v>627</v>
      </c>
      <c r="B629">
        <v>5375.573723076248</v>
      </c>
      <c r="C629">
        <v>5375.573723076248</v>
      </c>
      <c r="D629">
        <v>813.6762357311006</v>
      </c>
      <c r="E629">
        <v>288.6977059354769</v>
      </c>
    </row>
    <row r="630" spans="1:5">
      <c r="A630">
        <v>628</v>
      </c>
      <c r="B630">
        <v>5375.573723076248</v>
      </c>
      <c r="C630">
        <v>5375.573723076248</v>
      </c>
      <c r="D630">
        <v>813.5857181181917</v>
      </c>
      <c r="E630">
        <v>288.6071883225678</v>
      </c>
    </row>
    <row r="631" spans="1:5">
      <c r="A631">
        <v>629</v>
      </c>
      <c r="B631">
        <v>5375.573723076248</v>
      </c>
      <c r="C631">
        <v>5375.573723076248</v>
      </c>
      <c r="D631">
        <v>813.6395280177459</v>
      </c>
      <c r="E631">
        <v>288.6609982221192</v>
      </c>
    </row>
    <row r="632" spans="1:5">
      <c r="A632">
        <v>630</v>
      </c>
      <c r="B632">
        <v>5375.573723076248</v>
      </c>
      <c r="C632">
        <v>5375.573723076248</v>
      </c>
      <c r="D632">
        <v>813.6151385230457</v>
      </c>
      <c r="E632">
        <v>288.6366087274191</v>
      </c>
    </row>
    <row r="633" spans="1:5">
      <c r="A633">
        <v>631</v>
      </c>
      <c r="B633">
        <v>5375.573723076248</v>
      </c>
      <c r="C633">
        <v>5375.573723076248</v>
      </c>
      <c r="D633">
        <v>813.5620529122892</v>
      </c>
      <c r="E633">
        <v>288.5835231166657</v>
      </c>
    </row>
    <row r="634" spans="1:5">
      <c r="A634">
        <v>632</v>
      </c>
      <c r="B634">
        <v>5375.573723076248</v>
      </c>
      <c r="C634">
        <v>5375.573723076248</v>
      </c>
      <c r="D634">
        <v>813.6281291769501</v>
      </c>
      <c r="E634">
        <v>288.6495993813256</v>
      </c>
    </row>
    <row r="635" spans="1:5">
      <c r="A635">
        <v>633</v>
      </c>
      <c r="B635">
        <v>5375.573723076248</v>
      </c>
      <c r="C635">
        <v>5375.573723076248</v>
      </c>
      <c r="D635">
        <v>813.4863484981111</v>
      </c>
      <c r="E635">
        <v>288.5078187024825</v>
      </c>
    </row>
    <row r="636" spans="1:5">
      <c r="A636">
        <v>634</v>
      </c>
      <c r="B636">
        <v>5375.573723076248</v>
      </c>
      <c r="C636">
        <v>5375.573723076248</v>
      </c>
      <c r="D636">
        <v>813.7013349307776</v>
      </c>
      <c r="E636">
        <v>288.7228051351536</v>
      </c>
    </row>
    <row r="637" spans="1:5">
      <c r="A637">
        <v>635</v>
      </c>
      <c r="B637">
        <v>5375.573723076248</v>
      </c>
      <c r="C637">
        <v>5375.573723076248</v>
      </c>
      <c r="D637">
        <v>813.5248664561387</v>
      </c>
      <c r="E637">
        <v>288.546336660515</v>
      </c>
    </row>
    <row r="638" spans="1:5">
      <c r="A638">
        <v>636</v>
      </c>
      <c r="B638">
        <v>5375.573723076248</v>
      </c>
      <c r="C638">
        <v>5375.573723076248</v>
      </c>
      <c r="D638">
        <v>813.6743668471005</v>
      </c>
      <c r="E638">
        <v>288.6958370514766</v>
      </c>
    </row>
    <row r="639" spans="1:5">
      <c r="A639">
        <v>637</v>
      </c>
      <c r="B639">
        <v>5375.573723076248</v>
      </c>
      <c r="C639">
        <v>5375.573723076248</v>
      </c>
      <c r="D639">
        <v>813.5444729812905</v>
      </c>
      <c r="E639">
        <v>288.5659431856668</v>
      </c>
    </row>
    <row r="640" spans="1:5">
      <c r="A640">
        <v>638</v>
      </c>
      <c r="B640">
        <v>5375.573723076248</v>
      </c>
      <c r="C640">
        <v>5375.573723076248</v>
      </c>
      <c r="D640">
        <v>813.5587997970059</v>
      </c>
      <c r="E640">
        <v>288.5802700013851</v>
      </c>
    </row>
    <row r="641" spans="1:5">
      <c r="A641">
        <v>639</v>
      </c>
      <c r="B641">
        <v>5375.573723076248</v>
      </c>
      <c r="C641">
        <v>5375.573723076248</v>
      </c>
      <c r="D641">
        <v>813.5768123722138</v>
      </c>
      <c r="E641">
        <v>288.5982825765872</v>
      </c>
    </row>
    <row r="642" spans="1:5">
      <c r="A642">
        <v>640</v>
      </c>
      <c r="B642">
        <v>5375.573723076248</v>
      </c>
      <c r="C642">
        <v>5375.573723076248</v>
      </c>
      <c r="D642">
        <v>813.6859140209631</v>
      </c>
      <c r="E642">
        <v>288.7073842253374</v>
      </c>
    </row>
    <row r="643" spans="1:5">
      <c r="A643">
        <v>641</v>
      </c>
      <c r="B643">
        <v>5375.573723076248</v>
      </c>
      <c r="C643">
        <v>5375.573723076248</v>
      </c>
      <c r="D643">
        <v>813.668357355347</v>
      </c>
      <c r="E643">
        <v>288.6898275597239</v>
      </c>
    </row>
    <row r="644" spans="1:5">
      <c r="A644">
        <v>642</v>
      </c>
      <c r="B644">
        <v>5375.573723076248</v>
      </c>
      <c r="C644">
        <v>5375.573723076248</v>
      </c>
      <c r="D644">
        <v>813.6236807532406</v>
      </c>
      <c r="E644">
        <v>288.645150957615</v>
      </c>
    </row>
    <row r="645" spans="1:5">
      <c r="A645">
        <v>643</v>
      </c>
      <c r="B645">
        <v>5375.573723076248</v>
      </c>
      <c r="C645">
        <v>5375.573723076248</v>
      </c>
      <c r="D645">
        <v>813.6967173238545</v>
      </c>
      <c r="E645">
        <v>288.7181875282304</v>
      </c>
    </row>
    <row r="646" spans="1:5">
      <c r="A646">
        <v>644</v>
      </c>
      <c r="B646">
        <v>5375.573723076248</v>
      </c>
      <c r="C646">
        <v>5375.573723076248</v>
      </c>
      <c r="D646">
        <v>813.6968465754965</v>
      </c>
      <c r="E646">
        <v>288.7183167798722</v>
      </c>
    </row>
    <row r="647" spans="1:5">
      <c r="A647">
        <v>645</v>
      </c>
      <c r="B647">
        <v>5375.573723076248</v>
      </c>
      <c r="C647">
        <v>5375.573723076248</v>
      </c>
      <c r="D647">
        <v>813.7074297595395</v>
      </c>
      <c r="E647">
        <v>288.7288999639137</v>
      </c>
    </row>
    <row r="648" spans="1:5">
      <c r="A648">
        <v>646</v>
      </c>
      <c r="B648">
        <v>5375.573723076248</v>
      </c>
      <c r="C648">
        <v>5375.573723076248</v>
      </c>
      <c r="D648">
        <v>813.6564029166944</v>
      </c>
      <c r="E648">
        <v>288.6778731210724</v>
      </c>
    </row>
    <row r="649" spans="1:5">
      <c r="A649">
        <v>647</v>
      </c>
      <c r="B649">
        <v>5375.573723076248</v>
      </c>
      <c r="C649">
        <v>5375.573723076248</v>
      </c>
      <c r="D649">
        <v>813.7018421514672</v>
      </c>
      <c r="E649">
        <v>288.723312355842</v>
      </c>
    </row>
    <row r="650" spans="1:5">
      <c r="A650">
        <v>648</v>
      </c>
      <c r="B650">
        <v>5375.573723076248</v>
      </c>
      <c r="C650">
        <v>5375.573723076248</v>
      </c>
      <c r="D650">
        <v>813.6583356785178</v>
      </c>
      <c r="E650">
        <v>288.6798058828933</v>
      </c>
    </row>
    <row r="651" spans="1:5">
      <c r="A651">
        <v>649</v>
      </c>
      <c r="B651">
        <v>5375.573723076248</v>
      </c>
      <c r="C651">
        <v>5375.573723076248</v>
      </c>
      <c r="D651">
        <v>813.6637506598128</v>
      </c>
      <c r="E651">
        <v>288.6852208641876</v>
      </c>
    </row>
    <row r="652" spans="1:5">
      <c r="A652">
        <v>650</v>
      </c>
      <c r="B652">
        <v>5375.573723076248</v>
      </c>
      <c r="C652">
        <v>5375.573723076248</v>
      </c>
      <c r="D652">
        <v>813.6377420047723</v>
      </c>
      <c r="E652">
        <v>288.6592122091466</v>
      </c>
    </row>
    <row r="653" spans="1:5">
      <c r="A653">
        <v>651</v>
      </c>
      <c r="B653">
        <v>5375.573723076248</v>
      </c>
      <c r="C653">
        <v>5375.573723076248</v>
      </c>
      <c r="D653">
        <v>813.6497867674124</v>
      </c>
      <c r="E653">
        <v>288.6712569717888</v>
      </c>
    </row>
    <row r="654" spans="1:5">
      <c r="A654">
        <v>652</v>
      </c>
      <c r="B654">
        <v>5375.573723076248</v>
      </c>
      <c r="C654">
        <v>5375.573723076248</v>
      </c>
      <c r="D654">
        <v>813.5330014680225</v>
      </c>
      <c r="E654">
        <v>288.554471672398</v>
      </c>
    </row>
    <row r="655" spans="1:5">
      <c r="A655">
        <v>653</v>
      </c>
      <c r="B655">
        <v>5375.573723076248</v>
      </c>
      <c r="C655">
        <v>5375.573723076248</v>
      </c>
      <c r="D655">
        <v>813.5701451702853</v>
      </c>
      <c r="E655">
        <v>288.5916153746583</v>
      </c>
    </row>
    <row r="656" spans="1:5">
      <c r="A656">
        <v>654</v>
      </c>
      <c r="B656">
        <v>5375.573723076248</v>
      </c>
      <c r="C656">
        <v>5375.573723076248</v>
      </c>
      <c r="D656">
        <v>813.5743526039494</v>
      </c>
      <c r="E656">
        <v>288.5958228083217</v>
      </c>
    </row>
    <row r="657" spans="1:5">
      <c r="A657">
        <v>655</v>
      </c>
      <c r="B657">
        <v>5375.573723076248</v>
      </c>
      <c r="C657">
        <v>5375.573723076248</v>
      </c>
      <c r="D657">
        <v>813.5651795960679</v>
      </c>
      <c r="E657">
        <v>288.586649800442</v>
      </c>
    </row>
    <row r="658" spans="1:5">
      <c r="A658">
        <v>656</v>
      </c>
      <c r="B658">
        <v>5375.573723076248</v>
      </c>
      <c r="C658">
        <v>5375.573723076248</v>
      </c>
      <c r="D658">
        <v>813.5218386940189</v>
      </c>
      <c r="E658">
        <v>288.5433088983936</v>
      </c>
    </row>
    <row r="659" spans="1:5">
      <c r="A659">
        <v>657</v>
      </c>
      <c r="B659">
        <v>5375.573723076248</v>
      </c>
      <c r="C659">
        <v>5375.573723076248</v>
      </c>
      <c r="D659">
        <v>813.5375428112469</v>
      </c>
      <c r="E659">
        <v>288.5590130156243</v>
      </c>
    </row>
    <row r="660" spans="1:5">
      <c r="A660">
        <v>658</v>
      </c>
      <c r="B660">
        <v>5375.573723076248</v>
      </c>
      <c r="C660">
        <v>5375.573723076248</v>
      </c>
      <c r="D660">
        <v>813.5297790950119</v>
      </c>
      <c r="E660">
        <v>288.5512492993864</v>
      </c>
    </row>
    <row r="661" spans="1:5">
      <c r="A661">
        <v>659</v>
      </c>
      <c r="B661">
        <v>5375.573723076248</v>
      </c>
      <c r="C661">
        <v>5375.573723076248</v>
      </c>
      <c r="D661">
        <v>813.6994908461201</v>
      </c>
      <c r="E661">
        <v>288.7209610504967</v>
      </c>
    </row>
    <row r="662" spans="1:5">
      <c r="A662">
        <v>660</v>
      </c>
      <c r="B662">
        <v>5375.573723076248</v>
      </c>
      <c r="C662">
        <v>5375.573723076248</v>
      </c>
      <c r="D662">
        <v>813.4732879903445</v>
      </c>
      <c r="E662">
        <v>288.4947581947177</v>
      </c>
    </row>
    <row r="663" spans="1:5">
      <c r="A663">
        <v>661</v>
      </c>
      <c r="B663">
        <v>5375.573723076248</v>
      </c>
      <c r="C663">
        <v>5375.573723076248</v>
      </c>
      <c r="D663">
        <v>813.4946054059239</v>
      </c>
      <c r="E663">
        <v>288.5160756102952</v>
      </c>
    </row>
    <row r="664" spans="1:5">
      <c r="A664">
        <v>662</v>
      </c>
      <c r="B664">
        <v>5375.573723076248</v>
      </c>
      <c r="C664">
        <v>5375.573723076248</v>
      </c>
      <c r="D664">
        <v>813.4613676864072</v>
      </c>
      <c r="E664">
        <v>288.4828378907817</v>
      </c>
    </row>
    <row r="665" spans="1:5">
      <c r="A665">
        <v>663</v>
      </c>
      <c r="B665">
        <v>5375.573723076248</v>
      </c>
      <c r="C665">
        <v>5375.573723076248</v>
      </c>
      <c r="D665">
        <v>813.5252916354461</v>
      </c>
      <c r="E665">
        <v>288.5467618398233</v>
      </c>
    </row>
    <row r="666" spans="1:5">
      <c r="A666">
        <v>664</v>
      </c>
      <c r="B666">
        <v>5375.573723076248</v>
      </c>
      <c r="C666">
        <v>5375.573723076248</v>
      </c>
      <c r="D666">
        <v>813.5429574347064</v>
      </c>
      <c r="E666">
        <v>288.5644276390814</v>
      </c>
    </row>
    <row r="667" spans="1:5">
      <c r="A667">
        <v>665</v>
      </c>
      <c r="B667">
        <v>5375.573723076248</v>
      </c>
      <c r="C667">
        <v>5375.573723076248</v>
      </c>
      <c r="D667">
        <v>813.5339492251087</v>
      </c>
      <c r="E667">
        <v>288.5554194294842</v>
      </c>
    </row>
    <row r="668" spans="1:5">
      <c r="A668">
        <v>666</v>
      </c>
      <c r="B668">
        <v>5375.573723076248</v>
      </c>
      <c r="C668">
        <v>5375.573723076248</v>
      </c>
      <c r="D668">
        <v>813.6102392574436</v>
      </c>
      <c r="E668">
        <v>288.6317094618199</v>
      </c>
    </row>
    <row r="669" spans="1:5">
      <c r="A669">
        <v>667</v>
      </c>
      <c r="B669">
        <v>5375.573723076248</v>
      </c>
      <c r="C669">
        <v>5375.573723076248</v>
      </c>
      <c r="D669">
        <v>813.4857371399593</v>
      </c>
      <c r="E669">
        <v>288.5072073443356</v>
      </c>
    </row>
    <row r="670" spans="1:5">
      <c r="A670">
        <v>668</v>
      </c>
      <c r="B670">
        <v>5375.573723076248</v>
      </c>
      <c r="C670">
        <v>5375.573723076248</v>
      </c>
      <c r="D670">
        <v>813.2531543945565</v>
      </c>
      <c r="E670">
        <v>288.2746245989316</v>
      </c>
    </row>
    <row r="671" spans="1:5">
      <c r="A671">
        <v>669</v>
      </c>
      <c r="B671">
        <v>5375.573723076248</v>
      </c>
      <c r="C671">
        <v>5375.573723076248</v>
      </c>
      <c r="D671">
        <v>813.4740533594311</v>
      </c>
      <c r="E671">
        <v>288.4955235638059</v>
      </c>
    </row>
    <row r="672" spans="1:5">
      <c r="A672">
        <v>670</v>
      </c>
      <c r="B672">
        <v>5375.573723076248</v>
      </c>
      <c r="C672">
        <v>5375.573723076248</v>
      </c>
      <c r="D672">
        <v>813.4433592488531</v>
      </c>
      <c r="E672">
        <v>288.4648294532274</v>
      </c>
    </row>
    <row r="673" spans="1:5">
      <c r="A673">
        <v>671</v>
      </c>
      <c r="B673">
        <v>5375.573723076248</v>
      </c>
      <c r="C673">
        <v>5375.573723076248</v>
      </c>
      <c r="D673">
        <v>813.6185717279171</v>
      </c>
      <c r="E673">
        <v>288.6400419322947</v>
      </c>
    </row>
    <row r="674" spans="1:5">
      <c r="A674">
        <v>672</v>
      </c>
      <c r="B674">
        <v>5375.573723076248</v>
      </c>
      <c r="C674">
        <v>5375.573723076248</v>
      </c>
      <c r="D674">
        <v>813.7457234127481</v>
      </c>
      <c r="E674">
        <v>288.7671936171211</v>
      </c>
    </row>
    <row r="675" spans="1:5">
      <c r="A675">
        <v>673</v>
      </c>
      <c r="B675">
        <v>5375.573723076248</v>
      </c>
      <c r="C675">
        <v>5375.573723076248</v>
      </c>
      <c r="D675">
        <v>813.51958128279</v>
      </c>
      <c r="E675">
        <v>288.5410514871631</v>
      </c>
    </row>
    <row r="676" spans="1:5">
      <c r="A676">
        <v>674</v>
      </c>
      <c r="B676">
        <v>5375.573723076248</v>
      </c>
      <c r="C676">
        <v>5375.573723076248</v>
      </c>
      <c r="D676">
        <v>813.686442773822</v>
      </c>
      <c r="E676">
        <v>288.7079129781949</v>
      </c>
    </row>
    <row r="677" spans="1:5">
      <c r="A677">
        <v>675</v>
      </c>
      <c r="B677">
        <v>5375.573723076248</v>
      </c>
      <c r="C677">
        <v>5375.573723076248</v>
      </c>
      <c r="D677">
        <v>813.5207634849965</v>
      </c>
      <c r="E677">
        <v>288.5422336893718</v>
      </c>
    </row>
    <row r="678" spans="1:5">
      <c r="A678">
        <v>676</v>
      </c>
      <c r="B678">
        <v>5375.573723076248</v>
      </c>
      <c r="C678">
        <v>5375.573723076248</v>
      </c>
      <c r="D678">
        <v>813.6417274920154</v>
      </c>
      <c r="E678">
        <v>288.6631976963874</v>
      </c>
    </row>
    <row r="679" spans="1:5">
      <c r="A679">
        <v>677</v>
      </c>
      <c r="B679">
        <v>5375.573723076248</v>
      </c>
      <c r="C679">
        <v>5375.573723076248</v>
      </c>
      <c r="D679">
        <v>813.4817784028069</v>
      </c>
      <c r="E679">
        <v>288.5032486071785</v>
      </c>
    </row>
    <row r="680" spans="1:5">
      <c r="A680">
        <v>678</v>
      </c>
      <c r="B680">
        <v>5375.573723076248</v>
      </c>
      <c r="C680">
        <v>5375.573723076248</v>
      </c>
      <c r="D680">
        <v>813.4646369227873</v>
      </c>
      <c r="E680">
        <v>288.4861071271636</v>
      </c>
    </row>
    <row r="681" spans="1:5">
      <c r="A681">
        <v>679</v>
      </c>
      <c r="B681">
        <v>5375.573723076248</v>
      </c>
      <c r="C681">
        <v>5375.573723076248</v>
      </c>
      <c r="D681">
        <v>813.5211978997763</v>
      </c>
      <c r="E681">
        <v>288.5426681041493</v>
      </c>
    </row>
    <row r="682" spans="1:5">
      <c r="A682">
        <v>680</v>
      </c>
      <c r="B682">
        <v>5375.573723076248</v>
      </c>
      <c r="C682">
        <v>5375.573723076248</v>
      </c>
      <c r="D682">
        <v>813.3355711685025</v>
      </c>
      <c r="E682">
        <v>288.3570413728813</v>
      </c>
    </row>
    <row r="683" spans="1:5">
      <c r="A683">
        <v>681</v>
      </c>
      <c r="B683">
        <v>5375.573723076248</v>
      </c>
      <c r="C683">
        <v>5375.573723076248</v>
      </c>
      <c r="D683">
        <v>813.4714963874908</v>
      </c>
      <c r="E683">
        <v>288.4929665918661</v>
      </c>
    </row>
    <row r="684" spans="1:5">
      <c r="A684">
        <v>682</v>
      </c>
      <c r="B684">
        <v>5375.573723076248</v>
      </c>
      <c r="C684">
        <v>5375.573723076248</v>
      </c>
      <c r="D684">
        <v>813.5575993738946</v>
      </c>
      <c r="E684">
        <v>288.5790695782692</v>
      </c>
    </row>
    <row r="685" spans="1:5">
      <c r="A685">
        <v>683</v>
      </c>
      <c r="B685">
        <v>5375.573723076248</v>
      </c>
      <c r="C685">
        <v>5375.573723076248</v>
      </c>
      <c r="D685">
        <v>813.5532339688356</v>
      </c>
      <c r="E685">
        <v>288.5747041732111</v>
      </c>
    </row>
    <row r="686" spans="1:5">
      <c r="A686">
        <v>684</v>
      </c>
      <c r="B686">
        <v>5375.573723076248</v>
      </c>
      <c r="C686">
        <v>5375.573723076248</v>
      </c>
      <c r="D686">
        <v>813.4684604668087</v>
      </c>
      <c r="E686">
        <v>288.4899306711843</v>
      </c>
    </row>
    <row r="687" spans="1:5">
      <c r="A687">
        <v>685</v>
      </c>
      <c r="B687">
        <v>5375.573723076248</v>
      </c>
      <c r="C687">
        <v>5375.573723076248</v>
      </c>
      <c r="D687">
        <v>813.4857961065308</v>
      </c>
      <c r="E687">
        <v>288.5072663109055</v>
      </c>
    </row>
    <row r="688" spans="1:5">
      <c r="A688">
        <v>686</v>
      </c>
      <c r="B688">
        <v>5375.573723076248</v>
      </c>
      <c r="C688">
        <v>5375.573723076248</v>
      </c>
      <c r="D688">
        <v>813.4238611297097</v>
      </c>
      <c r="E688">
        <v>288.4453313340842</v>
      </c>
    </row>
    <row r="689" spans="1:5">
      <c r="A689">
        <v>687</v>
      </c>
      <c r="B689">
        <v>5375.573723076248</v>
      </c>
      <c r="C689">
        <v>5375.573723076248</v>
      </c>
      <c r="D689">
        <v>813.472404156083</v>
      </c>
      <c r="E689">
        <v>288.4938743604584</v>
      </c>
    </row>
    <row r="690" spans="1:5">
      <c r="A690">
        <v>688</v>
      </c>
      <c r="B690">
        <v>5375.573723076248</v>
      </c>
      <c r="C690">
        <v>5375.573723076248</v>
      </c>
      <c r="D690">
        <v>813.4136058768767</v>
      </c>
      <c r="E690">
        <v>288.4350760812532</v>
      </c>
    </row>
    <row r="691" spans="1:5">
      <c r="A691">
        <v>689</v>
      </c>
      <c r="B691">
        <v>5375.573723076248</v>
      </c>
      <c r="C691">
        <v>5375.573723076248</v>
      </c>
      <c r="D691">
        <v>813.5149324521007</v>
      </c>
      <c r="E691">
        <v>288.5364026564737</v>
      </c>
    </row>
    <row r="692" spans="1:5">
      <c r="A692">
        <v>690</v>
      </c>
      <c r="B692">
        <v>5375.573723076248</v>
      </c>
      <c r="C692">
        <v>5375.573723076248</v>
      </c>
      <c r="D692">
        <v>813.4385124088337</v>
      </c>
      <c r="E692">
        <v>288.459982613208</v>
      </c>
    </row>
    <row r="693" spans="1:5">
      <c r="A693">
        <v>691</v>
      </c>
      <c r="B693">
        <v>5375.573723076248</v>
      </c>
      <c r="C693">
        <v>5375.573723076248</v>
      </c>
      <c r="D693">
        <v>813.4635910542067</v>
      </c>
      <c r="E693">
        <v>288.4850612585805</v>
      </c>
    </row>
    <row r="694" spans="1:5">
      <c r="A694">
        <v>692</v>
      </c>
      <c r="B694">
        <v>5375.573723076248</v>
      </c>
      <c r="C694">
        <v>5375.573723076248</v>
      </c>
      <c r="D694">
        <v>813.5169540927694</v>
      </c>
      <c r="E694">
        <v>288.5384242971444</v>
      </c>
    </row>
    <row r="695" spans="1:5">
      <c r="A695">
        <v>693</v>
      </c>
      <c r="B695">
        <v>5375.573723076248</v>
      </c>
      <c r="C695">
        <v>5375.573723076248</v>
      </c>
      <c r="D695">
        <v>813.4031716257275</v>
      </c>
      <c r="E695">
        <v>288.4246418301021</v>
      </c>
    </row>
    <row r="696" spans="1:5">
      <c r="A696">
        <v>694</v>
      </c>
      <c r="B696">
        <v>5375.573723076248</v>
      </c>
      <c r="C696">
        <v>5375.573723076248</v>
      </c>
      <c r="D696">
        <v>813.556753299931</v>
      </c>
      <c r="E696">
        <v>288.5782235043042</v>
      </c>
    </row>
    <row r="697" spans="1:5">
      <c r="A697">
        <v>695</v>
      </c>
      <c r="B697">
        <v>5375.573723076248</v>
      </c>
      <c r="C697">
        <v>5375.573723076248</v>
      </c>
      <c r="D697">
        <v>813.4493904789613</v>
      </c>
      <c r="E697">
        <v>288.4708606833344</v>
      </c>
    </row>
    <row r="698" spans="1:5">
      <c r="A698">
        <v>696</v>
      </c>
      <c r="B698">
        <v>5375.573723076248</v>
      </c>
      <c r="C698">
        <v>5375.573723076248</v>
      </c>
      <c r="D698">
        <v>813.4794905627926</v>
      </c>
      <c r="E698">
        <v>288.5009607671694</v>
      </c>
    </row>
    <row r="699" spans="1:5">
      <c r="A699">
        <v>697</v>
      </c>
      <c r="B699">
        <v>5375.573723076248</v>
      </c>
      <c r="C699">
        <v>5375.573723076248</v>
      </c>
      <c r="D699">
        <v>813.4719857205073</v>
      </c>
      <c r="E699">
        <v>288.4934559248814</v>
      </c>
    </row>
    <row r="700" spans="1:5">
      <c r="A700">
        <v>698</v>
      </c>
      <c r="B700">
        <v>5375.573723076248</v>
      </c>
      <c r="C700">
        <v>5375.573723076248</v>
      </c>
      <c r="D700">
        <v>813.4572150249878</v>
      </c>
      <c r="E700">
        <v>288.4786852293621</v>
      </c>
    </row>
    <row r="701" spans="1:5">
      <c r="A701">
        <v>699</v>
      </c>
      <c r="B701">
        <v>5375.573723076248</v>
      </c>
      <c r="C701">
        <v>5375.573723076248</v>
      </c>
      <c r="D701">
        <v>813.4432444914586</v>
      </c>
      <c r="E701">
        <v>288.4647146958332</v>
      </c>
    </row>
    <row r="702" spans="1:5">
      <c r="A702">
        <v>700</v>
      </c>
      <c r="B702">
        <v>5375.573723076248</v>
      </c>
      <c r="C702">
        <v>5375.573723076248</v>
      </c>
      <c r="D702">
        <v>813.5003625630737</v>
      </c>
      <c r="E702">
        <v>288.5218327674472</v>
      </c>
    </row>
    <row r="703" spans="1:5">
      <c r="A703">
        <v>701</v>
      </c>
      <c r="B703">
        <v>5375.573723076248</v>
      </c>
      <c r="C703">
        <v>5375.573723076248</v>
      </c>
      <c r="D703">
        <v>813.4755006125247</v>
      </c>
      <c r="E703">
        <v>288.4969708169002</v>
      </c>
    </row>
    <row r="704" spans="1:5">
      <c r="A704">
        <v>702</v>
      </c>
      <c r="B704">
        <v>5375.573723076248</v>
      </c>
      <c r="C704">
        <v>5375.573723076248</v>
      </c>
      <c r="D704">
        <v>813.473699342113</v>
      </c>
      <c r="E704">
        <v>288.4951695464885</v>
      </c>
    </row>
    <row r="705" spans="1:5">
      <c r="A705">
        <v>703</v>
      </c>
      <c r="B705">
        <v>5375.573723076248</v>
      </c>
      <c r="C705">
        <v>5375.573723076248</v>
      </c>
      <c r="D705">
        <v>813.426273961826</v>
      </c>
      <c r="E705">
        <v>288.4477441662013</v>
      </c>
    </row>
    <row r="706" spans="1:5">
      <c r="A706">
        <v>704</v>
      </c>
      <c r="B706">
        <v>5375.573723076248</v>
      </c>
      <c r="C706">
        <v>5375.573723076248</v>
      </c>
      <c r="D706">
        <v>813.3467035207095</v>
      </c>
      <c r="E706">
        <v>288.3681737250812</v>
      </c>
    </row>
    <row r="707" spans="1:5">
      <c r="A707">
        <v>705</v>
      </c>
      <c r="B707">
        <v>5375.573723076248</v>
      </c>
      <c r="C707">
        <v>5375.573723076248</v>
      </c>
      <c r="D707">
        <v>813.411297131824</v>
      </c>
      <c r="E707">
        <v>288.4327673362005</v>
      </c>
    </row>
    <row r="708" spans="1:5">
      <c r="A708">
        <v>706</v>
      </c>
      <c r="B708">
        <v>5375.573723076248</v>
      </c>
      <c r="C708">
        <v>5375.573723076248</v>
      </c>
      <c r="D708">
        <v>813.43238050471</v>
      </c>
      <c r="E708">
        <v>288.453850709082</v>
      </c>
    </row>
    <row r="709" spans="1:5">
      <c r="A709">
        <v>707</v>
      </c>
      <c r="B709">
        <v>5375.573723076248</v>
      </c>
      <c r="C709">
        <v>5375.573723076248</v>
      </c>
      <c r="D709">
        <v>813.4742375606343</v>
      </c>
      <c r="E709">
        <v>288.4957077650091</v>
      </c>
    </row>
    <row r="710" spans="1:5">
      <c r="A710">
        <v>708</v>
      </c>
      <c r="B710">
        <v>5375.573723076248</v>
      </c>
      <c r="C710">
        <v>5375.573723076248</v>
      </c>
      <c r="D710">
        <v>813.4737706032143</v>
      </c>
      <c r="E710">
        <v>288.4952408075902</v>
      </c>
    </row>
    <row r="711" spans="1:5">
      <c r="A711">
        <v>709</v>
      </c>
      <c r="B711">
        <v>5375.573723076248</v>
      </c>
      <c r="C711">
        <v>5375.573723076248</v>
      </c>
      <c r="D711">
        <v>813.3170773673338</v>
      </c>
      <c r="E711">
        <v>288.3385475717062</v>
      </c>
    </row>
    <row r="712" spans="1:5">
      <c r="A712">
        <v>710</v>
      </c>
      <c r="B712">
        <v>5375.573723076248</v>
      </c>
      <c r="C712">
        <v>5375.573723076248</v>
      </c>
      <c r="D712">
        <v>813.3095661200608</v>
      </c>
      <c r="E712">
        <v>288.3310363244342</v>
      </c>
    </row>
    <row r="713" spans="1:5">
      <c r="A713">
        <v>711</v>
      </c>
      <c r="B713">
        <v>5375.573723076248</v>
      </c>
      <c r="C713">
        <v>5375.573723076248</v>
      </c>
      <c r="D713">
        <v>813.4423027110577</v>
      </c>
      <c r="E713">
        <v>288.4637729154336</v>
      </c>
    </row>
    <row r="714" spans="1:5">
      <c r="A714">
        <v>712</v>
      </c>
      <c r="B714">
        <v>5375.573723076248</v>
      </c>
      <c r="C714">
        <v>5375.573723076248</v>
      </c>
      <c r="D714">
        <v>813.4355867236908</v>
      </c>
      <c r="E714">
        <v>288.4570569280662</v>
      </c>
    </row>
    <row r="715" spans="1:5">
      <c r="A715">
        <v>713</v>
      </c>
      <c r="B715">
        <v>5375.573723076248</v>
      </c>
      <c r="C715">
        <v>5375.573723076248</v>
      </c>
      <c r="D715">
        <v>813.5024105512189</v>
      </c>
      <c r="E715">
        <v>288.5238807555936</v>
      </c>
    </row>
    <row r="716" spans="1:5">
      <c r="A716">
        <v>714</v>
      </c>
      <c r="B716">
        <v>5375.573723076248</v>
      </c>
      <c r="C716">
        <v>5375.573723076248</v>
      </c>
      <c r="D716">
        <v>813.4297699439948</v>
      </c>
      <c r="E716">
        <v>288.4512401483715</v>
      </c>
    </row>
    <row r="717" spans="1:5">
      <c r="A717">
        <v>715</v>
      </c>
      <c r="B717">
        <v>5375.573723076248</v>
      </c>
      <c r="C717">
        <v>5375.573723076248</v>
      </c>
      <c r="D717">
        <v>813.4697255205689</v>
      </c>
      <c r="E717">
        <v>288.4911957249447</v>
      </c>
    </row>
    <row r="718" spans="1:5">
      <c r="A718">
        <v>716</v>
      </c>
      <c r="B718">
        <v>5375.573723076248</v>
      </c>
      <c r="C718">
        <v>5375.573723076248</v>
      </c>
      <c r="D718">
        <v>813.4623199645483</v>
      </c>
      <c r="E718">
        <v>288.4837901689236</v>
      </c>
    </row>
    <row r="719" spans="1:5">
      <c r="A719">
        <v>717</v>
      </c>
      <c r="B719">
        <v>5375.573723076248</v>
      </c>
      <c r="C719">
        <v>5375.573723076248</v>
      </c>
      <c r="D719">
        <v>813.5354100487496</v>
      </c>
      <c r="E719">
        <v>288.5568802531246</v>
      </c>
    </row>
    <row r="720" spans="1:5">
      <c r="A720">
        <v>718</v>
      </c>
      <c r="B720">
        <v>5375.573723076248</v>
      </c>
      <c r="C720">
        <v>5375.573723076248</v>
      </c>
      <c r="D720">
        <v>813.5331900414837</v>
      </c>
      <c r="E720">
        <v>288.5546602458583</v>
      </c>
    </row>
    <row r="721" spans="1:5">
      <c r="A721">
        <v>719</v>
      </c>
      <c r="B721">
        <v>5375.573723076248</v>
      </c>
      <c r="C721">
        <v>5375.573723076248</v>
      </c>
      <c r="D721">
        <v>813.5371485925996</v>
      </c>
      <c r="E721">
        <v>288.558618796974</v>
      </c>
    </row>
    <row r="722" spans="1:5">
      <c r="A722">
        <v>720</v>
      </c>
      <c r="B722">
        <v>5375.573723076248</v>
      </c>
      <c r="C722">
        <v>5375.573723076248</v>
      </c>
      <c r="D722">
        <v>813.5321890461807</v>
      </c>
      <c r="E722">
        <v>288.5536592505551</v>
      </c>
    </row>
    <row r="723" spans="1:5">
      <c r="A723">
        <v>721</v>
      </c>
      <c r="B723">
        <v>5375.573723076248</v>
      </c>
      <c r="C723">
        <v>5375.573723076248</v>
      </c>
      <c r="D723">
        <v>813.5036516875571</v>
      </c>
      <c r="E723">
        <v>288.5251218919316</v>
      </c>
    </row>
    <row r="724" spans="1:5">
      <c r="A724">
        <v>722</v>
      </c>
      <c r="B724">
        <v>5375.573723076248</v>
      </c>
      <c r="C724">
        <v>5375.573723076248</v>
      </c>
      <c r="D724">
        <v>813.5339761870267</v>
      </c>
      <c r="E724">
        <v>288.5554463914017</v>
      </c>
    </row>
    <row r="725" spans="1:5">
      <c r="A725">
        <v>723</v>
      </c>
      <c r="B725">
        <v>5375.573723076248</v>
      </c>
      <c r="C725">
        <v>5375.573723076248</v>
      </c>
      <c r="D725">
        <v>813.448443871828</v>
      </c>
      <c r="E725">
        <v>288.4699140762041</v>
      </c>
    </row>
    <row r="726" spans="1:5">
      <c r="A726">
        <v>724</v>
      </c>
      <c r="B726">
        <v>5375.573723076248</v>
      </c>
      <c r="C726">
        <v>5375.573723076248</v>
      </c>
      <c r="D726">
        <v>813.4920730946093</v>
      </c>
      <c r="E726">
        <v>288.5135432989829</v>
      </c>
    </row>
    <row r="727" spans="1:5">
      <c r="A727">
        <v>725</v>
      </c>
      <c r="B727">
        <v>5375.573723076248</v>
      </c>
      <c r="C727">
        <v>5375.573723076248</v>
      </c>
      <c r="D727">
        <v>813.4380714822707</v>
      </c>
      <c r="E727">
        <v>288.4595416866472</v>
      </c>
    </row>
    <row r="728" spans="1:5">
      <c r="A728">
        <v>726</v>
      </c>
      <c r="B728">
        <v>5375.573723076248</v>
      </c>
      <c r="C728">
        <v>5375.573723076248</v>
      </c>
      <c r="D728">
        <v>813.5165703747921</v>
      </c>
      <c r="E728">
        <v>288.5380405791653</v>
      </c>
    </row>
    <row r="729" spans="1:5">
      <c r="A729">
        <v>727</v>
      </c>
      <c r="B729">
        <v>5375.573723076248</v>
      </c>
      <c r="C729">
        <v>5375.573723076248</v>
      </c>
      <c r="D729">
        <v>813.578626175816</v>
      </c>
      <c r="E729">
        <v>288.6000963801918</v>
      </c>
    </row>
    <row r="730" spans="1:5">
      <c r="A730">
        <v>728</v>
      </c>
      <c r="B730">
        <v>5375.573723076248</v>
      </c>
      <c r="C730">
        <v>5375.573723076248</v>
      </c>
      <c r="D730">
        <v>813.6031976593955</v>
      </c>
      <c r="E730">
        <v>288.62466786377</v>
      </c>
    </row>
    <row r="731" spans="1:5">
      <c r="A731">
        <v>729</v>
      </c>
      <c r="B731">
        <v>5375.573723076248</v>
      </c>
      <c r="C731">
        <v>5375.573723076248</v>
      </c>
      <c r="D731">
        <v>813.5926271543919</v>
      </c>
      <c r="E731">
        <v>288.6140973587676</v>
      </c>
    </row>
    <row r="732" spans="1:5">
      <c r="A732">
        <v>730</v>
      </c>
      <c r="B732">
        <v>5375.573723076248</v>
      </c>
      <c r="C732">
        <v>5375.573723076248</v>
      </c>
      <c r="D732">
        <v>813.6085985894636</v>
      </c>
      <c r="E732">
        <v>288.6300687938362</v>
      </c>
    </row>
    <row r="733" spans="1:5">
      <c r="A733">
        <v>731</v>
      </c>
      <c r="B733">
        <v>5375.573723076248</v>
      </c>
      <c r="C733">
        <v>5375.573723076248</v>
      </c>
      <c r="D733">
        <v>813.636327794097</v>
      </c>
      <c r="E733">
        <v>288.6577979984727</v>
      </c>
    </row>
    <row r="734" spans="1:5">
      <c r="A734">
        <v>732</v>
      </c>
      <c r="B734">
        <v>5375.573723076248</v>
      </c>
      <c r="C734">
        <v>5375.573723076248</v>
      </c>
      <c r="D734">
        <v>813.6207289893655</v>
      </c>
      <c r="E734">
        <v>288.642199193742</v>
      </c>
    </row>
    <row r="735" spans="1:5">
      <c r="A735">
        <v>733</v>
      </c>
      <c r="B735">
        <v>5375.573723076248</v>
      </c>
      <c r="C735">
        <v>5375.573723076248</v>
      </c>
      <c r="D735">
        <v>813.5609999594712</v>
      </c>
      <c r="E735">
        <v>288.5824701638468</v>
      </c>
    </row>
    <row r="736" spans="1:5">
      <c r="A736">
        <v>734</v>
      </c>
      <c r="B736">
        <v>5375.573723076248</v>
      </c>
      <c r="C736">
        <v>5375.573723076248</v>
      </c>
      <c r="D736">
        <v>813.5737447435577</v>
      </c>
      <c r="E736">
        <v>288.5952149479335</v>
      </c>
    </row>
    <row r="737" spans="1:5">
      <c r="A737">
        <v>735</v>
      </c>
      <c r="B737">
        <v>5375.573723076248</v>
      </c>
      <c r="C737">
        <v>5375.573723076248</v>
      </c>
      <c r="D737">
        <v>813.5822169428897</v>
      </c>
      <c r="E737">
        <v>288.6036871472681</v>
      </c>
    </row>
    <row r="738" spans="1:5">
      <c r="A738">
        <v>736</v>
      </c>
      <c r="B738">
        <v>5375.573723076248</v>
      </c>
      <c r="C738">
        <v>5375.573723076248</v>
      </c>
      <c r="D738">
        <v>813.5890605840498</v>
      </c>
      <c r="E738">
        <v>288.6105307884253</v>
      </c>
    </row>
    <row r="739" spans="1:5">
      <c r="A739">
        <v>737</v>
      </c>
      <c r="B739">
        <v>5375.573723076248</v>
      </c>
      <c r="C739">
        <v>5375.573723076248</v>
      </c>
      <c r="D739">
        <v>813.5318753852814</v>
      </c>
      <c r="E739">
        <v>288.5533455896564</v>
      </c>
    </row>
    <row r="740" spans="1:5">
      <c r="A740">
        <v>738</v>
      </c>
      <c r="B740">
        <v>5375.573723076248</v>
      </c>
      <c r="C740">
        <v>5375.573723076248</v>
      </c>
      <c r="D740">
        <v>813.5595243093325</v>
      </c>
      <c r="E740">
        <v>288.5809945137063</v>
      </c>
    </row>
    <row r="741" spans="1:5">
      <c r="A741">
        <v>739</v>
      </c>
      <c r="B741">
        <v>5375.573723076248</v>
      </c>
      <c r="C741">
        <v>5375.573723076248</v>
      </c>
      <c r="D741">
        <v>813.5922302682079</v>
      </c>
      <c r="E741">
        <v>288.6137004725832</v>
      </c>
    </row>
    <row r="742" spans="1:5">
      <c r="A742">
        <v>740</v>
      </c>
      <c r="B742">
        <v>5375.573723076248</v>
      </c>
      <c r="C742">
        <v>5375.573723076248</v>
      </c>
      <c r="D742">
        <v>813.589330053373</v>
      </c>
      <c r="E742">
        <v>288.6108002577485</v>
      </c>
    </row>
    <row r="743" spans="1:5">
      <c r="A743">
        <v>741</v>
      </c>
      <c r="B743">
        <v>5375.573723076248</v>
      </c>
      <c r="C743">
        <v>5375.573723076248</v>
      </c>
      <c r="D743">
        <v>813.6136587372989</v>
      </c>
      <c r="E743">
        <v>288.635128941677</v>
      </c>
    </row>
    <row r="744" spans="1:5">
      <c r="A744">
        <v>742</v>
      </c>
      <c r="B744">
        <v>5375.573723076248</v>
      </c>
      <c r="C744">
        <v>5375.573723076248</v>
      </c>
      <c r="D744">
        <v>813.6189218187808</v>
      </c>
      <c r="E744">
        <v>288.6403920231554</v>
      </c>
    </row>
    <row r="745" spans="1:5">
      <c r="A745">
        <v>743</v>
      </c>
      <c r="B745">
        <v>5375.573723076248</v>
      </c>
      <c r="C745">
        <v>5375.573723076248</v>
      </c>
      <c r="D745">
        <v>813.6251942053231</v>
      </c>
      <c r="E745">
        <v>288.646664409698</v>
      </c>
    </row>
    <row r="746" spans="1:5">
      <c r="A746">
        <v>744</v>
      </c>
      <c r="B746">
        <v>5375.573723076248</v>
      </c>
      <c r="C746">
        <v>5375.573723076248</v>
      </c>
      <c r="D746">
        <v>813.6205002184876</v>
      </c>
      <c r="E746">
        <v>288.6419704228617</v>
      </c>
    </row>
    <row r="747" spans="1:5">
      <c r="A747">
        <v>745</v>
      </c>
      <c r="B747">
        <v>5375.573723076248</v>
      </c>
      <c r="C747">
        <v>5375.573723076248</v>
      </c>
      <c r="D747">
        <v>813.6141625853319</v>
      </c>
      <c r="E747">
        <v>288.6356327897051</v>
      </c>
    </row>
    <row r="748" spans="1:5">
      <c r="A748">
        <v>746</v>
      </c>
      <c r="B748">
        <v>5375.573723076248</v>
      </c>
      <c r="C748">
        <v>5375.573723076248</v>
      </c>
      <c r="D748">
        <v>813.594775744726</v>
      </c>
      <c r="E748">
        <v>288.6162459491028</v>
      </c>
    </row>
    <row r="749" spans="1:5">
      <c r="A749">
        <v>747</v>
      </c>
      <c r="B749">
        <v>5375.573723076248</v>
      </c>
      <c r="C749">
        <v>5375.573723076248</v>
      </c>
      <c r="D749">
        <v>813.6753104224154</v>
      </c>
      <c r="E749">
        <v>288.6967806267895</v>
      </c>
    </row>
    <row r="750" spans="1:5">
      <c r="A750">
        <v>748</v>
      </c>
      <c r="B750">
        <v>5375.573723076248</v>
      </c>
      <c r="C750">
        <v>5375.573723076248</v>
      </c>
      <c r="D750">
        <v>813.7497592172878</v>
      </c>
      <c r="E750">
        <v>288.7712294216643</v>
      </c>
    </row>
    <row r="751" spans="1:5">
      <c r="A751">
        <v>749</v>
      </c>
      <c r="B751">
        <v>5375.573723076248</v>
      </c>
      <c r="C751">
        <v>5375.573723076248</v>
      </c>
      <c r="D751">
        <v>813.6166715430965</v>
      </c>
      <c r="E751">
        <v>288.638141747472</v>
      </c>
    </row>
    <row r="752" spans="1:5">
      <c r="A752">
        <v>750</v>
      </c>
      <c r="B752">
        <v>5375.573723076248</v>
      </c>
      <c r="C752">
        <v>5375.573723076248</v>
      </c>
      <c r="D752">
        <v>813.6463966716273</v>
      </c>
      <c r="E752">
        <v>288.6678668760023</v>
      </c>
    </row>
    <row r="753" spans="1:5">
      <c r="A753">
        <v>751</v>
      </c>
      <c r="B753">
        <v>5375.573723076248</v>
      </c>
      <c r="C753">
        <v>5375.573723076248</v>
      </c>
      <c r="D753">
        <v>813.8101587350378</v>
      </c>
      <c r="E753">
        <v>288.8316289394122</v>
      </c>
    </row>
    <row r="754" spans="1:5">
      <c r="A754">
        <v>752</v>
      </c>
      <c r="B754">
        <v>5375.573723076248</v>
      </c>
      <c r="C754">
        <v>5375.573723076248</v>
      </c>
      <c r="D754">
        <v>813.7094582860178</v>
      </c>
      <c r="E754">
        <v>288.730928490394</v>
      </c>
    </row>
    <row r="755" spans="1:5">
      <c r="A755">
        <v>753</v>
      </c>
      <c r="B755">
        <v>5375.573723076248</v>
      </c>
      <c r="C755">
        <v>5375.573723076248</v>
      </c>
      <c r="D755">
        <v>813.5701698537116</v>
      </c>
      <c r="E755">
        <v>288.5916400580857</v>
      </c>
    </row>
    <row r="756" spans="1:5">
      <c r="A756">
        <v>754</v>
      </c>
      <c r="B756">
        <v>5375.573723076248</v>
      </c>
      <c r="C756">
        <v>5375.573723076248</v>
      </c>
      <c r="D756">
        <v>813.7056664007315</v>
      </c>
      <c r="E756">
        <v>288.7271366051087</v>
      </c>
    </row>
    <row r="757" spans="1:5">
      <c r="A757">
        <v>755</v>
      </c>
      <c r="B757">
        <v>5375.573723076248</v>
      </c>
      <c r="C757">
        <v>5375.573723076248</v>
      </c>
      <c r="D757">
        <v>813.6683230026069</v>
      </c>
      <c r="E757">
        <v>288.6897932069809</v>
      </c>
    </row>
    <row r="758" spans="1:5">
      <c r="A758">
        <v>756</v>
      </c>
      <c r="B758">
        <v>5375.573723076248</v>
      </c>
      <c r="C758">
        <v>5375.573723076248</v>
      </c>
      <c r="D758">
        <v>813.6818005383698</v>
      </c>
      <c r="E758">
        <v>288.7032707427456</v>
      </c>
    </row>
    <row r="759" spans="1:5">
      <c r="A759">
        <v>757</v>
      </c>
      <c r="B759">
        <v>5375.573723076248</v>
      </c>
      <c r="C759">
        <v>5375.573723076248</v>
      </c>
      <c r="D759">
        <v>813.6374573949668</v>
      </c>
      <c r="E759">
        <v>288.6589275993421</v>
      </c>
    </row>
    <row r="760" spans="1:5">
      <c r="A760">
        <v>758</v>
      </c>
      <c r="B760">
        <v>5375.573723076248</v>
      </c>
      <c r="C760">
        <v>5375.573723076248</v>
      </c>
      <c r="D760">
        <v>813.6986517389461</v>
      </c>
      <c r="E760">
        <v>288.7201219433205</v>
      </c>
    </row>
    <row r="761" spans="1:5">
      <c r="A761">
        <v>759</v>
      </c>
      <c r="B761">
        <v>5375.573723076248</v>
      </c>
      <c r="C761">
        <v>5375.573723076248</v>
      </c>
      <c r="D761">
        <v>813.6102625849986</v>
      </c>
      <c r="E761">
        <v>288.6317327893722</v>
      </c>
    </row>
    <row r="762" spans="1:5">
      <c r="A762">
        <v>760</v>
      </c>
      <c r="B762">
        <v>5375.573723076248</v>
      </c>
      <c r="C762">
        <v>5375.573723076248</v>
      </c>
      <c r="D762">
        <v>813.6735274567219</v>
      </c>
      <c r="E762">
        <v>288.694997661097</v>
      </c>
    </row>
    <row r="763" spans="1:5">
      <c r="A763">
        <v>761</v>
      </c>
      <c r="B763">
        <v>5375.573723076248</v>
      </c>
      <c r="C763">
        <v>5375.573723076248</v>
      </c>
      <c r="D763">
        <v>813.6480058868997</v>
      </c>
      <c r="E763">
        <v>288.6694760912761</v>
      </c>
    </row>
    <row r="764" spans="1:5">
      <c r="A764">
        <v>762</v>
      </c>
      <c r="B764">
        <v>5375.573723076248</v>
      </c>
      <c r="C764">
        <v>5375.573723076248</v>
      </c>
      <c r="D764">
        <v>813.6333347968147</v>
      </c>
      <c r="E764">
        <v>288.6548050011916</v>
      </c>
    </row>
    <row r="765" spans="1:5">
      <c r="A765">
        <v>763</v>
      </c>
      <c r="B765">
        <v>5375.573723076248</v>
      </c>
      <c r="C765">
        <v>5375.573723076248</v>
      </c>
      <c r="D765">
        <v>813.6669595998733</v>
      </c>
      <c r="E765">
        <v>288.6884298042472</v>
      </c>
    </row>
    <row r="766" spans="1:5">
      <c r="A766">
        <v>764</v>
      </c>
      <c r="B766">
        <v>5375.573723076248</v>
      </c>
      <c r="C766">
        <v>5375.573723076248</v>
      </c>
      <c r="D766">
        <v>813.6400419543919</v>
      </c>
      <c r="E766">
        <v>288.661512158767</v>
      </c>
    </row>
    <row r="767" spans="1:5">
      <c r="A767">
        <v>765</v>
      </c>
      <c r="B767">
        <v>5375.573723076248</v>
      </c>
      <c r="C767">
        <v>5375.573723076248</v>
      </c>
      <c r="D767">
        <v>813.6595538240121</v>
      </c>
      <c r="E767">
        <v>288.6810240283851</v>
      </c>
    </row>
    <row r="768" spans="1:5">
      <c r="A768">
        <v>766</v>
      </c>
      <c r="B768">
        <v>5375.573723076248</v>
      </c>
      <c r="C768">
        <v>5375.573723076248</v>
      </c>
      <c r="D768">
        <v>813.6355644380118</v>
      </c>
      <c r="E768">
        <v>288.6570346423861</v>
      </c>
    </row>
    <row r="769" spans="1:5">
      <c r="A769">
        <v>767</v>
      </c>
      <c r="B769">
        <v>5375.573723076248</v>
      </c>
      <c r="C769">
        <v>5375.573723076248</v>
      </c>
      <c r="D769">
        <v>813.6356097039782</v>
      </c>
      <c r="E769">
        <v>288.6570799083517</v>
      </c>
    </row>
    <row r="770" spans="1:5">
      <c r="A770">
        <v>768</v>
      </c>
      <c r="B770">
        <v>5375.573723076248</v>
      </c>
      <c r="C770">
        <v>5375.573723076248</v>
      </c>
      <c r="D770">
        <v>813.6548769369151</v>
      </c>
      <c r="E770">
        <v>288.6763471412895</v>
      </c>
    </row>
    <row r="771" spans="1:5">
      <c r="A771">
        <v>769</v>
      </c>
      <c r="B771">
        <v>5375.573723076248</v>
      </c>
      <c r="C771">
        <v>5375.573723076248</v>
      </c>
      <c r="D771">
        <v>813.6265355725025</v>
      </c>
      <c r="E771">
        <v>288.6480057768755</v>
      </c>
    </row>
    <row r="772" spans="1:5">
      <c r="A772">
        <v>770</v>
      </c>
      <c r="B772">
        <v>5375.573723076248</v>
      </c>
      <c r="C772">
        <v>5375.573723076248</v>
      </c>
      <c r="D772">
        <v>813.6439421896567</v>
      </c>
      <c r="E772">
        <v>288.6654123940311</v>
      </c>
    </row>
    <row r="773" spans="1:5">
      <c r="A773">
        <v>771</v>
      </c>
      <c r="B773">
        <v>5375.573723076248</v>
      </c>
      <c r="C773">
        <v>5375.573723076248</v>
      </c>
      <c r="D773">
        <v>813.6137006423478</v>
      </c>
      <c r="E773">
        <v>288.6351708467226</v>
      </c>
    </row>
    <row r="774" spans="1:5">
      <c r="A774">
        <v>772</v>
      </c>
      <c r="B774">
        <v>5375.573723076248</v>
      </c>
      <c r="C774">
        <v>5375.573723076248</v>
      </c>
      <c r="D774">
        <v>813.637775601282</v>
      </c>
      <c r="E774">
        <v>288.6592458056574</v>
      </c>
    </row>
    <row r="775" spans="1:5">
      <c r="A775">
        <v>773</v>
      </c>
      <c r="B775">
        <v>5375.573723076248</v>
      </c>
      <c r="C775">
        <v>5375.573723076248</v>
      </c>
      <c r="D775">
        <v>813.6355892453728</v>
      </c>
      <c r="E775">
        <v>288.6570594497462</v>
      </c>
    </row>
    <row r="776" spans="1:5">
      <c r="A776">
        <v>774</v>
      </c>
      <c r="B776">
        <v>5375.573723076248</v>
      </c>
      <c r="C776">
        <v>5375.573723076248</v>
      </c>
      <c r="D776">
        <v>813.6399324534354</v>
      </c>
      <c r="E776">
        <v>288.6614026578107</v>
      </c>
    </row>
    <row r="777" spans="1:5">
      <c r="A777">
        <v>775</v>
      </c>
      <c r="B777">
        <v>5375.573723076248</v>
      </c>
      <c r="C777">
        <v>5375.573723076248</v>
      </c>
      <c r="D777">
        <v>813.6617716742608</v>
      </c>
      <c r="E777">
        <v>288.6832418786368</v>
      </c>
    </row>
    <row r="778" spans="1:5">
      <c r="A778">
        <v>776</v>
      </c>
      <c r="B778">
        <v>5375.573723076248</v>
      </c>
      <c r="C778">
        <v>5375.573723076248</v>
      </c>
      <c r="D778">
        <v>813.6336070879348</v>
      </c>
      <c r="E778">
        <v>288.655077292313</v>
      </c>
    </row>
    <row r="779" spans="1:5">
      <c r="A779">
        <v>777</v>
      </c>
      <c r="B779">
        <v>5375.573723076248</v>
      </c>
      <c r="C779">
        <v>5375.573723076248</v>
      </c>
      <c r="D779">
        <v>813.6180877322663</v>
      </c>
      <c r="E779">
        <v>288.6395579366419</v>
      </c>
    </row>
    <row r="780" spans="1:5">
      <c r="A780">
        <v>778</v>
      </c>
      <c r="B780">
        <v>5375.573723076248</v>
      </c>
      <c r="C780">
        <v>5375.573723076248</v>
      </c>
      <c r="D780">
        <v>813.6112461097089</v>
      </c>
      <c r="E780">
        <v>288.6327163140852</v>
      </c>
    </row>
    <row r="781" spans="1:5">
      <c r="A781">
        <v>779</v>
      </c>
      <c r="B781">
        <v>5375.573723076248</v>
      </c>
      <c r="C781">
        <v>5375.573723076248</v>
      </c>
      <c r="D781">
        <v>813.6141524785962</v>
      </c>
      <c r="E781">
        <v>288.6356226829705</v>
      </c>
    </row>
    <row r="782" spans="1:5">
      <c r="A782">
        <v>780</v>
      </c>
      <c r="B782">
        <v>5375.573723076248</v>
      </c>
      <c r="C782">
        <v>5375.573723076248</v>
      </c>
      <c r="D782">
        <v>813.6217043292613</v>
      </c>
      <c r="E782">
        <v>288.6431745336358</v>
      </c>
    </row>
    <row r="783" spans="1:5">
      <c r="A783">
        <v>781</v>
      </c>
      <c r="B783">
        <v>5375.573723076248</v>
      </c>
      <c r="C783">
        <v>5375.573723076248</v>
      </c>
      <c r="D783">
        <v>813.6070931635918</v>
      </c>
      <c r="E783">
        <v>288.628563367967</v>
      </c>
    </row>
    <row r="784" spans="1:5">
      <c r="A784">
        <v>782</v>
      </c>
      <c r="B784">
        <v>5375.573723076248</v>
      </c>
      <c r="C784">
        <v>5375.573723076248</v>
      </c>
      <c r="D784">
        <v>813.569845776437</v>
      </c>
      <c r="E784">
        <v>288.591315980813</v>
      </c>
    </row>
    <row r="785" spans="1:5">
      <c r="A785">
        <v>783</v>
      </c>
      <c r="B785">
        <v>5375.573723076248</v>
      </c>
      <c r="C785">
        <v>5375.573723076248</v>
      </c>
      <c r="D785">
        <v>813.6181614859543</v>
      </c>
      <c r="E785">
        <v>288.6396316903293</v>
      </c>
    </row>
    <row r="786" spans="1:5">
      <c r="A786">
        <v>784</v>
      </c>
      <c r="B786">
        <v>5375.573723076248</v>
      </c>
      <c r="C786">
        <v>5375.573723076248</v>
      </c>
      <c r="D786">
        <v>813.5763993937016</v>
      </c>
      <c r="E786">
        <v>288.5978695980779</v>
      </c>
    </row>
    <row r="787" spans="1:5">
      <c r="A787">
        <v>785</v>
      </c>
      <c r="B787">
        <v>5375.573723076248</v>
      </c>
      <c r="C787">
        <v>5375.573723076248</v>
      </c>
      <c r="D787">
        <v>813.6050858478588</v>
      </c>
      <c r="E787">
        <v>288.6265560522341</v>
      </c>
    </row>
    <row r="788" spans="1:5">
      <c r="A788">
        <v>786</v>
      </c>
      <c r="B788">
        <v>5375.573723076248</v>
      </c>
      <c r="C788">
        <v>5375.573723076248</v>
      </c>
      <c r="D788">
        <v>813.6072953120625</v>
      </c>
      <c r="E788">
        <v>288.6287655164366</v>
      </c>
    </row>
    <row r="789" spans="1:5">
      <c r="A789">
        <v>787</v>
      </c>
      <c r="B789">
        <v>5375.573723076248</v>
      </c>
      <c r="C789">
        <v>5375.573723076248</v>
      </c>
      <c r="D789">
        <v>813.6052500130305</v>
      </c>
      <c r="E789">
        <v>288.6267202174074</v>
      </c>
    </row>
    <row r="790" spans="1:5">
      <c r="A790">
        <v>788</v>
      </c>
      <c r="B790">
        <v>5375.573723076248</v>
      </c>
      <c r="C790">
        <v>5375.573723076248</v>
      </c>
      <c r="D790">
        <v>813.5993621054275</v>
      </c>
      <c r="E790">
        <v>288.6208323098004</v>
      </c>
    </row>
    <row r="791" spans="1:5">
      <c r="A791">
        <v>789</v>
      </c>
      <c r="B791">
        <v>5375.573723076248</v>
      </c>
      <c r="C791">
        <v>5375.573723076248</v>
      </c>
      <c r="D791">
        <v>813.6106795109345</v>
      </c>
      <c r="E791">
        <v>288.6321497153108</v>
      </c>
    </row>
    <row r="792" spans="1:5">
      <c r="A792">
        <v>790</v>
      </c>
      <c r="B792">
        <v>5375.573723076248</v>
      </c>
      <c r="C792">
        <v>5375.573723076248</v>
      </c>
      <c r="D792">
        <v>813.5661855875503</v>
      </c>
      <c r="E792">
        <v>288.5876557919249</v>
      </c>
    </row>
    <row r="793" spans="1:5">
      <c r="A793">
        <v>791</v>
      </c>
      <c r="B793">
        <v>5375.573723076248</v>
      </c>
      <c r="C793">
        <v>5375.573723076248</v>
      </c>
      <c r="D793">
        <v>813.595172400507</v>
      </c>
      <c r="E793">
        <v>288.6166426048836</v>
      </c>
    </row>
    <row r="794" spans="1:5">
      <c r="A794">
        <v>792</v>
      </c>
      <c r="B794">
        <v>5375.573723076248</v>
      </c>
      <c r="C794">
        <v>5375.573723076248</v>
      </c>
      <c r="D794">
        <v>813.5760504363848</v>
      </c>
      <c r="E794">
        <v>288.597520640761</v>
      </c>
    </row>
    <row r="795" spans="1:5">
      <c r="A795">
        <v>793</v>
      </c>
      <c r="B795">
        <v>5375.573723076248</v>
      </c>
      <c r="C795">
        <v>5375.573723076248</v>
      </c>
      <c r="D795">
        <v>813.5620687573299</v>
      </c>
      <c r="E795">
        <v>288.5835389617032</v>
      </c>
    </row>
    <row r="796" spans="1:5">
      <c r="A796">
        <v>794</v>
      </c>
      <c r="B796">
        <v>5375.573723076248</v>
      </c>
      <c r="C796">
        <v>5375.573723076248</v>
      </c>
      <c r="D796">
        <v>813.5713852505731</v>
      </c>
      <c r="E796">
        <v>288.5928554549468</v>
      </c>
    </row>
    <row r="797" spans="1:5">
      <c r="A797">
        <v>795</v>
      </c>
      <c r="B797">
        <v>5375.573723076248</v>
      </c>
      <c r="C797">
        <v>5375.573723076248</v>
      </c>
      <c r="D797">
        <v>813.5534614025332</v>
      </c>
      <c r="E797">
        <v>288.574931606911</v>
      </c>
    </row>
    <row r="798" spans="1:5">
      <c r="A798">
        <v>796</v>
      </c>
      <c r="B798">
        <v>5375.573723076248</v>
      </c>
      <c r="C798">
        <v>5375.573723076248</v>
      </c>
      <c r="D798">
        <v>813.5200720558317</v>
      </c>
      <c r="E798">
        <v>288.5415422602055</v>
      </c>
    </row>
    <row r="799" spans="1:5">
      <c r="A799">
        <v>797</v>
      </c>
      <c r="B799">
        <v>5375.573723076248</v>
      </c>
      <c r="C799">
        <v>5375.573723076248</v>
      </c>
      <c r="D799">
        <v>813.5517208219519</v>
      </c>
      <c r="E799">
        <v>288.5731910263282</v>
      </c>
    </row>
    <row r="800" spans="1:5">
      <c r="A800">
        <v>798</v>
      </c>
      <c r="B800">
        <v>5375.573723076248</v>
      </c>
      <c r="C800">
        <v>5375.573723076248</v>
      </c>
      <c r="D800">
        <v>813.5685520413736</v>
      </c>
      <c r="E800">
        <v>288.5900222457499</v>
      </c>
    </row>
    <row r="801" spans="1:5">
      <c r="A801">
        <v>799</v>
      </c>
      <c r="B801">
        <v>5375.573723076248</v>
      </c>
      <c r="C801">
        <v>5375.573723076248</v>
      </c>
      <c r="D801">
        <v>813.5380821193077</v>
      </c>
      <c r="E801">
        <v>288.5595523236824</v>
      </c>
    </row>
    <row r="802" spans="1:5">
      <c r="A802">
        <v>800</v>
      </c>
      <c r="B802">
        <v>5375.573723076248</v>
      </c>
      <c r="C802">
        <v>5375.573723076248</v>
      </c>
      <c r="D802">
        <v>813.5382488606599</v>
      </c>
      <c r="E802">
        <v>288.559719065035</v>
      </c>
    </row>
    <row r="803" spans="1:5">
      <c r="A803">
        <v>801</v>
      </c>
      <c r="B803">
        <v>5375.573723076248</v>
      </c>
      <c r="C803">
        <v>5375.573723076248</v>
      </c>
      <c r="D803">
        <v>813.5135980135855</v>
      </c>
      <c r="E803">
        <v>288.5350682179617</v>
      </c>
    </row>
    <row r="804" spans="1:5">
      <c r="A804">
        <v>802</v>
      </c>
      <c r="B804">
        <v>5375.573723076248</v>
      </c>
      <c r="C804">
        <v>5375.573723076248</v>
      </c>
      <c r="D804">
        <v>813.5216486008711</v>
      </c>
      <c r="E804">
        <v>288.543118805249</v>
      </c>
    </row>
    <row r="805" spans="1:5">
      <c r="A805">
        <v>803</v>
      </c>
      <c r="B805">
        <v>5375.573723076248</v>
      </c>
      <c r="C805">
        <v>5375.573723076248</v>
      </c>
      <c r="D805">
        <v>813.529377642504</v>
      </c>
      <c r="E805">
        <v>288.5508478468794</v>
      </c>
    </row>
    <row r="806" spans="1:5">
      <c r="A806">
        <v>804</v>
      </c>
      <c r="B806">
        <v>5375.573723076248</v>
      </c>
      <c r="C806">
        <v>5375.573723076248</v>
      </c>
      <c r="D806">
        <v>813.5915922140153</v>
      </c>
      <c r="E806">
        <v>288.6130624183904</v>
      </c>
    </row>
    <row r="807" spans="1:5">
      <c r="A807">
        <v>805</v>
      </c>
      <c r="B807">
        <v>5375.573723076248</v>
      </c>
      <c r="C807">
        <v>5375.573723076248</v>
      </c>
      <c r="D807">
        <v>813.5092894369091</v>
      </c>
      <c r="E807">
        <v>288.530759641282</v>
      </c>
    </row>
    <row r="808" spans="1:5">
      <c r="A808">
        <v>806</v>
      </c>
      <c r="B808">
        <v>5375.573723076248</v>
      </c>
      <c r="C808">
        <v>5375.573723076248</v>
      </c>
      <c r="D808">
        <v>813.5069312042031</v>
      </c>
      <c r="E808">
        <v>288.5284014085785</v>
      </c>
    </row>
    <row r="809" spans="1:5">
      <c r="A809">
        <v>807</v>
      </c>
      <c r="B809">
        <v>5375.573723076248</v>
      </c>
      <c r="C809">
        <v>5375.573723076248</v>
      </c>
      <c r="D809">
        <v>813.4999968365012</v>
      </c>
      <c r="E809">
        <v>288.521467040877</v>
      </c>
    </row>
    <row r="810" spans="1:5">
      <c r="A810">
        <v>808</v>
      </c>
      <c r="B810">
        <v>5375.573723076248</v>
      </c>
      <c r="C810">
        <v>5375.573723076248</v>
      </c>
      <c r="D810">
        <v>813.5003144659026</v>
      </c>
      <c r="E810">
        <v>288.5217846702787</v>
      </c>
    </row>
    <row r="811" spans="1:5">
      <c r="A811">
        <v>809</v>
      </c>
      <c r="B811">
        <v>5375.573723076248</v>
      </c>
      <c r="C811">
        <v>5375.573723076248</v>
      </c>
      <c r="D811">
        <v>813.506571650031</v>
      </c>
      <c r="E811">
        <v>288.5280418544064</v>
      </c>
    </row>
    <row r="812" spans="1:5">
      <c r="A812">
        <v>810</v>
      </c>
      <c r="B812">
        <v>5375.573723076248</v>
      </c>
      <c r="C812">
        <v>5375.573723076248</v>
      </c>
      <c r="D812">
        <v>813.5541921643508</v>
      </c>
      <c r="E812">
        <v>288.5756623687258</v>
      </c>
    </row>
    <row r="813" spans="1:5">
      <c r="A813">
        <v>811</v>
      </c>
      <c r="B813">
        <v>5375.573723076248</v>
      </c>
      <c r="C813">
        <v>5375.573723076248</v>
      </c>
      <c r="D813">
        <v>813.5495636431631</v>
      </c>
      <c r="E813">
        <v>288.5710338475379</v>
      </c>
    </row>
    <row r="814" spans="1:5">
      <c r="A814">
        <v>812</v>
      </c>
      <c r="B814">
        <v>5375.573723076248</v>
      </c>
      <c r="C814">
        <v>5375.573723076248</v>
      </c>
      <c r="D814">
        <v>813.5585754972133</v>
      </c>
      <c r="E814">
        <v>288.5800457015858</v>
      </c>
    </row>
    <row r="815" spans="1:5">
      <c r="A815">
        <v>813</v>
      </c>
      <c r="B815">
        <v>5375.573723076248</v>
      </c>
      <c r="C815">
        <v>5375.573723076248</v>
      </c>
      <c r="D815">
        <v>813.5591436664762</v>
      </c>
      <c r="E815">
        <v>288.5806138708525</v>
      </c>
    </row>
    <row r="816" spans="1:5">
      <c r="A816">
        <v>814</v>
      </c>
      <c r="B816">
        <v>5375.573723076248</v>
      </c>
      <c r="C816">
        <v>5375.573723076248</v>
      </c>
      <c r="D816">
        <v>813.5438139847244</v>
      </c>
      <c r="E816">
        <v>288.5652841890978</v>
      </c>
    </row>
    <row r="817" spans="1:5">
      <c r="A817">
        <v>815</v>
      </c>
      <c r="B817">
        <v>5375.573723076248</v>
      </c>
      <c r="C817">
        <v>5375.573723076248</v>
      </c>
      <c r="D817">
        <v>813.5618260755468</v>
      </c>
      <c r="E817">
        <v>288.5832962799226</v>
      </c>
    </row>
    <row r="818" spans="1:5">
      <c r="A818">
        <v>816</v>
      </c>
      <c r="B818">
        <v>5375.573723076248</v>
      </c>
      <c r="C818">
        <v>5375.573723076248</v>
      </c>
      <c r="D818">
        <v>813.5979563925999</v>
      </c>
      <c r="E818">
        <v>288.6194265969748</v>
      </c>
    </row>
    <row r="819" spans="1:5">
      <c r="A819">
        <v>817</v>
      </c>
      <c r="B819">
        <v>5375.573723076248</v>
      </c>
      <c r="C819">
        <v>5375.573723076248</v>
      </c>
      <c r="D819">
        <v>813.5571255376223</v>
      </c>
      <c r="E819">
        <v>288.5785957419977</v>
      </c>
    </row>
    <row r="820" spans="1:5">
      <c r="A820">
        <v>818</v>
      </c>
      <c r="B820">
        <v>5375.573723076248</v>
      </c>
      <c r="C820">
        <v>5375.573723076248</v>
      </c>
      <c r="D820">
        <v>813.5589372085792</v>
      </c>
      <c r="E820">
        <v>288.5804074129529</v>
      </c>
    </row>
    <row r="821" spans="1:5">
      <c r="A821">
        <v>819</v>
      </c>
      <c r="B821">
        <v>5375.573723076248</v>
      </c>
      <c r="C821">
        <v>5375.573723076248</v>
      </c>
      <c r="D821">
        <v>813.554013840113</v>
      </c>
      <c r="E821">
        <v>288.5754840444879</v>
      </c>
    </row>
    <row r="822" spans="1:5">
      <c r="A822">
        <v>820</v>
      </c>
      <c r="B822">
        <v>5375.573723076248</v>
      </c>
      <c r="C822">
        <v>5375.573723076248</v>
      </c>
      <c r="D822">
        <v>813.5483678840284</v>
      </c>
      <c r="E822">
        <v>288.5698380884024</v>
      </c>
    </row>
    <row r="823" spans="1:5">
      <c r="A823">
        <v>821</v>
      </c>
      <c r="B823">
        <v>5375.573723076248</v>
      </c>
      <c r="C823">
        <v>5375.573723076248</v>
      </c>
      <c r="D823">
        <v>813.5602179679804</v>
      </c>
      <c r="E823">
        <v>288.581688172357</v>
      </c>
    </row>
    <row r="824" spans="1:5">
      <c r="A824">
        <v>822</v>
      </c>
      <c r="B824">
        <v>5375.573723076248</v>
      </c>
      <c r="C824">
        <v>5375.573723076248</v>
      </c>
      <c r="D824">
        <v>813.5054565643281</v>
      </c>
      <c r="E824">
        <v>288.5269267687049</v>
      </c>
    </row>
    <row r="825" spans="1:5">
      <c r="A825">
        <v>823</v>
      </c>
      <c r="B825">
        <v>5375.573723076248</v>
      </c>
      <c r="C825">
        <v>5375.573723076248</v>
      </c>
      <c r="D825">
        <v>813.5650421780216</v>
      </c>
      <c r="E825">
        <v>288.5865123823952</v>
      </c>
    </row>
    <row r="826" spans="1:5">
      <c r="A826">
        <v>824</v>
      </c>
      <c r="B826">
        <v>5375.573723076248</v>
      </c>
      <c r="C826">
        <v>5375.573723076248</v>
      </c>
      <c r="D826">
        <v>813.567569856383</v>
      </c>
      <c r="E826">
        <v>288.5890400607578</v>
      </c>
    </row>
    <row r="827" spans="1:5">
      <c r="A827">
        <v>825</v>
      </c>
      <c r="B827">
        <v>5375.573723076248</v>
      </c>
      <c r="C827">
        <v>5375.573723076248</v>
      </c>
      <c r="D827">
        <v>813.570828956902</v>
      </c>
      <c r="E827">
        <v>288.5922991612779</v>
      </c>
    </row>
    <row r="828" spans="1:5">
      <c r="A828">
        <v>826</v>
      </c>
      <c r="B828">
        <v>5375.573723076248</v>
      </c>
      <c r="C828">
        <v>5375.573723076248</v>
      </c>
      <c r="D828">
        <v>813.5090509929604</v>
      </c>
      <c r="E828">
        <v>288.5305211973331</v>
      </c>
    </row>
    <row r="829" spans="1:5">
      <c r="A829">
        <v>827</v>
      </c>
      <c r="B829">
        <v>5375.573723076248</v>
      </c>
      <c r="C829">
        <v>5375.573723076248</v>
      </c>
      <c r="D829">
        <v>813.5675459030984</v>
      </c>
      <c r="E829">
        <v>288.589016107473</v>
      </c>
    </row>
    <row r="830" spans="1:5">
      <c r="A830">
        <v>828</v>
      </c>
      <c r="B830">
        <v>5375.573723076248</v>
      </c>
      <c r="C830">
        <v>5375.573723076248</v>
      </c>
      <c r="D830">
        <v>813.575989089376</v>
      </c>
      <c r="E830">
        <v>288.5974592937491</v>
      </c>
    </row>
    <row r="831" spans="1:5">
      <c r="A831">
        <v>829</v>
      </c>
      <c r="B831">
        <v>5375.573723076248</v>
      </c>
      <c r="C831">
        <v>5375.573723076248</v>
      </c>
      <c r="D831">
        <v>813.5595591684453</v>
      </c>
      <c r="E831">
        <v>288.5810293728173</v>
      </c>
    </row>
    <row r="832" spans="1:5">
      <c r="A832">
        <v>830</v>
      </c>
      <c r="B832">
        <v>5375.573723076248</v>
      </c>
      <c r="C832">
        <v>5375.573723076248</v>
      </c>
      <c r="D832">
        <v>813.5651488819784</v>
      </c>
      <c r="E832">
        <v>288.5866190863547</v>
      </c>
    </row>
    <row r="833" spans="1:5">
      <c r="A833">
        <v>831</v>
      </c>
      <c r="B833">
        <v>5375.573723076248</v>
      </c>
      <c r="C833">
        <v>5375.573723076248</v>
      </c>
      <c r="D833">
        <v>813.5757462335704</v>
      </c>
      <c r="E833">
        <v>288.597216437947</v>
      </c>
    </row>
    <row r="834" spans="1:5">
      <c r="A834">
        <v>832</v>
      </c>
      <c r="B834">
        <v>5375.573723076248</v>
      </c>
      <c r="C834">
        <v>5375.573723076248</v>
      </c>
      <c r="D834">
        <v>813.5538439887762</v>
      </c>
      <c r="E834">
        <v>288.5753141931483</v>
      </c>
    </row>
    <row r="835" spans="1:5">
      <c r="A835">
        <v>833</v>
      </c>
      <c r="B835">
        <v>5375.573723076248</v>
      </c>
      <c r="C835">
        <v>5375.573723076248</v>
      </c>
      <c r="D835">
        <v>813.5636396723805</v>
      </c>
      <c r="E835">
        <v>288.5851098767546</v>
      </c>
    </row>
    <row r="836" spans="1:5">
      <c r="A836">
        <v>834</v>
      </c>
      <c r="B836">
        <v>5375.573723076248</v>
      </c>
      <c r="C836">
        <v>5375.573723076248</v>
      </c>
      <c r="D836">
        <v>813.599186960085</v>
      </c>
      <c r="E836">
        <v>288.620657164461</v>
      </c>
    </row>
    <row r="837" spans="1:5">
      <c r="A837">
        <v>835</v>
      </c>
      <c r="B837">
        <v>5375.573723076248</v>
      </c>
      <c r="C837">
        <v>5375.573723076248</v>
      </c>
      <c r="D837">
        <v>813.5617629614763</v>
      </c>
      <c r="E837">
        <v>288.5832331658502</v>
      </c>
    </row>
    <row r="838" spans="1:5">
      <c r="A838">
        <v>836</v>
      </c>
      <c r="B838">
        <v>5375.573723076248</v>
      </c>
      <c r="C838">
        <v>5375.573723076248</v>
      </c>
      <c r="D838">
        <v>813.5897626035752</v>
      </c>
      <c r="E838">
        <v>288.6112328079512</v>
      </c>
    </row>
    <row r="839" spans="1:5">
      <c r="A839">
        <v>837</v>
      </c>
      <c r="B839">
        <v>5375.573723076248</v>
      </c>
      <c r="C839">
        <v>5375.573723076248</v>
      </c>
      <c r="D839">
        <v>813.5862871325785</v>
      </c>
      <c r="E839">
        <v>288.6077573369517</v>
      </c>
    </row>
    <row r="840" spans="1:5">
      <c r="A840">
        <v>838</v>
      </c>
      <c r="B840">
        <v>5375.573723076248</v>
      </c>
      <c r="C840">
        <v>5375.573723076248</v>
      </c>
      <c r="D840">
        <v>813.5115492222745</v>
      </c>
      <c r="E840">
        <v>288.5330194266502</v>
      </c>
    </row>
    <row r="841" spans="1:5">
      <c r="A841">
        <v>839</v>
      </c>
      <c r="B841">
        <v>5375.573723076248</v>
      </c>
      <c r="C841">
        <v>5375.573723076248</v>
      </c>
      <c r="D841">
        <v>813.5595302904397</v>
      </c>
      <c r="E841">
        <v>288.5810004948145</v>
      </c>
    </row>
    <row r="842" spans="1:5">
      <c r="A842">
        <v>840</v>
      </c>
      <c r="B842">
        <v>5375.573723076248</v>
      </c>
      <c r="C842">
        <v>5375.573723076248</v>
      </c>
      <c r="D842">
        <v>813.5740933246667</v>
      </c>
      <c r="E842">
        <v>288.5955635290461</v>
      </c>
    </row>
    <row r="843" spans="1:5">
      <c r="A843">
        <v>841</v>
      </c>
      <c r="B843">
        <v>5375.573723076248</v>
      </c>
      <c r="C843">
        <v>5375.573723076248</v>
      </c>
      <c r="D843">
        <v>813.5770643576367</v>
      </c>
      <c r="E843">
        <v>288.5985345620114</v>
      </c>
    </row>
    <row r="844" spans="1:5">
      <c r="A844">
        <v>842</v>
      </c>
      <c r="B844">
        <v>5375.573723076248</v>
      </c>
      <c r="C844">
        <v>5375.573723076248</v>
      </c>
      <c r="D844">
        <v>813.58912508616</v>
      </c>
      <c r="E844">
        <v>288.610595290537</v>
      </c>
    </row>
    <row r="845" spans="1:5">
      <c r="A845">
        <v>843</v>
      </c>
      <c r="B845">
        <v>5375.573723076248</v>
      </c>
      <c r="C845">
        <v>5375.573723076248</v>
      </c>
      <c r="D845">
        <v>813.5885289384181</v>
      </c>
      <c r="E845">
        <v>288.6099991427951</v>
      </c>
    </row>
    <row r="846" spans="1:5">
      <c r="A846">
        <v>844</v>
      </c>
      <c r="B846">
        <v>5375.573723076248</v>
      </c>
      <c r="C846">
        <v>5375.573723076248</v>
      </c>
      <c r="D846">
        <v>813.5979352034097</v>
      </c>
      <c r="E846">
        <v>288.6194054077843</v>
      </c>
    </row>
    <row r="847" spans="1:5">
      <c r="A847">
        <v>845</v>
      </c>
      <c r="B847">
        <v>5375.573723076248</v>
      </c>
      <c r="C847">
        <v>5375.573723076248</v>
      </c>
      <c r="D847">
        <v>813.5657017132776</v>
      </c>
      <c r="E847">
        <v>288.5871719176554</v>
      </c>
    </row>
    <row r="848" spans="1:5">
      <c r="A848">
        <v>846</v>
      </c>
      <c r="B848">
        <v>5375.573723076248</v>
      </c>
      <c r="C848">
        <v>5375.573723076248</v>
      </c>
      <c r="D848">
        <v>813.5401133240832</v>
      </c>
      <c r="E848">
        <v>288.5615835284573</v>
      </c>
    </row>
    <row r="849" spans="1:5">
      <c r="A849">
        <v>847</v>
      </c>
      <c r="B849">
        <v>5375.573723076248</v>
      </c>
      <c r="C849">
        <v>5375.573723076248</v>
      </c>
      <c r="D849">
        <v>813.6006575237559</v>
      </c>
      <c r="E849">
        <v>288.6221277281284</v>
      </c>
    </row>
    <row r="850" spans="1:5">
      <c r="A850">
        <v>848</v>
      </c>
      <c r="B850">
        <v>5375.573723076248</v>
      </c>
      <c r="C850">
        <v>5375.573723076248</v>
      </c>
      <c r="D850">
        <v>813.5876633305029</v>
      </c>
      <c r="E850">
        <v>288.60913353488</v>
      </c>
    </row>
    <row r="851" spans="1:5">
      <c r="A851">
        <v>849</v>
      </c>
      <c r="B851">
        <v>5375.573723076248</v>
      </c>
      <c r="C851">
        <v>5375.573723076248</v>
      </c>
      <c r="D851">
        <v>813.5525255359107</v>
      </c>
      <c r="E851">
        <v>288.5739957402864</v>
      </c>
    </row>
    <row r="852" spans="1:5">
      <c r="A852">
        <v>850</v>
      </c>
      <c r="B852">
        <v>5375.573723076248</v>
      </c>
      <c r="C852">
        <v>5375.573723076248</v>
      </c>
      <c r="D852">
        <v>813.5584914450287</v>
      </c>
      <c r="E852">
        <v>288.5799616494062</v>
      </c>
    </row>
    <row r="853" spans="1:5">
      <c r="A853">
        <v>851</v>
      </c>
      <c r="B853">
        <v>5375.573723076248</v>
      </c>
      <c r="C853">
        <v>5375.573723076248</v>
      </c>
      <c r="D853">
        <v>813.5545056725339</v>
      </c>
      <c r="E853">
        <v>288.5759758769076</v>
      </c>
    </row>
    <row r="854" spans="1:5">
      <c r="A854">
        <v>852</v>
      </c>
      <c r="B854">
        <v>5375.573723076248</v>
      </c>
      <c r="C854">
        <v>5375.573723076248</v>
      </c>
      <c r="D854">
        <v>813.5576405567791</v>
      </c>
      <c r="E854">
        <v>288.5791107611554</v>
      </c>
    </row>
    <row r="855" spans="1:5">
      <c r="A855">
        <v>853</v>
      </c>
      <c r="B855">
        <v>5375.573723076248</v>
      </c>
      <c r="C855">
        <v>5375.573723076248</v>
      </c>
      <c r="D855">
        <v>813.5551242864638</v>
      </c>
      <c r="E855">
        <v>288.57659449084</v>
      </c>
    </row>
    <row r="856" spans="1:5">
      <c r="A856">
        <v>854</v>
      </c>
      <c r="B856">
        <v>5375.573723076248</v>
      </c>
      <c r="C856">
        <v>5375.573723076248</v>
      </c>
      <c r="D856">
        <v>813.5610023848583</v>
      </c>
      <c r="E856">
        <v>288.5824725892357</v>
      </c>
    </row>
    <row r="857" spans="1:5">
      <c r="A857">
        <v>855</v>
      </c>
      <c r="B857">
        <v>5375.573723076248</v>
      </c>
      <c r="C857">
        <v>5375.573723076248</v>
      </c>
      <c r="D857">
        <v>813.5559073010479</v>
      </c>
      <c r="E857">
        <v>288.5773775054236</v>
      </c>
    </row>
    <row r="858" spans="1:5">
      <c r="A858">
        <v>856</v>
      </c>
      <c r="B858">
        <v>5375.573723076248</v>
      </c>
      <c r="C858">
        <v>5375.573723076248</v>
      </c>
      <c r="D858">
        <v>813.5741551598188</v>
      </c>
      <c r="E858">
        <v>288.595625364195</v>
      </c>
    </row>
    <row r="859" spans="1:5">
      <c r="A859">
        <v>857</v>
      </c>
      <c r="B859">
        <v>5375.573723076248</v>
      </c>
      <c r="C859">
        <v>5375.573723076248</v>
      </c>
      <c r="D859">
        <v>813.5808976241973</v>
      </c>
      <c r="E859">
        <v>288.6023678285729</v>
      </c>
    </row>
    <row r="860" spans="1:5">
      <c r="A860">
        <v>858</v>
      </c>
      <c r="B860">
        <v>5375.573723076248</v>
      </c>
      <c r="C860">
        <v>5375.573723076248</v>
      </c>
      <c r="D860">
        <v>813.5656494376383</v>
      </c>
      <c r="E860">
        <v>288.5871196420145</v>
      </c>
    </row>
    <row r="861" spans="1:5">
      <c r="A861">
        <v>859</v>
      </c>
      <c r="B861">
        <v>5375.573723076248</v>
      </c>
      <c r="C861">
        <v>5375.573723076248</v>
      </c>
      <c r="D861">
        <v>813.5607578324326</v>
      </c>
      <c r="E861">
        <v>288.5822280368073</v>
      </c>
    </row>
    <row r="862" spans="1:5">
      <c r="A862">
        <v>860</v>
      </c>
      <c r="B862">
        <v>5375.573723076248</v>
      </c>
      <c r="C862">
        <v>5375.573723076248</v>
      </c>
      <c r="D862">
        <v>813.5571255156457</v>
      </c>
      <c r="E862">
        <v>288.5785957200204</v>
      </c>
    </row>
    <row r="863" spans="1:5">
      <c r="A863">
        <v>861</v>
      </c>
      <c r="B863">
        <v>5375.573723076248</v>
      </c>
      <c r="C863">
        <v>5375.573723076248</v>
      </c>
      <c r="D863">
        <v>813.5770932995442</v>
      </c>
      <c r="E863">
        <v>288.5985635039193</v>
      </c>
    </row>
    <row r="864" spans="1:5">
      <c r="A864">
        <v>862</v>
      </c>
      <c r="B864">
        <v>5375.573723076248</v>
      </c>
      <c r="C864">
        <v>5375.573723076248</v>
      </c>
      <c r="D864">
        <v>813.5564788178834</v>
      </c>
      <c r="E864">
        <v>288.5779490222601</v>
      </c>
    </row>
    <row r="865" spans="1:5">
      <c r="A865">
        <v>863</v>
      </c>
      <c r="B865">
        <v>5375.573723076248</v>
      </c>
      <c r="C865">
        <v>5375.573723076248</v>
      </c>
      <c r="D865">
        <v>813.5551244722319</v>
      </c>
      <c r="E865">
        <v>288.5765946766056</v>
      </c>
    </row>
    <row r="866" spans="1:5">
      <c r="A866">
        <v>864</v>
      </c>
      <c r="B866">
        <v>5375.573723076248</v>
      </c>
      <c r="C866">
        <v>5375.573723076248</v>
      </c>
      <c r="D866">
        <v>813.5569365385966</v>
      </c>
      <c r="E866">
        <v>288.5784067429711</v>
      </c>
    </row>
    <row r="867" spans="1:5">
      <c r="A867">
        <v>865</v>
      </c>
      <c r="B867">
        <v>5375.573723076248</v>
      </c>
      <c r="C867">
        <v>5375.573723076248</v>
      </c>
      <c r="D867">
        <v>813.5474107435601</v>
      </c>
      <c r="E867">
        <v>288.5688809479354</v>
      </c>
    </row>
    <row r="868" spans="1:5">
      <c r="A868">
        <v>866</v>
      </c>
      <c r="B868">
        <v>5375.573723076248</v>
      </c>
      <c r="C868">
        <v>5375.573723076248</v>
      </c>
      <c r="D868">
        <v>813.5651180272941</v>
      </c>
      <c r="E868">
        <v>288.5865882316668</v>
      </c>
    </row>
    <row r="869" spans="1:5">
      <c r="A869">
        <v>867</v>
      </c>
      <c r="B869">
        <v>5375.573723076248</v>
      </c>
      <c r="C869">
        <v>5375.573723076248</v>
      </c>
      <c r="D869">
        <v>813.5394765738179</v>
      </c>
      <c r="E869">
        <v>288.5609467781956</v>
      </c>
    </row>
    <row r="870" spans="1:5">
      <c r="A870">
        <v>868</v>
      </c>
      <c r="B870">
        <v>5375.573723076248</v>
      </c>
      <c r="C870">
        <v>5375.573723076248</v>
      </c>
      <c r="D870">
        <v>813.5267473048582</v>
      </c>
      <c r="E870">
        <v>288.5482175092329</v>
      </c>
    </row>
    <row r="871" spans="1:5">
      <c r="A871">
        <v>869</v>
      </c>
      <c r="B871">
        <v>5375.573723076248</v>
      </c>
      <c r="C871">
        <v>5375.573723076248</v>
      </c>
      <c r="D871">
        <v>813.5185106003873</v>
      </c>
      <c r="E871">
        <v>288.5399808047629</v>
      </c>
    </row>
    <row r="872" spans="1:5">
      <c r="A872">
        <v>870</v>
      </c>
      <c r="B872">
        <v>5375.573723076248</v>
      </c>
      <c r="C872">
        <v>5375.573723076248</v>
      </c>
      <c r="D872">
        <v>813.54077356082</v>
      </c>
      <c r="E872">
        <v>288.5622437651964</v>
      </c>
    </row>
    <row r="873" spans="1:5">
      <c r="A873">
        <v>871</v>
      </c>
      <c r="B873">
        <v>5375.573723076248</v>
      </c>
      <c r="C873">
        <v>5375.573723076248</v>
      </c>
      <c r="D873">
        <v>813.5502654451788</v>
      </c>
      <c r="E873">
        <v>288.5717356495537</v>
      </c>
    </row>
    <row r="874" spans="1:5">
      <c r="A874">
        <v>872</v>
      </c>
      <c r="B874">
        <v>5375.573723076248</v>
      </c>
      <c r="C874">
        <v>5375.573723076248</v>
      </c>
      <c r="D874">
        <v>813.5467172096332</v>
      </c>
      <c r="E874">
        <v>288.5681874140082</v>
      </c>
    </row>
    <row r="875" spans="1:5">
      <c r="A875">
        <v>873</v>
      </c>
      <c r="B875">
        <v>5375.573723076248</v>
      </c>
      <c r="C875">
        <v>5375.573723076248</v>
      </c>
      <c r="D875">
        <v>813.5388532114007</v>
      </c>
      <c r="E875">
        <v>288.5603234157774</v>
      </c>
    </row>
    <row r="876" spans="1:5">
      <c r="A876">
        <v>874</v>
      </c>
      <c r="B876">
        <v>5375.573723076248</v>
      </c>
      <c r="C876">
        <v>5375.573723076248</v>
      </c>
      <c r="D876">
        <v>813.5450331290522</v>
      </c>
      <c r="E876">
        <v>288.5665033334278</v>
      </c>
    </row>
    <row r="877" spans="1:5">
      <c r="A877">
        <v>875</v>
      </c>
      <c r="B877">
        <v>5375.573723076248</v>
      </c>
      <c r="C877">
        <v>5375.573723076248</v>
      </c>
      <c r="D877">
        <v>813.5388405398199</v>
      </c>
      <c r="E877">
        <v>288.5603107441938</v>
      </c>
    </row>
    <row r="878" spans="1:5">
      <c r="A878">
        <v>876</v>
      </c>
      <c r="B878">
        <v>5375.573723076248</v>
      </c>
      <c r="C878">
        <v>5375.573723076248</v>
      </c>
      <c r="D878">
        <v>813.533749759001</v>
      </c>
      <c r="E878">
        <v>288.5552199633764</v>
      </c>
    </row>
    <row r="879" spans="1:5">
      <c r="A879">
        <v>877</v>
      </c>
      <c r="B879">
        <v>5375.573723076248</v>
      </c>
      <c r="C879">
        <v>5375.573723076248</v>
      </c>
      <c r="D879">
        <v>813.5246192647912</v>
      </c>
      <c r="E879">
        <v>288.5460894691674</v>
      </c>
    </row>
    <row r="880" spans="1:5">
      <c r="A880">
        <v>878</v>
      </c>
      <c r="B880">
        <v>5375.573723076248</v>
      </c>
      <c r="C880">
        <v>5375.573723076248</v>
      </c>
      <c r="D880">
        <v>813.5232661924268</v>
      </c>
      <c r="E880">
        <v>288.5447363968036</v>
      </c>
    </row>
    <row r="881" spans="1:5">
      <c r="A881">
        <v>879</v>
      </c>
      <c r="B881">
        <v>5375.573723076248</v>
      </c>
      <c r="C881">
        <v>5375.573723076248</v>
      </c>
      <c r="D881">
        <v>813.5215730436412</v>
      </c>
      <c r="E881">
        <v>288.5430432480163</v>
      </c>
    </row>
    <row r="882" spans="1:5">
      <c r="A882">
        <v>880</v>
      </c>
      <c r="B882">
        <v>5375.573723076248</v>
      </c>
      <c r="C882">
        <v>5375.573723076248</v>
      </c>
      <c r="D882">
        <v>813.5214190691103</v>
      </c>
      <c r="E882">
        <v>288.5428892734822</v>
      </c>
    </row>
    <row r="883" spans="1:5">
      <c r="A883">
        <v>881</v>
      </c>
      <c r="B883">
        <v>5375.573723076248</v>
      </c>
      <c r="C883">
        <v>5375.573723076248</v>
      </c>
      <c r="D883">
        <v>813.5037077469437</v>
      </c>
      <c r="E883">
        <v>288.5251779513175</v>
      </c>
    </row>
    <row r="884" spans="1:5">
      <c r="A884">
        <v>882</v>
      </c>
      <c r="B884">
        <v>5375.573723076248</v>
      </c>
      <c r="C884">
        <v>5375.573723076248</v>
      </c>
      <c r="D884">
        <v>813.5272842380208</v>
      </c>
      <c r="E884">
        <v>288.5487544423972</v>
      </c>
    </row>
    <row r="885" spans="1:5">
      <c r="A885">
        <v>883</v>
      </c>
      <c r="B885">
        <v>5375.573723076248</v>
      </c>
      <c r="C885">
        <v>5375.573723076248</v>
      </c>
      <c r="D885">
        <v>813.5134674931303</v>
      </c>
      <c r="E885">
        <v>288.5349376975041</v>
      </c>
    </row>
    <row r="886" spans="1:5">
      <c r="A886">
        <v>884</v>
      </c>
      <c r="B886">
        <v>5375.573723076248</v>
      </c>
      <c r="C886">
        <v>5375.573723076248</v>
      </c>
      <c r="D886">
        <v>813.5110063490472</v>
      </c>
      <c r="E886">
        <v>288.5324765534239</v>
      </c>
    </row>
    <row r="887" spans="1:5">
      <c r="A887">
        <v>885</v>
      </c>
      <c r="B887">
        <v>5375.573723076248</v>
      </c>
      <c r="C887">
        <v>5375.573723076248</v>
      </c>
      <c r="D887">
        <v>813.5230495610926</v>
      </c>
      <c r="E887">
        <v>288.5445197654674</v>
      </c>
    </row>
    <row r="888" spans="1:5">
      <c r="A888">
        <v>886</v>
      </c>
      <c r="B888">
        <v>5375.573723076248</v>
      </c>
      <c r="C888">
        <v>5375.573723076248</v>
      </c>
      <c r="D888">
        <v>813.5094904136155</v>
      </c>
      <c r="E888">
        <v>288.530960617991</v>
      </c>
    </row>
    <row r="889" spans="1:5">
      <c r="A889">
        <v>887</v>
      </c>
      <c r="B889">
        <v>5375.573723076248</v>
      </c>
      <c r="C889">
        <v>5375.573723076248</v>
      </c>
      <c r="D889">
        <v>813.5418148639563</v>
      </c>
      <c r="E889">
        <v>288.5632850683302</v>
      </c>
    </row>
    <row r="890" spans="1:5">
      <c r="A890">
        <v>888</v>
      </c>
      <c r="B890">
        <v>5375.573723076248</v>
      </c>
      <c r="C890">
        <v>5375.573723076248</v>
      </c>
      <c r="D890">
        <v>813.5425497311984</v>
      </c>
      <c r="E890">
        <v>288.5640199355745</v>
      </c>
    </row>
    <row r="891" spans="1:5">
      <c r="A891">
        <v>889</v>
      </c>
      <c r="B891">
        <v>5375.573723076248</v>
      </c>
      <c r="C891">
        <v>5375.573723076248</v>
      </c>
      <c r="D891">
        <v>813.556497423863</v>
      </c>
      <c r="E891">
        <v>288.5779676282391</v>
      </c>
    </row>
    <row r="892" spans="1:5">
      <c r="A892">
        <v>890</v>
      </c>
      <c r="B892">
        <v>5375.573723076248</v>
      </c>
      <c r="C892">
        <v>5375.573723076248</v>
      </c>
      <c r="D892">
        <v>813.5467018555343</v>
      </c>
      <c r="E892">
        <v>288.5681720599111</v>
      </c>
    </row>
    <row r="893" spans="1:5">
      <c r="A893">
        <v>891</v>
      </c>
      <c r="B893">
        <v>5375.573723076248</v>
      </c>
      <c r="C893">
        <v>5375.573723076248</v>
      </c>
      <c r="D893">
        <v>813.5284148079762</v>
      </c>
      <c r="E893">
        <v>288.5498850123506</v>
      </c>
    </row>
    <row r="894" spans="1:5">
      <c r="A894">
        <v>892</v>
      </c>
      <c r="B894">
        <v>5375.573723076248</v>
      </c>
      <c r="C894">
        <v>5375.573723076248</v>
      </c>
      <c r="D894">
        <v>813.552845873861</v>
      </c>
      <c r="E894">
        <v>288.5743160782343</v>
      </c>
    </row>
    <row r="895" spans="1:5">
      <c r="A895">
        <v>893</v>
      </c>
      <c r="B895">
        <v>5375.573723076248</v>
      </c>
      <c r="C895">
        <v>5375.573723076248</v>
      </c>
      <c r="D895">
        <v>813.5459938820732</v>
      </c>
      <c r="E895">
        <v>288.5674640864513</v>
      </c>
    </row>
    <row r="896" spans="1:5">
      <c r="A896">
        <v>894</v>
      </c>
      <c r="B896">
        <v>5375.573723076248</v>
      </c>
      <c r="C896">
        <v>5375.573723076248</v>
      </c>
      <c r="D896">
        <v>813.5379120799874</v>
      </c>
      <c r="E896">
        <v>288.5593822843641</v>
      </c>
    </row>
    <row r="897" spans="1:5">
      <c r="A897">
        <v>895</v>
      </c>
      <c r="B897">
        <v>5375.573723076248</v>
      </c>
      <c r="C897">
        <v>5375.573723076248</v>
      </c>
      <c r="D897">
        <v>813.5308341945477</v>
      </c>
      <c r="E897">
        <v>288.5523043989219</v>
      </c>
    </row>
    <row r="898" spans="1:5">
      <c r="A898">
        <v>896</v>
      </c>
      <c r="B898">
        <v>5375.573723076248</v>
      </c>
      <c r="C898">
        <v>5375.573723076248</v>
      </c>
      <c r="D898">
        <v>813.5362195739207</v>
      </c>
      <c r="E898">
        <v>288.5576897782985</v>
      </c>
    </row>
    <row r="899" spans="1:5">
      <c r="A899">
        <v>897</v>
      </c>
      <c r="B899">
        <v>5375.573723076248</v>
      </c>
      <c r="C899">
        <v>5375.573723076248</v>
      </c>
      <c r="D899">
        <v>813.5270366362042</v>
      </c>
      <c r="E899">
        <v>288.5485068405803</v>
      </c>
    </row>
    <row r="900" spans="1:5">
      <c r="A900">
        <v>898</v>
      </c>
      <c r="B900">
        <v>5375.573723076248</v>
      </c>
      <c r="C900">
        <v>5375.573723076248</v>
      </c>
      <c r="D900">
        <v>813.5363980942511</v>
      </c>
      <c r="E900">
        <v>288.5578682986265</v>
      </c>
    </row>
    <row r="901" spans="1:5">
      <c r="A901">
        <v>899</v>
      </c>
      <c r="B901">
        <v>5375.573723076248</v>
      </c>
      <c r="C901">
        <v>5375.573723076248</v>
      </c>
      <c r="D901">
        <v>813.5581797265468</v>
      </c>
      <c r="E901">
        <v>288.5796499309227</v>
      </c>
    </row>
    <row r="902" spans="1:5">
      <c r="A902">
        <v>900</v>
      </c>
      <c r="B902">
        <v>5375.573723076248</v>
      </c>
      <c r="C902">
        <v>5375.573723076248</v>
      </c>
      <c r="D902">
        <v>813.5425309343873</v>
      </c>
      <c r="E902">
        <v>288.5640011387634</v>
      </c>
    </row>
    <row r="903" spans="1:5">
      <c r="A903">
        <v>901</v>
      </c>
      <c r="B903">
        <v>5375.573723076248</v>
      </c>
      <c r="C903">
        <v>5375.573723076248</v>
      </c>
      <c r="D903">
        <v>813.5163226548715</v>
      </c>
      <c r="E903">
        <v>288.5377928592462</v>
      </c>
    </row>
    <row r="904" spans="1:5">
      <c r="A904">
        <v>902</v>
      </c>
      <c r="B904">
        <v>5375.573723076248</v>
      </c>
      <c r="C904">
        <v>5375.573723076248</v>
      </c>
      <c r="D904">
        <v>813.5310926126743</v>
      </c>
      <c r="E904">
        <v>288.5525628170529</v>
      </c>
    </row>
    <row r="905" spans="1:5">
      <c r="A905">
        <v>903</v>
      </c>
      <c r="B905">
        <v>5375.573723076248</v>
      </c>
      <c r="C905">
        <v>5375.573723076248</v>
      </c>
      <c r="D905">
        <v>813.5219887323495</v>
      </c>
      <c r="E905">
        <v>288.5434589367227</v>
      </c>
    </row>
    <row r="906" spans="1:5">
      <c r="A906">
        <v>904</v>
      </c>
      <c r="B906">
        <v>5375.573723076248</v>
      </c>
      <c r="C906">
        <v>5375.573723076248</v>
      </c>
      <c r="D906">
        <v>813.5263666188096</v>
      </c>
      <c r="E906">
        <v>288.5478368231845</v>
      </c>
    </row>
    <row r="907" spans="1:5">
      <c r="A907">
        <v>905</v>
      </c>
      <c r="B907">
        <v>5375.573723076248</v>
      </c>
      <c r="C907">
        <v>5375.573723076248</v>
      </c>
      <c r="D907">
        <v>813.5443881296551</v>
      </c>
      <c r="E907">
        <v>288.5658583340304</v>
      </c>
    </row>
    <row r="908" spans="1:5">
      <c r="A908">
        <v>906</v>
      </c>
      <c r="B908">
        <v>5375.573723076248</v>
      </c>
      <c r="C908">
        <v>5375.573723076248</v>
      </c>
      <c r="D908">
        <v>813.5314625372736</v>
      </c>
      <c r="E908">
        <v>288.552932741651</v>
      </c>
    </row>
    <row r="909" spans="1:5">
      <c r="A909">
        <v>907</v>
      </c>
      <c r="B909">
        <v>5375.573723076248</v>
      </c>
      <c r="C909">
        <v>5375.573723076248</v>
      </c>
      <c r="D909">
        <v>813.5286179354589</v>
      </c>
      <c r="E909">
        <v>288.5500881398396</v>
      </c>
    </row>
    <row r="910" spans="1:5">
      <c r="A910">
        <v>908</v>
      </c>
      <c r="B910">
        <v>5375.573723076248</v>
      </c>
      <c r="C910">
        <v>5375.573723076248</v>
      </c>
      <c r="D910">
        <v>813.5417246068372</v>
      </c>
      <c r="E910">
        <v>288.5631948112111</v>
      </c>
    </row>
    <row r="911" spans="1:5">
      <c r="A911">
        <v>909</v>
      </c>
      <c r="B911">
        <v>5375.573723076248</v>
      </c>
      <c r="C911">
        <v>5375.573723076248</v>
      </c>
      <c r="D911">
        <v>813.5511300564541</v>
      </c>
      <c r="E911">
        <v>288.5726002608293</v>
      </c>
    </row>
    <row r="912" spans="1:5">
      <c r="A912">
        <v>910</v>
      </c>
      <c r="B912">
        <v>5375.573723076248</v>
      </c>
      <c r="C912">
        <v>5375.573723076248</v>
      </c>
      <c r="D912">
        <v>813.5425181420777</v>
      </c>
      <c r="E912">
        <v>288.5639883464557</v>
      </c>
    </row>
    <row r="913" spans="1:5">
      <c r="A913">
        <v>911</v>
      </c>
      <c r="B913">
        <v>5375.573723076248</v>
      </c>
      <c r="C913">
        <v>5375.573723076248</v>
      </c>
      <c r="D913">
        <v>813.5241885544891</v>
      </c>
      <c r="E913">
        <v>288.5456587588611</v>
      </c>
    </row>
    <row r="914" spans="1:5">
      <c r="A914">
        <v>912</v>
      </c>
      <c r="B914">
        <v>5375.573723076248</v>
      </c>
      <c r="C914">
        <v>5375.573723076248</v>
      </c>
      <c r="D914">
        <v>813.525567884916</v>
      </c>
      <c r="E914">
        <v>288.5470380892882</v>
      </c>
    </row>
    <row r="915" spans="1:5">
      <c r="A915">
        <v>913</v>
      </c>
      <c r="B915">
        <v>5375.573723076248</v>
      </c>
      <c r="C915">
        <v>5375.573723076248</v>
      </c>
      <c r="D915">
        <v>813.5338861133094</v>
      </c>
      <c r="E915">
        <v>288.5553563176856</v>
      </c>
    </row>
    <row r="916" spans="1:5">
      <c r="A916">
        <v>914</v>
      </c>
      <c r="B916">
        <v>5375.573723076248</v>
      </c>
      <c r="C916">
        <v>5375.573723076248</v>
      </c>
      <c r="D916">
        <v>813.5355166747112</v>
      </c>
      <c r="E916">
        <v>288.5569868790876</v>
      </c>
    </row>
    <row r="917" spans="1:5">
      <c r="A917">
        <v>915</v>
      </c>
      <c r="B917">
        <v>5375.573723076248</v>
      </c>
      <c r="C917">
        <v>5375.573723076248</v>
      </c>
      <c r="D917">
        <v>813.5102724087491</v>
      </c>
      <c r="E917">
        <v>288.531742613126</v>
      </c>
    </row>
    <row r="918" spans="1:5">
      <c r="A918">
        <v>916</v>
      </c>
      <c r="B918">
        <v>5375.573723076248</v>
      </c>
      <c r="C918">
        <v>5375.573723076248</v>
      </c>
      <c r="D918">
        <v>813.5299259599615</v>
      </c>
      <c r="E918">
        <v>288.5513961643359</v>
      </c>
    </row>
    <row r="919" spans="1:5">
      <c r="A919">
        <v>917</v>
      </c>
      <c r="B919">
        <v>5375.573723076248</v>
      </c>
      <c r="C919">
        <v>5375.573723076248</v>
      </c>
      <c r="D919">
        <v>813.5320002977197</v>
      </c>
      <c r="E919">
        <v>288.5534705020947</v>
      </c>
    </row>
    <row r="920" spans="1:5">
      <c r="A920">
        <v>918</v>
      </c>
      <c r="B920">
        <v>5375.573723076248</v>
      </c>
      <c r="C920">
        <v>5375.573723076248</v>
      </c>
      <c r="D920">
        <v>813.5155552392137</v>
      </c>
      <c r="E920">
        <v>288.5370254435891</v>
      </c>
    </row>
    <row r="921" spans="1:5">
      <c r="A921">
        <v>919</v>
      </c>
      <c r="B921">
        <v>5375.573723076248</v>
      </c>
      <c r="C921">
        <v>5375.573723076248</v>
      </c>
      <c r="D921">
        <v>813.5268609918623</v>
      </c>
      <c r="E921">
        <v>288.5483311962385</v>
      </c>
    </row>
    <row r="922" spans="1:5">
      <c r="A922">
        <v>920</v>
      </c>
      <c r="B922">
        <v>5375.573723076248</v>
      </c>
      <c r="C922">
        <v>5375.573723076248</v>
      </c>
      <c r="D922">
        <v>813.5110541499231</v>
      </c>
      <c r="E922">
        <v>288.5325243543003</v>
      </c>
    </row>
    <row r="923" spans="1:5">
      <c r="A923">
        <v>921</v>
      </c>
      <c r="B923">
        <v>5375.573723076248</v>
      </c>
      <c r="C923">
        <v>5375.573723076248</v>
      </c>
      <c r="D923">
        <v>813.5214877621793</v>
      </c>
      <c r="E923">
        <v>288.5429579665527</v>
      </c>
    </row>
    <row r="924" spans="1:5">
      <c r="A924">
        <v>922</v>
      </c>
      <c r="B924">
        <v>5375.573723076248</v>
      </c>
      <c r="C924">
        <v>5375.573723076248</v>
      </c>
      <c r="D924">
        <v>813.5249172440332</v>
      </c>
      <c r="E924">
        <v>288.5463874484109</v>
      </c>
    </row>
    <row r="925" spans="1:5">
      <c r="A925">
        <v>923</v>
      </c>
      <c r="B925">
        <v>5375.573723076248</v>
      </c>
      <c r="C925">
        <v>5375.573723076248</v>
      </c>
      <c r="D925">
        <v>813.5110384116962</v>
      </c>
      <c r="E925">
        <v>288.5325086160712</v>
      </c>
    </row>
    <row r="926" spans="1:5">
      <c r="A926">
        <v>924</v>
      </c>
      <c r="B926">
        <v>5375.573723076248</v>
      </c>
      <c r="C926">
        <v>5375.573723076248</v>
      </c>
      <c r="D926">
        <v>813.5260538396903</v>
      </c>
      <c r="E926">
        <v>288.5475240440653</v>
      </c>
    </row>
    <row r="927" spans="1:5">
      <c r="A927">
        <v>925</v>
      </c>
      <c r="B927">
        <v>5375.573723076248</v>
      </c>
      <c r="C927">
        <v>5375.573723076248</v>
      </c>
      <c r="D927">
        <v>813.5240936643562</v>
      </c>
      <c r="E927">
        <v>288.5455638687328</v>
      </c>
    </row>
    <row r="928" spans="1:5">
      <c r="A928">
        <v>926</v>
      </c>
      <c r="B928">
        <v>5375.573723076248</v>
      </c>
      <c r="C928">
        <v>5375.573723076248</v>
      </c>
      <c r="D928">
        <v>813.5149265371136</v>
      </c>
      <c r="E928">
        <v>288.5363967414887</v>
      </c>
    </row>
    <row r="929" spans="1:5">
      <c r="A929">
        <v>927</v>
      </c>
      <c r="B929">
        <v>5375.573723076248</v>
      </c>
      <c r="C929">
        <v>5375.573723076248</v>
      </c>
      <c r="D929">
        <v>813.5192786102751</v>
      </c>
      <c r="E929">
        <v>288.5407488146504</v>
      </c>
    </row>
    <row r="930" spans="1:5">
      <c r="A930">
        <v>928</v>
      </c>
      <c r="B930">
        <v>5375.573723076248</v>
      </c>
      <c r="C930">
        <v>5375.573723076248</v>
      </c>
      <c r="D930">
        <v>813.5170184674853</v>
      </c>
      <c r="E930">
        <v>288.5384886718606</v>
      </c>
    </row>
    <row r="931" spans="1:5">
      <c r="A931">
        <v>929</v>
      </c>
      <c r="B931">
        <v>5375.573723076248</v>
      </c>
      <c r="C931">
        <v>5375.573723076248</v>
      </c>
      <c r="D931">
        <v>813.5263280750796</v>
      </c>
      <c r="E931">
        <v>288.5477982794551</v>
      </c>
    </row>
    <row r="932" spans="1:5">
      <c r="A932">
        <v>930</v>
      </c>
      <c r="B932">
        <v>5375.573723076248</v>
      </c>
      <c r="C932">
        <v>5375.573723076248</v>
      </c>
      <c r="D932">
        <v>813.5297740536839</v>
      </c>
      <c r="E932">
        <v>288.5512442580587</v>
      </c>
    </row>
    <row r="933" spans="1:5">
      <c r="A933">
        <v>931</v>
      </c>
      <c r="B933">
        <v>5375.573723076248</v>
      </c>
      <c r="C933">
        <v>5375.573723076248</v>
      </c>
      <c r="D933">
        <v>813.533288104298</v>
      </c>
      <c r="E933">
        <v>288.5547583086741</v>
      </c>
    </row>
    <row r="934" spans="1:5">
      <c r="A934">
        <v>932</v>
      </c>
      <c r="B934">
        <v>5375.573723076248</v>
      </c>
      <c r="C934">
        <v>5375.573723076248</v>
      </c>
      <c r="D934">
        <v>813.5318119180051</v>
      </c>
      <c r="E934">
        <v>288.5532821223794</v>
      </c>
    </row>
    <row r="935" spans="1:5">
      <c r="A935">
        <v>933</v>
      </c>
      <c r="B935">
        <v>5375.573723076248</v>
      </c>
      <c r="C935">
        <v>5375.573723076248</v>
      </c>
      <c r="D935">
        <v>813.535307377648</v>
      </c>
      <c r="E935">
        <v>288.5567775820227</v>
      </c>
    </row>
    <row r="936" spans="1:5">
      <c r="A936">
        <v>934</v>
      </c>
      <c r="B936">
        <v>5375.573723076248</v>
      </c>
      <c r="C936">
        <v>5375.573723076248</v>
      </c>
      <c r="D936">
        <v>813.5192854432349</v>
      </c>
      <c r="E936">
        <v>288.5407556476091</v>
      </c>
    </row>
    <row r="937" spans="1:5">
      <c r="A937">
        <v>935</v>
      </c>
      <c r="B937">
        <v>5375.573723076248</v>
      </c>
      <c r="C937">
        <v>5375.573723076248</v>
      </c>
      <c r="D937">
        <v>813.5172442853273</v>
      </c>
      <c r="E937">
        <v>288.5387144897026</v>
      </c>
    </row>
    <row r="938" spans="1:5">
      <c r="A938">
        <v>936</v>
      </c>
      <c r="B938">
        <v>5375.573723076248</v>
      </c>
      <c r="C938">
        <v>5375.573723076248</v>
      </c>
      <c r="D938">
        <v>813.5143156089549</v>
      </c>
      <c r="E938">
        <v>288.5357858133322</v>
      </c>
    </row>
    <row r="939" spans="1:5">
      <c r="A939">
        <v>937</v>
      </c>
      <c r="B939">
        <v>5375.573723076248</v>
      </c>
      <c r="C939">
        <v>5375.573723076248</v>
      </c>
      <c r="D939">
        <v>813.5105250929038</v>
      </c>
      <c r="E939">
        <v>288.5319952972773</v>
      </c>
    </row>
    <row r="940" spans="1:5">
      <c r="A940">
        <v>938</v>
      </c>
      <c r="B940">
        <v>5375.573723076248</v>
      </c>
      <c r="C940">
        <v>5375.573723076248</v>
      </c>
      <c r="D940">
        <v>813.517305366952</v>
      </c>
      <c r="E940">
        <v>288.5387755713281</v>
      </c>
    </row>
    <row r="941" spans="1:5">
      <c r="A941">
        <v>939</v>
      </c>
      <c r="B941">
        <v>5375.573723076248</v>
      </c>
      <c r="C941">
        <v>5375.573723076248</v>
      </c>
      <c r="D941">
        <v>813.5050660626047</v>
      </c>
      <c r="E941">
        <v>288.5265362669816</v>
      </c>
    </row>
    <row r="942" spans="1:5">
      <c r="A942">
        <v>940</v>
      </c>
      <c r="B942">
        <v>5375.573723076248</v>
      </c>
      <c r="C942">
        <v>5375.573723076248</v>
      </c>
      <c r="D942">
        <v>813.5037775946454</v>
      </c>
      <c r="E942">
        <v>288.5252477990222</v>
      </c>
    </row>
    <row r="943" spans="1:5">
      <c r="A943">
        <v>941</v>
      </c>
      <c r="B943">
        <v>5375.573723076248</v>
      </c>
      <c r="C943">
        <v>5375.573723076248</v>
      </c>
      <c r="D943">
        <v>813.5007267942838</v>
      </c>
      <c r="E943">
        <v>288.5221969986609</v>
      </c>
    </row>
    <row r="944" spans="1:5">
      <c r="A944">
        <v>942</v>
      </c>
      <c r="B944">
        <v>5375.573723076248</v>
      </c>
      <c r="C944">
        <v>5375.573723076248</v>
      </c>
      <c r="D944">
        <v>813.5051626135629</v>
      </c>
      <c r="E944">
        <v>288.5266328179383</v>
      </c>
    </row>
    <row r="945" spans="1:5">
      <c r="A945">
        <v>943</v>
      </c>
      <c r="B945">
        <v>5375.573723076248</v>
      </c>
      <c r="C945">
        <v>5375.573723076248</v>
      </c>
      <c r="D945">
        <v>813.5000418325832</v>
      </c>
      <c r="E945">
        <v>288.5215120369575</v>
      </c>
    </row>
    <row r="946" spans="1:5">
      <c r="A946">
        <v>944</v>
      </c>
      <c r="B946">
        <v>5375.573723076248</v>
      </c>
      <c r="C946">
        <v>5375.573723076248</v>
      </c>
      <c r="D946">
        <v>813.5088670378392</v>
      </c>
      <c r="E946">
        <v>288.5303372422136</v>
      </c>
    </row>
    <row r="947" spans="1:5">
      <c r="A947">
        <v>945</v>
      </c>
      <c r="B947">
        <v>5375.573723076248</v>
      </c>
      <c r="C947">
        <v>5375.573723076248</v>
      </c>
      <c r="D947">
        <v>813.5016685833951</v>
      </c>
      <c r="E947">
        <v>288.5231387877682</v>
      </c>
    </row>
    <row r="948" spans="1:5">
      <c r="A948">
        <v>946</v>
      </c>
      <c r="B948">
        <v>5375.573723076248</v>
      </c>
      <c r="C948">
        <v>5375.573723076248</v>
      </c>
      <c r="D948">
        <v>813.5089021760025</v>
      </c>
      <c r="E948">
        <v>288.5303723803763</v>
      </c>
    </row>
    <row r="949" spans="1:5">
      <c r="A949">
        <v>947</v>
      </c>
      <c r="B949">
        <v>5375.573723076248</v>
      </c>
      <c r="C949">
        <v>5375.573723076248</v>
      </c>
      <c r="D949">
        <v>813.5088542332428</v>
      </c>
      <c r="E949">
        <v>288.5303244376191</v>
      </c>
    </row>
    <row r="950" spans="1:5">
      <c r="A950">
        <v>948</v>
      </c>
      <c r="B950">
        <v>5375.573723076248</v>
      </c>
      <c r="C950">
        <v>5375.573723076248</v>
      </c>
      <c r="D950">
        <v>813.50900495543</v>
      </c>
      <c r="E950">
        <v>288.5304751598053</v>
      </c>
    </row>
    <row r="951" spans="1:5">
      <c r="A951">
        <v>949</v>
      </c>
      <c r="B951">
        <v>5375.573723076248</v>
      </c>
      <c r="C951">
        <v>5375.573723076248</v>
      </c>
      <c r="D951">
        <v>813.5025271595035</v>
      </c>
      <c r="E951">
        <v>288.5239973638803</v>
      </c>
    </row>
    <row r="952" spans="1:5">
      <c r="A952">
        <v>950</v>
      </c>
      <c r="B952">
        <v>5375.573723076248</v>
      </c>
      <c r="C952">
        <v>5375.573723076248</v>
      </c>
      <c r="D952">
        <v>813.5109366405618</v>
      </c>
      <c r="E952">
        <v>288.532406844938</v>
      </c>
    </row>
    <row r="953" spans="1:5">
      <c r="A953">
        <v>951</v>
      </c>
      <c r="B953">
        <v>5375.573723076248</v>
      </c>
      <c r="C953">
        <v>5375.573723076248</v>
      </c>
      <c r="D953">
        <v>813.4991691706094</v>
      </c>
      <c r="E953">
        <v>288.5206393749875</v>
      </c>
    </row>
    <row r="954" spans="1:5">
      <c r="A954">
        <v>952</v>
      </c>
      <c r="B954">
        <v>5375.573723076248</v>
      </c>
      <c r="C954">
        <v>5375.573723076248</v>
      </c>
      <c r="D954">
        <v>813.5024280678633</v>
      </c>
      <c r="E954">
        <v>288.5238982722405</v>
      </c>
    </row>
    <row r="955" spans="1:5">
      <c r="A955">
        <v>953</v>
      </c>
      <c r="B955">
        <v>5375.573723076248</v>
      </c>
      <c r="C955">
        <v>5375.573723076248</v>
      </c>
      <c r="D955">
        <v>813.5067172294958</v>
      </c>
      <c r="E955">
        <v>288.5281874338701</v>
      </c>
    </row>
    <row r="956" spans="1:5">
      <c r="A956">
        <v>954</v>
      </c>
      <c r="B956">
        <v>5375.573723076248</v>
      </c>
      <c r="C956">
        <v>5375.573723076248</v>
      </c>
      <c r="D956">
        <v>813.5063084661396</v>
      </c>
      <c r="E956">
        <v>288.5277786705158</v>
      </c>
    </row>
    <row r="957" spans="1:5">
      <c r="A957">
        <v>955</v>
      </c>
      <c r="B957">
        <v>5375.573723076248</v>
      </c>
      <c r="C957">
        <v>5375.573723076248</v>
      </c>
      <c r="D957">
        <v>813.5040659624287</v>
      </c>
      <c r="E957">
        <v>288.5255361668027</v>
      </c>
    </row>
    <row r="958" spans="1:5">
      <c r="A958">
        <v>956</v>
      </c>
      <c r="B958">
        <v>5375.573723076248</v>
      </c>
      <c r="C958">
        <v>5375.573723076248</v>
      </c>
      <c r="D958">
        <v>813.5083211101561</v>
      </c>
      <c r="E958">
        <v>288.5297913145329</v>
      </c>
    </row>
    <row r="959" spans="1:5">
      <c r="A959">
        <v>957</v>
      </c>
      <c r="B959">
        <v>5375.573723076248</v>
      </c>
      <c r="C959">
        <v>5375.573723076248</v>
      </c>
      <c r="D959">
        <v>813.5093706211787</v>
      </c>
      <c r="E959">
        <v>288.5308408255549</v>
      </c>
    </row>
    <row r="960" spans="1:5">
      <c r="A960">
        <v>958</v>
      </c>
      <c r="B960">
        <v>5375.573723076248</v>
      </c>
      <c r="C960">
        <v>5375.573723076248</v>
      </c>
      <c r="D960">
        <v>813.5000680658552</v>
      </c>
      <c r="E960">
        <v>288.5215382702277</v>
      </c>
    </row>
    <row r="961" spans="1:5">
      <c r="A961">
        <v>959</v>
      </c>
      <c r="B961">
        <v>5375.573723076248</v>
      </c>
      <c r="C961">
        <v>5375.573723076248</v>
      </c>
      <c r="D961">
        <v>813.5006052722271</v>
      </c>
      <c r="E961">
        <v>288.5220754765999</v>
      </c>
    </row>
    <row r="962" spans="1:5">
      <c r="A962">
        <v>960</v>
      </c>
      <c r="B962">
        <v>5375.573723076248</v>
      </c>
      <c r="C962">
        <v>5375.573723076248</v>
      </c>
      <c r="D962">
        <v>813.5014784982516</v>
      </c>
      <c r="E962">
        <v>288.5229487026252</v>
      </c>
    </row>
    <row r="963" spans="1:5">
      <c r="A963">
        <v>961</v>
      </c>
      <c r="B963">
        <v>5375.573723076248</v>
      </c>
      <c r="C963">
        <v>5375.573723076248</v>
      </c>
      <c r="D963">
        <v>813.503266609</v>
      </c>
      <c r="E963">
        <v>288.5247368133762</v>
      </c>
    </row>
    <row r="964" spans="1:5">
      <c r="A964">
        <v>962</v>
      </c>
      <c r="B964">
        <v>5375.573723076248</v>
      </c>
      <c r="C964">
        <v>5375.573723076248</v>
      </c>
      <c r="D964">
        <v>813.5066002589867</v>
      </c>
      <c r="E964">
        <v>288.5280704633639</v>
      </c>
    </row>
    <row r="965" spans="1:5">
      <c r="A965">
        <v>963</v>
      </c>
      <c r="B965">
        <v>5375.573723076248</v>
      </c>
      <c r="C965">
        <v>5375.573723076248</v>
      </c>
      <c r="D965">
        <v>813.503739285089</v>
      </c>
      <c r="E965">
        <v>288.525209489465</v>
      </c>
    </row>
    <row r="966" spans="1:5">
      <c r="A966">
        <v>964</v>
      </c>
      <c r="B966">
        <v>5375.573723076248</v>
      </c>
      <c r="C966">
        <v>5375.573723076248</v>
      </c>
      <c r="D966">
        <v>813.4904678227173</v>
      </c>
      <c r="E966">
        <v>288.5119380270937</v>
      </c>
    </row>
    <row r="967" spans="1:5">
      <c r="A967">
        <v>965</v>
      </c>
      <c r="B967">
        <v>5375.573723076248</v>
      </c>
      <c r="C967">
        <v>5375.573723076248</v>
      </c>
      <c r="D967">
        <v>813.5051569180607</v>
      </c>
      <c r="E967">
        <v>288.5266271224369</v>
      </c>
    </row>
    <row r="968" spans="1:5">
      <c r="A968">
        <v>966</v>
      </c>
      <c r="B968">
        <v>5375.573723076248</v>
      </c>
      <c r="C968">
        <v>5375.573723076248</v>
      </c>
      <c r="D968">
        <v>813.5178142430389</v>
      </c>
      <c r="E968">
        <v>288.5392844474156</v>
      </c>
    </row>
    <row r="969" spans="1:5">
      <c r="A969">
        <v>967</v>
      </c>
      <c r="B969">
        <v>5375.573723076248</v>
      </c>
      <c r="C969">
        <v>5375.573723076248</v>
      </c>
      <c r="D969">
        <v>813.5104662916251</v>
      </c>
      <c r="E969">
        <v>288.5319364960015</v>
      </c>
    </row>
    <row r="970" spans="1:5">
      <c r="A970">
        <v>968</v>
      </c>
      <c r="B970">
        <v>5375.573723076248</v>
      </c>
      <c r="C970">
        <v>5375.573723076248</v>
      </c>
      <c r="D970">
        <v>813.4975289389372</v>
      </c>
      <c r="E970">
        <v>288.5189991433114</v>
      </c>
    </row>
    <row r="971" spans="1:5">
      <c r="A971">
        <v>969</v>
      </c>
      <c r="B971">
        <v>5375.573723076248</v>
      </c>
      <c r="C971">
        <v>5375.573723076248</v>
      </c>
      <c r="D971">
        <v>813.5086019532772</v>
      </c>
      <c r="E971">
        <v>288.5300721576526</v>
      </c>
    </row>
    <row r="972" spans="1:5">
      <c r="A972">
        <v>970</v>
      </c>
      <c r="B972">
        <v>5375.573723076248</v>
      </c>
      <c r="C972">
        <v>5375.573723076248</v>
      </c>
      <c r="D972">
        <v>813.503128566653</v>
      </c>
      <c r="E972">
        <v>288.5245987710267</v>
      </c>
    </row>
    <row r="973" spans="1:5">
      <c r="A973">
        <v>971</v>
      </c>
      <c r="B973">
        <v>5375.573723076248</v>
      </c>
      <c r="C973">
        <v>5375.573723076248</v>
      </c>
      <c r="D973">
        <v>813.5086249008796</v>
      </c>
      <c r="E973">
        <v>288.5300951052552</v>
      </c>
    </row>
    <row r="974" spans="1:5">
      <c r="A974">
        <v>972</v>
      </c>
      <c r="B974">
        <v>5375.573723076248</v>
      </c>
      <c r="C974">
        <v>5375.573723076248</v>
      </c>
      <c r="D974">
        <v>813.506553852169</v>
      </c>
      <c r="E974">
        <v>288.5280240565448</v>
      </c>
    </row>
    <row r="975" spans="1:5">
      <c r="A975">
        <v>973</v>
      </c>
      <c r="B975">
        <v>5375.573723076248</v>
      </c>
      <c r="C975">
        <v>5375.573723076248</v>
      </c>
      <c r="D975">
        <v>813.5026345467551</v>
      </c>
      <c r="E975">
        <v>288.5241047511301</v>
      </c>
    </row>
    <row r="976" spans="1:5">
      <c r="A976">
        <v>974</v>
      </c>
      <c r="B976">
        <v>5375.573723076248</v>
      </c>
      <c r="C976">
        <v>5375.573723076248</v>
      </c>
      <c r="D976">
        <v>813.5079243970227</v>
      </c>
      <c r="E976">
        <v>288.529394601397</v>
      </c>
    </row>
    <row r="977" spans="1:5">
      <c r="A977">
        <v>975</v>
      </c>
      <c r="B977">
        <v>5375.573723076248</v>
      </c>
      <c r="C977">
        <v>5375.573723076248</v>
      </c>
      <c r="D977">
        <v>813.5027398809458</v>
      </c>
      <c r="E977">
        <v>288.5242100853188</v>
      </c>
    </row>
    <row r="978" spans="1:5">
      <c r="A978">
        <v>976</v>
      </c>
      <c r="B978">
        <v>5375.573723076248</v>
      </c>
      <c r="C978">
        <v>5375.573723076248</v>
      </c>
      <c r="D978">
        <v>813.5196802231244</v>
      </c>
      <c r="E978">
        <v>288.541150427499</v>
      </c>
    </row>
    <row r="979" spans="1:5">
      <c r="A979">
        <v>977</v>
      </c>
      <c r="B979">
        <v>5375.573723076248</v>
      </c>
      <c r="C979">
        <v>5375.573723076248</v>
      </c>
      <c r="D979">
        <v>813.5053157558443</v>
      </c>
      <c r="E979">
        <v>288.5267859602215</v>
      </c>
    </row>
    <row r="980" spans="1:5">
      <c r="A980">
        <v>978</v>
      </c>
      <c r="B980">
        <v>5375.573723076248</v>
      </c>
      <c r="C980">
        <v>5375.573723076248</v>
      </c>
      <c r="D980">
        <v>813.5055455234923</v>
      </c>
      <c r="E980">
        <v>288.5270157278665</v>
      </c>
    </row>
    <row r="981" spans="1:5">
      <c r="A981">
        <v>979</v>
      </c>
      <c r="B981">
        <v>5375.573723076248</v>
      </c>
      <c r="C981">
        <v>5375.573723076248</v>
      </c>
      <c r="D981">
        <v>813.5072123542732</v>
      </c>
      <c r="E981">
        <v>288.5286825586473</v>
      </c>
    </row>
    <row r="982" spans="1:5">
      <c r="A982">
        <v>980</v>
      </c>
      <c r="B982">
        <v>5375.573723076248</v>
      </c>
      <c r="C982">
        <v>5375.573723076248</v>
      </c>
      <c r="D982">
        <v>813.5170782573085</v>
      </c>
      <c r="E982">
        <v>288.5385484616832</v>
      </c>
    </row>
    <row r="983" spans="1:5">
      <c r="A983">
        <v>981</v>
      </c>
      <c r="B983">
        <v>5375.573723076248</v>
      </c>
      <c r="C983">
        <v>5375.573723076248</v>
      </c>
      <c r="D983">
        <v>813.504677877747</v>
      </c>
      <c r="E983">
        <v>288.5261480821224</v>
      </c>
    </row>
    <row r="984" spans="1:5">
      <c r="A984">
        <v>982</v>
      </c>
      <c r="B984">
        <v>5375.573723076248</v>
      </c>
      <c r="C984">
        <v>5375.573723076248</v>
      </c>
      <c r="D984">
        <v>813.5115035641905</v>
      </c>
      <c r="E984">
        <v>288.5329737685653</v>
      </c>
    </row>
    <row r="985" spans="1:5">
      <c r="A985">
        <v>983</v>
      </c>
      <c r="B985">
        <v>5375.573723076248</v>
      </c>
      <c r="C985">
        <v>5375.573723076248</v>
      </c>
      <c r="D985">
        <v>813.5104380130339</v>
      </c>
      <c r="E985">
        <v>288.5319082174068</v>
      </c>
    </row>
    <row r="986" spans="1:5">
      <c r="A986">
        <v>984</v>
      </c>
      <c r="B986">
        <v>5375.573723076248</v>
      </c>
      <c r="C986">
        <v>5375.573723076248</v>
      </c>
      <c r="D986">
        <v>813.511073103205</v>
      </c>
      <c r="E986">
        <v>288.5325433075799</v>
      </c>
    </row>
    <row r="987" spans="1:5">
      <c r="A987">
        <v>985</v>
      </c>
      <c r="B987">
        <v>5375.573723076248</v>
      </c>
      <c r="C987">
        <v>5375.573723076248</v>
      </c>
      <c r="D987">
        <v>813.5113785437281</v>
      </c>
      <c r="E987">
        <v>288.532848748103</v>
      </c>
    </row>
    <row r="988" spans="1:5">
      <c r="A988">
        <v>986</v>
      </c>
      <c r="B988">
        <v>5375.573723076248</v>
      </c>
      <c r="C988">
        <v>5375.573723076248</v>
      </c>
      <c r="D988">
        <v>813.5179458925876</v>
      </c>
      <c r="E988">
        <v>288.5394160969632</v>
      </c>
    </row>
    <row r="989" spans="1:5">
      <c r="A989">
        <v>987</v>
      </c>
      <c r="B989">
        <v>5375.573723076248</v>
      </c>
      <c r="C989">
        <v>5375.573723076248</v>
      </c>
      <c r="D989">
        <v>813.5075959496251</v>
      </c>
      <c r="E989">
        <v>288.5290661540005</v>
      </c>
    </row>
    <row r="990" spans="1:5">
      <c r="A990">
        <v>988</v>
      </c>
      <c r="B990">
        <v>5375.573723076248</v>
      </c>
      <c r="C990">
        <v>5375.573723076248</v>
      </c>
      <c r="D990">
        <v>813.5140861665558</v>
      </c>
      <c r="E990">
        <v>288.5355563709318</v>
      </c>
    </row>
    <row r="991" spans="1:5">
      <c r="A991">
        <v>989</v>
      </c>
      <c r="B991">
        <v>5375.573723076248</v>
      </c>
      <c r="C991">
        <v>5375.573723076248</v>
      </c>
      <c r="D991">
        <v>813.5105035980414</v>
      </c>
      <c r="E991">
        <v>288.5319738024159</v>
      </c>
    </row>
    <row r="992" spans="1:5">
      <c r="A992">
        <v>990</v>
      </c>
      <c r="B992">
        <v>5375.573723076248</v>
      </c>
      <c r="C992">
        <v>5375.573723076248</v>
      </c>
      <c r="D992">
        <v>813.5042201011973</v>
      </c>
      <c r="E992">
        <v>288.5256903055717</v>
      </c>
    </row>
    <row r="993" spans="1:5">
      <c r="A993">
        <v>991</v>
      </c>
      <c r="B993">
        <v>5375.573723076248</v>
      </c>
      <c r="C993">
        <v>5375.573723076248</v>
      </c>
      <c r="D993">
        <v>813.5122617893176</v>
      </c>
      <c r="E993">
        <v>288.533731993692</v>
      </c>
    </row>
    <row r="994" spans="1:5">
      <c r="A994">
        <v>992</v>
      </c>
      <c r="B994">
        <v>5375.573723076248</v>
      </c>
      <c r="C994">
        <v>5375.573723076248</v>
      </c>
      <c r="D994">
        <v>813.5266761701411</v>
      </c>
      <c r="E994">
        <v>288.5481463745137</v>
      </c>
    </row>
    <row r="995" spans="1:5">
      <c r="A995">
        <v>993</v>
      </c>
      <c r="B995">
        <v>5375.573723076248</v>
      </c>
      <c r="C995">
        <v>5375.573723076248</v>
      </c>
      <c r="D995">
        <v>813.5129428830219</v>
      </c>
      <c r="E995">
        <v>288.5344130873978</v>
      </c>
    </row>
    <row r="996" spans="1:5">
      <c r="A996">
        <v>994</v>
      </c>
      <c r="B996">
        <v>5375.573723076248</v>
      </c>
      <c r="C996">
        <v>5375.573723076248</v>
      </c>
      <c r="D996">
        <v>813.4970786114662</v>
      </c>
      <c r="E996">
        <v>288.5185488158411</v>
      </c>
    </row>
    <row r="997" spans="1:5">
      <c r="A997">
        <v>995</v>
      </c>
      <c r="B997">
        <v>5375.573723076248</v>
      </c>
      <c r="C997">
        <v>5375.573723076248</v>
      </c>
      <c r="D997">
        <v>813.5086827983029</v>
      </c>
      <c r="E997">
        <v>288.5301530026787</v>
      </c>
    </row>
    <row r="998" spans="1:5">
      <c r="A998">
        <v>996</v>
      </c>
      <c r="B998">
        <v>5375.573723076248</v>
      </c>
      <c r="C998">
        <v>5375.573723076248</v>
      </c>
      <c r="D998">
        <v>813.5083765478802</v>
      </c>
      <c r="E998">
        <v>288.5298467522574</v>
      </c>
    </row>
    <row r="999" spans="1:5">
      <c r="A999">
        <v>997</v>
      </c>
      <c r="B999">
        <v>5375.573723076248</v>
      </c>
      <c r="C999">
        <v>5375.573723076248</v>
      </c>
      <c r="D999">
        <v>813.5114033050257</v>
      </c>
      <c r="E999">
        <v>288.5328735093997</v>
      </c>
    </row>
    <row r="1000" spans="1:5">
      <c r="A1000">
        <v>998</v>
      </c>
      <c r="B1000">
        <v>5375.573723076248</v>
      </c>
      <c r="C1000">
        <v>5375.573723076248</v>
      </c>
      <c r="D1000">
        <v>813.5072995823535</v>
      </c>
      <c r="E1000">
        <v>288.5287697867303</v>
      </c>
    </row>
    <row r="1001" spans="1:5">
      <c r="A1001">
        <v>999</v>
      </c>
      <c r="B1001">
        <v>5375.573723076248</v>
      </c>
      <c r="C1001">
        <v>5375.573723076248</v>
      </c>
      <c r="D1001">
        <v>813.5084387161039</v>
      </c>
      <c r="E1001">
        <v>288.5299089204798</v>
      </c>
    </row>
    <row r="1002" spans="1:5">
      <c r="A1002">
        <v>1000</v>
      </c>
      <c r="B1002">
        <v>5375.573723076248</v>
      </c>
      <c r="C1002">
        <v>5375.573723076248</v>
      </c>
      <c r="D1002">
        <v>813.5187319422398</v>
      </c>
      <c r="E1002">
        <v>288.5402021466161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0.4053195500461537</v>
      </c>
      <c r="I2">
        <v>0.1721960755992978</v>
      </c>
      <c r="J2">
        <v>0</v>
      </c>
      <c r="K2">
        <v>2.816872946623241</v>
      </c>
      <c r="L2">
        <v>915.6359169172097</v>
      </c>
      <c r="M2">
        <v>412.7475641243888</v>
      </c>
      <c r="N2">
        <v>427.5527818452292</v>
      </c>
    </row>
    <row r="3" spans="1:15">
      <c r="A3">
        <v>1</v>
      </c>
      <c r="B3">
        <v>1</v>
      </c>
      <c r="C3">
        <v>187.5958333333334</v>
      </c>
      <c r="D3">
        <v>0.4039314178373005</v>
      </c>
      <c r="E3">
        <v>38.80423059419271</v>
      </c>
      <c r="F3">
        <v>191.7192389878469</v>
      </c>
      <c r="G3">
        <v>41665.66066759652</v>
      </c>
      <c r="H3">
        <v>0.3511927733815523</v>
      </c>
      <c r="I3">
        <v>0.1492008400489211</v>
      </c>
      <c r="J3">
        <v>10.03210852671998</v>
      </c>
      <c r="K3">
        <v>2.816872946623241</v>
      </c>
      <c r="L3">
        <v>915.6359169172097</v>
      </c>
      <c r="M3">
        <v>476.3613310225666</v>
      </c>
      <c r="N3">
        <v>2412.738729615297</v>
      </c>
    </row>
    <row r="4" spans="1:15">
      <c r="A4">
        <v>2</v>
      </c>
      <c r="B4">
        <v>1.089614935822637</v>
      </c>
      <c r="C4">
        <v>196.3958333333333</v>
      </c>
      <c r="D4">
        <v>0.4044564989187983</v>
      </c>
      <c r="E4">
        <v>39.68496132248851</v>
      </c>
      <c r="F4">
        <v>184.4150937712462</v>
      </c>
      <c r="G4">
        <v>42170.91190057866</v>
      </c>
      <c r="H4">
        <v>0.347658735070235</v>
      </c>
      <c r="I4">
        <v>0.1476994381842513</v>
      </c>
      <c r="J4">
        <v>10.18780498016605</v>
      </c>
      <c r="K4">
        <v>2.816872946623241</v>
      </c>
      <c r="L4">
        <v>915.6359169172097</v>
      </c>
      <c r="M4">
        <v>481.2036635286782</v>
      </c>
      <c r="N4">
        <v>2216.397160900972</v>
      </c>
    </row>
    <row r="5" spans="1:15">
      <c r="A5">
        <v>3</v>
      </c>
      <c r="B5">
        <v>1.171543444270717</v>
      </c>
      <c r="C5">
        <v>205.1958333333333</v>
      </c>
      <c r="D5">
        <v>0.404007834960077</v>
      </c>
      <c r="E5">
        <v>40.52210605687535</v>
      </c>
      <c r="F5">
        <v>178.0100379386953</v>
      </c>
      <c r="G5">
        <v>42788.03601273896</v>
      </c>
      <c r="H5">
        <v>0.3467156326447504</v>
      </c>
      <c r="I5">
        <v>0.147298770275343</v>
      </c>
      <c r="J5">
        <v>10.38429862880356</v>
      </c>
      <c r="K5">
        <v>2.816872946623241</v>
      </c>
      <c r="L5">
        <v>915.6359169172097</v>
      </c>
      <c r="M5">
        <v>482.5125873252906</v>
      </c>
      <c r="N5">
        <v>2081.574580392516</v>
      </c>
    </row>
    <row r="6" spans="1:15">
      <c r="A6">
        <v>4</v>
      </c>
      <c r="B6">
        <v>1.242970594548186</v>
      </c>
      <c r="C6">
        <v>213.5375</v>
      </c>
      <c r="D6">
        <v>0.4072071473222557</v>
      </c>
      <c r="E6">
        <v>41.28681022601702</v>
      </c>
      <c r="F6">
        <v>171.4839402660324</v>
      </c>
      <c r="G6">
        <v>42970.70364879705</v>
      </c>
      <c r="H6">
        <v>0.3477534801691721</v>
      </c>
      <c r="I6">
        <v>0.1477396897196568</v>
      </c>
      <c r="J6">
        <v>10.60409656432726</v>
      </c>
      <c r="K6">
        <v>2.816872946623241</v>
      </c>
      <c r="L6">
        <v>915.6359169172097</v>
      </c>
      <c r="M6">
        <v>481.0725600565037</v>
      </c>
      <c r="N6">
        <v>1999.268384596892</v>
      </c>
    </row>
    <row r="7" spans="1:15">
      <c r="A7">
        <v>5</v>
      </c>
      <c r="B7">
        <v>1.309027060524685</v>
      </c>
      <c r="C7">
        <v>221.8791666666667</v>
      </c>
      <c r="D7">
        <v>0.4169538909750245</v>
      </c>
      <c r="E7">
        <v>42.03106849730443</v>
      </c>
      <c r="F7">
        <v>164.1170181418566</v>
      </c>
      <c r="G7">
        <v>42562.49430194792</v>
      </c>
      <c r="H7">
        <v>0.3497103641762035</v>
      </c>
      <c r="I7">
        <v>0.1485710528907041</v>
      </c>
      <c r="J7">
        <v>10.82571802714775</v>
      </c>
      <c r="K7">
        <v>2.816872946623241</v>
      </c>
      <c r="L7">
        <v>915.6359169172097</v>
      </c>
      <c r="M7">
        <v>478.3806089580218</v>
      </c>
      <c r="N7">
        <v>1926.596873237216</v>
      </c>
    </row>
    <row r="8" spans="1:15">
      <c r="A8">
        <v>6</v>
      </c>
      <c r="B8">
        <v>1.367045681228805</v>
      </c>
      <c r="C8">
        <v>229.7625</v>
      </c>
      <c r="D8">
        <v>0.4253919369968457</v>
      </c>
      <c r="E8">
        <v>42.74171162151557</v>
      </c>
      <c r="F8">
        <v>157.5821197441308</v>
      </c>
      <c r="G8">
        <v>42147.12343510296</v>
      </c>
      <c r="H8">
        <v>0.3515310388347912</v>
      </c>
      <c r="I8">
        <v>0.1493445488425184</v>
      </c>
      <c r="J8">
        <v>11.03477237944712</v>
      </c>
      <c r="K8">
        <v>2.816872946623241</v>
      </c>
      <c r="L8">
        <v>915.6359169172097</v>
      </c>
      <c r="M8">
        <v>475.9029459477318</v>
      </c>
      <c r="N8">
        <v>1874.7739762919</v>
      </c>
    </row>
    <row r="9" spans="1:15">
      <c r="A9">
        <v>7</v>
      </c>
      <c r="B9">
        <v>1.421215043394408</v>
      </c>
      <c r="C9">
        <v>237.6458333333333</v>
      </c>
      <c r="D9">
        <v>0.4321562535263554</v>
      </c>
      <c r="E9">
        <v>43.45484223450976</v>
      </c>
      <c r="F9">
        <v>151.6235010286931</v>
      </c>
      <c r="G9">
        <v>41799.58636944384</v>
      </c>
      <c r="H9">
        <v>0.3531328851981519</v>
      </c>
      <c r="I9">
        <v>0.1500250777177042</v>
      </c>
      <c r="J9">
        <v>11.23450458426238</v>
      </c>
      <c r="K9">
        <v>2.816872946623241</v>
      </c>
      <c r="L9">
        <v>915.6359169172097</v>
      </c>
      <c r="M9">
        <v>473.7442022134794</v>
      </c>
      <c r="N9">
        <v>1825.708220561172</v>
      </c>
    </row>
    <row r="10" spans="1:15">
      <c r="A10">
        <v>8</v>
      </c>
      <c r="B10">
        <v>1.455180222683526</v>
      </c>
      <c r="C10">
        <v>242.8708333333333</v>
      </c>
      <c r="D10">
        <v>0.4359695439435594</v>
      </c>
      <c r="E10">
        <v>43.84407421824205</v>
      </c>
      <c r="F10">
        <v>148.3228189728562</v>
      </c>
      <c r="G10">
        <v>41780.77315225468</v>
      </c>
      <c r="H10">
        <v>0.3554992801791459</v>
      </c>
      <c r="I10">
        <v>0.1510304176501073</v>
      </c>
      <c r="J10">
        <v>11.43624310896129</v>
      </c>
      <c r="K10">
        <v>2.816872946623241</v>
      </c>
      <c r="L10">
        <v>915.6359169172097</v>
      </c>
      <c r="M10">
        <v>470.5907052448583</v>
      </c>
      <c r="N10">
        <v>1810.051026709995</v>
      </c>
    </row>
    <row r="11" spans="1:15">
      <c r="A11">
        <v>9</v>
      </c>
      <c r="B11">
        <v>1.494390288762186</v>
      </c>
      <c r="C11">
        <v>249.1958333333333</v>
      </c>
      <c r="D11">
        <v>0.4351585014048277</v>
      </c>
      <c r="E11">
        <v>44.39989739444781</v>
      </c>
      <c r="F11">
        <v>144.523979998376</v>
      </c>
      <c r="G11">
        <v>41763.74712437185</v>
      </c>
      <c r="H11">
        <v>0.3563912329990587</v>
      </c>
      <c r="I11">
        <v>0.1514093551456986</v>
      </c>
      <c r="J11">
        <v>11.61380119702797</v>
      </c>
      <c r="K11">
        <v>2.816872946623241</v>
      </c>
      <c r="L11">
        <v>915.6359169172097</v>
      </c>
      <c r="M11">
        <v>469.4129414064043</v>
      </c>
      <c r="N11">
        <v>1781.168732470655</v>
      </c>
    </row>
    <row r="12" spans="1:15">
      <c r="A12">
        <v>10</v>
      </c>
      <c r="B12">
        <v>1.523981247746124</v>
      </c>
      <c r="C12">
        <v>254.1916666666667</v>
      </c>
      <c r="D12">
        <v>0.4367955055986888</v>
      </c>
      <c r="E12">
        <v>44.77350973609889</v>
      </c>
      <c r="F12">
        <v>141.6580223976638</v>
      </c>
      <c r="G12">
        <v>41750.77747961355</v>
      </c>
      <c r="H12">
        <v>0.3585835461385927</v>
      </c>
      <c r="I12">
        <v>0.1523407380979138</v>
      </c>
      <c r="J12">
        <v>11.79696422282652</v>
      </c>
      <c r="K12">
        <v>2.816872946623241</v>
      </c>
      <c r="L12">
        <v>915.6359169172097</v>
      </c>
      <c r="M12">
        <v>466.543037947659</v>
      </c>
      <c r="N12">
        <v>1768.472830497072</v>
      </c>
    </row>
    <row r="13" spans="1:15">
      <c r="A13">
        <v>11</v>
      </c>
      <c r="B13">
        <v>1.558549040324001</v>
      </c>
      <c r="C13">
        <v>260.2875</v>
      </c>
      <c r="D13">
        <v>0.4352917317277828</v>
      </c>
      <c r="E13">
        <v>45.31526906020377</v>
      </c>
      <c r="F13">
        <v>138.3173814892517</v>
      </c>
      <c r="G13">
        <v>41738.77072844841</v>
      </c>
      <c r="H13">
        <v>0.3592582251364588</v>
      </c>
      <c r="I13">
        <v>0.152627368919715</v>
      </c>
      <c r="J13">
        <v>11.95303320254751</v>
      </c>
      <c r="K13">
        <v>2.816872946623241</v>
      </c>
      <c r="L13">
        <v>915.6359169172097</v>
      </c>
      <c r="M13">
        <v>465.6668804451127</v>
      </c>
      <c r="N13">
        <v>1742.271076704053</v>
      </c>
    </row>
    <row r="14" spans="1:15">
      <c r="A14">
        <v>12</v>
      </c>
      <c r="B14">
        <v>1.584471727477089</v>
      </c>
      <c r="C14">
        <v>265.0541666666667</v>
      </c>
      <c r="D14">
        <v>0.4356886751713923</v>
      </c>
      <c r="E14">
        <v>45.67353373362287</v>
      </c>
      <c r="F14">
        <v>135.8120992298444</v>
      </c>
      <c r="G14">
        <v>41729.32542891532</v>
      </c>
      <c r="H14">
        <v>0.3612847547494365</v>
      </c>
      <c r="I14">
        <v>0.1534883203502611</v>
      </c>
      <c r="J14">
        <v>12.11753992688396</v>
      </c>
      <c r="K14">
        <v>2.816872946623241</v>
      </c>
      <c r="L14">
        <v>915.6359169172097</v>
      </c>
      <c r="M14">
        <v>463.0548473864303</v>
      </c>
      <c r="N14">
        <v>1731.483075576247</v>
      </c>
    </row>
    <row r="15" spans="1:15">
      <c r="A15">
        <v>13</v>
      </c>
      <c r="B15">
        <v>1.615124344442565</v>
      </c>
      <c r="C15">
        <v>270.9208333333333</v>
      </c>
      <c r="D15">
        <v>0.4338794100109538</v>
      </c>
      <c r="E15">
        <v>46.20161868784798</v>
      </c>
      <c r="F15">
        <v>132.8548380540147</v>
      </c>
      <c r="G15">
        <v>41720.48673559868</v>
      </c>
      <c r="H15">
        <v>0.3617488573618672</v>
      </c>
      <c r="I15">
        <v>0.1536854898391911</v>
      </c>
      <c r="J15">
        <v>12.25321335237824</v>
      </c>
      <c r="K15">
        <v>2.816872946623241</v>
      </c>
      <c r="L15">
        <v>915.6359169172097</v>
      </c>
      <c r="M15">
        <v>462.4607751177881</v>
      </c>
      <c r="N15">
        <v>1707.096872422849</v>
      </c>
    </row>
    <row r="16" spans="1:15">
      <c r="A16">
        <v>14</v>
      </c>
      <c r="B16">
        <v>1.63793677204659</v>
      </c>
      <c r="C16">
        <v>275.4583333333333</v>
      </c>
      <c r="D16">
        <v>0.4335407274667347</v>
      </c>
      <c r="E16">
        <v>46.5448096213534</v>
      </c>
      <c r="F16">
        <v>130.6535216700517</v>
      </c>
      <c r="G16">
        <v>41713.40250640723</v>
      </c>
      <c r="H16">
        <v>0.3636155792653104</v>
      </c>
      <c r="I16">
        <v>0.1544785485159107</v>
      </c>
      <c r="J16">
        <v>12.39988531990668</v>
      </c>
      <c r="K16">
        <v>2.816872946623241</v>
      </c>
      <c r="L16">
        <v>915.6359169172097</v>
      </c>
      <c r="M16">
        <v>460.0866038566454</v>
      </c>
      <c r="N16">
        <v>1697.631141764708</v>
      </c>
    </row>
    <row r="17" spans="1:14">
      <c r="A17">
        <v>15</v>
      </c>
      <c r="B17">
        <v>1.665253546388391</v>
      </c>
      <c r="C17">
        <v>281.0958333333334</v>
      </c>
      <c r="D17">
        <v>0.431621439478603</v>
      </c>
      <c r="E17">
        <v>47.05960965369001</v>
      </c>
      <c r="F17">
        <v>128.0213254507346</v>
      </c>
      <c r="G17">
        <v>41706.72218370545</v>
      </c>
      <c r="H17">
        <v>0.3638738456961985</v>
      </c>
      <c r="I17">
        <v>0.1545882705015709</v>
      </c>
      <c r="J17">
        <v>12.51670644907123</v>
      </c>
      <c r="K17">
        <v>2.816872946623241</v>
      </c>
      <c r="L17">
        <v>915.6359169172097</v>
      </c>
      <c r="M17">
        <v>459.7600485779854</v>
      </c>
      <c r="N17">
        <v>1674.562096893599</v>
      </c>
    </row>
    <row r="18" spans="1:14">
      <c r="A18">
        <v>16</v>
      </c>
      <c r="B18">
        <v>1.685402280391842</v>
      </c>
      <c r="C18">
        <v>285.4041666666668</v>
      </c>
      <c r="D18">
        <v>0.4308440467879986</v>
      </c>
      <c r="E18">
        <v>47.38798895630479</v>
      </c>
      <c r="F18">
        <v>126.079296234924</v>
      </c>
      <c r="G18">
        <v>41701.31281137786</v>
      </c>
      <c r="H18">
        <v>0.3655854655800857</v>
      </c>
      <c r="I18">
        <v>0.1553154355911639</v>
      </c>
      <c r="J18">
        <v>12.64665956537963</v>
      </c>
      <c r="K18">
        <v>2.816872946623241</v>
      </c>
      <c r="L18">
        <v>915.6359169172097</v>
      </c>
      <c r="M18">
        <v>457.6075165025824</v>
      </c>
      <c r="N18">
        <v>1666.029076668418</v>
      </c>
    </row>
    <row r="19" spans="1:14">
      <c r="A19">
        <v>17</v>
      </c>
      <c r="B19">
        <v>1.709850275807723</v>
      </c>
      <c r="C19">
        <v>290.8125000000001</v>
      </c>
      <c r="D19">
        <v>0.4289210772307396</v>
      </c>
      <c r="E19">
        <v>47.88988766018399</v>
      </c>
      <c r="F19">
        <v>123.7257379353167</v>
      </c>
      <c r="G19">
        <v>41696.18218630981</v>
      </c>
      <c r="H19">
        <v>0.3656413877037647</v>
      </c>
      <c r="I19">
        <v>0.1553391935624623</v>
      </c>
      <c r="J19">
        <v>12.74622828246347</v>
      </c>
      <c r="K19">
        <v>2.816872946623241</v>
      </c>
      <c r="L19">
        <v>915.6359169172097</v>
      </c>
      <c r="M19">
        <v>457.5375288452898</v>
      </c>
      <c r="N19">
        <v>1643.848034605202</v>
      </c>
    </row>
    <row r="20" spans="1:14">
      <c r="A20">
        <v>18</v>
      </c>
      <c r="B20">
        <v>1.727696611750078</v>
      </c>
      <c r="C20">
        <v>294.8916666666667</v>
      </c>
      <c r="D20">
        <v>0.4278903583092916</v>
      </c>
      <c r="E20">
        <v>48.20370410191973</v>
      </c>
      <c r="F20">
        <v>122.0071965023869</v>
      </c>
      <c r="G20">
        <v>41692.010903514</v>
      </c>
      <c r="H20">
        <v>0.3672017234563914</v>
      </c>
      <c r="I20">
        <v>0.1560020870577033</v>
      </c>
      <c r="J20">
        <v>12.86063258628442</v>
      </c>
      <c r="K20">
        <v>2.816872946623241</v>
      </c>
      <c r="L20">
        <v>915.6359169172097</v>
      </c>
      <c r="M20">
        <v>455.5933327295817</v>
      </c>
      <c r="N20">
        <v>1636.007471704792</v>
      </c>
    </row>
    <row r="21" spans="1:14">
      <c r="A21">
        <v>19</v>
      </c>
      <c r="B21">
        <v>1.749656331144035</v>
      </c>
      <c r="C21">
        <v>300.0708333333334</v>
      </c>
      <c r="D21">
        <v>0.4260243412704872</v>
      </c>
      <c r="E21">
        <v>48.69307984118064</v>
      </c>
      <c r="F21">
        <v>119.8947524861668</v>
      </c>
      <c r="G21">
        <v>41688.03644131685</v>
      </c>
      <c r="H21">
        <v>0.367057864607075</v>
      </c>
      <c r="I21">
        <v>0.1559409700222934</v>
      </c>
      <c r="J21">
        <v>12.94446264832992</v>
      </c>
      <c r="K21">
        <v>2.816872946623241</v>
      </c>
      <c r="L21">
        <v>915.6359169172097</v>
      </c>
      <c r="M21">
        <v>455.7718907688506</v>
      </c>
      <c r="N21">
        <v>1614.48431468488</v>
      </c>
    </row>
    <row r="22" spans="1:14">
      <c r="A22">
        <v>20</v>
      </c>
      <c r="B22">
        <v>1.765495400392097</v>
      </c>
      <c r="C22">
        <v>303.9208333333334</v>
      </c>
      <c r="D22">
        <v>0.424861165745346</v>
      </c>
      <c r="E22">
        <v>48.99257007092133</v>
      </c>
      <c r="F22">
        <v>118.370643999794</v>
      </c>
      <c r="G22">
        <v>41684.80939292273</v>
      </c>
      <c r="H22">
        <v>0.3684700430973179</v>
      </c>
      <c r="I22">
        <v>0.1565409203430659</v>
      </c>
      <c r="J22">
        <v>13.04444498674763</v>
      </c>
      <c r="K22">
        <v>2.816872946623241</v>
      </c>
      <c r="L22">
        <v>915.6359169172097</v>
      </c>
      <c r="M22">
        <v>454.025123907722</v>
      </c>
      <c r="N22">
        <v>1607.194415878395</v>
      </c>
    </row>
    <row r="23" spans="1:14">
      <c r="A23">
        <v>21</v>
      </c>
      <c r="B23">
        <v>1.78527971509126</v>
      </c>
      <c r="C23">
        <v>308.8708333333334</v>
      </c>
      <c r="D23">
        <v>0.423087756865764</v>
      </c>
      <c r="E23">
        <v>49.46979881266325</v>
      </c>
      <c r="F23">
        <v>116.4686262506881</v>
      </c>
      <c r="G23">
        <v>41681.72315415841</v>
      </c>
      <c r="H23">
        <v>0.3681282048341724</v>
      </c>
      <c r="I23">
        <v>0.1563956936758681</v>
      </c>
      <c r="J23">
        <v>13.11391667400216</v>
      </c>
      <c r="K23">
        <v>2.816872946623241</v>
      </c>
      <c r="L23">
        <v>915.6359169172097</v>
      </c>
      <c r="M23">
        <v>454.4467247460781</v>
      </c>
      <c r="N23">
        <v>1586.254929606895</v>
      </c>
    </row>
    <row r="24" spans="1:14">
      <c r="A24">
        <v>22</v>
      </c>
      <c r="B24">
        <v>1.799354649457318</v>
      </c>
      <c r="C24">
        <v>312.4916666666667</v>
      </c>
      <c r="D24">
        <v>0.4218736781459171</v>
      </c>
      <c r="E24">
        <v>49.75518952415074</v>
      </c>
      <c r="F24">
        <v>115.1151245294567</v>
      </c>
      <c r="G24">
        <v>41679.23410518283</v>
      </c>
      <c r="H24">
        <v>0.3693947761262888</v>
      </c>
      <c r="I24">
        <v>0.1569337841922133</v>
      </c>
      <c r="J24">
        <v>13.20052449055107</v>
      </c>
      <c r="K24">
        <v>2.816872946623241</v>
      </c>
      <c r="L24">
        <v>915.6359169172097</v>
      </c>
      <c r="M24">
        <v>452.8885295236246</v>
      </c>
      <c r="N24">
        <v>1579.425380182582</v>
      </c>
    </row>
    <row r="25" spans="1:14">
      <c r="A25">
        <v>23</v>
      </c>
      <c r="B25">
        <v>1.817222944661176</v>
      </c>
      <c r="C25">
        <v>317.2125000000001</v>
      </c>
      <c r="D25">
        <v>0.4202143309997598</v>
      </c>
      <c r="E25">
        <v>50.22064854858314</v>
      </c>
      <c r="F25">
        <v>113.3981895579647</v>
      </c>
      <c r="G25">
        <v>41676.84626999302</v>
      </c>
      <c r="H25">
        <v>0.36885609364139</v>
      </c>
      <c r="I25">
        <v>0.1567049301685595</v>
      </c>
      <c r="J25">
        <v>13.25687612413146</v>
      </c>
      <c r="K25">
        <v>2.816872946623241</v>
      </c>
      <c r="L25">
        <v>915.6359169172097</v>
      </c>
      <c r="M25">
        <v>453.5499341274008</v>
      </c>
      <c r="N25">
        <v>1559.051967108974</v>
      </c>
    </row>
    <row r="26" spans="1:14">
      <c r="A26">
        <v>24</v>
      </c>
      <c r="B26">
        <v>1.829735525375267</v>
      </c>
      <c r="C26">
        <v>320.6041666666668</v>
      </c>
      <c r="D26">
        <v>0.4190060217231933</v>
      </c>
      <c r="E26">
        <v>50.49215897956383</v>
      </c>
      <c r="F26">
        <v>112.1955875996617</v>
      </c>
      <c r="G26">
        <v>41674.94559181434</v>
      </c>
      <c r="H26">
        <v>0.3699791028940436</v>
      </c>
      <c r="I26">
        <v>0.1571820297462793</v>
      </c>
      <c r="J26">
        <v>13.33106893340419</v>
      </c>
      <c r="K26">
        <v>2.816872946623241</v>
      </c>
      <c r="L26">
        <v>915.6359169172097</v>
      </c>
      <c r="M26">
        <v>452.1732596920589</v>
      </c>
      <c r="N26">
        <v>1552.605371256285</v>
      </c>
    </row>
    <row r="27" spans="1:14">
      <c r="A27">
        <v>25</v>
      </c>
      <c r="B27">
        <v>1.845904412801353</v>
      </c>
      <c r="C27">
        <v>325.0958333333335</v>
      </c>
      <c r="D27">
        <v>0.4174739576894603</v>
      </c>
      <c r="E27">
        <v>50.94623102960246</v>
      </c>
      <c r="F27">
        <v>110.6426323443288</v>
      </c>
      <c r="G27">
        <v>41673.11738802763</v>
      </c>
      <c r="H27">
        <v>0.3692441020919232</v>
      </c>
      <c r="I27">
        <v>0.1568697717916037</v>
      </c>
      <c r="J27">
        <v>13.37540434370204</v>
      </c>
      <c r="K27">
        <v>2.816872946623241</v>
      </c>
      <c r="L27">
        <v>915.6359169172097</v>
      </c>
      <c r="M27">
        <v>453.0733355678495</v>
      </c>
      <c r="N27">
        <v>1532.746006137842</v>
      </c>
    </row>
    <row r="28" spans="1:14">
      <c r="A28">
        <v>26</v>
      </c>
      <c r="B28">
        <v>1.857023177883272</v>
      </c>
      <c r="C28">
        <v>328.2583333333334</v>
      </c>
      <c r="D28">
        <v>0.4163119195021358</v>
      </c>
      <c r="E28">
        <v>51.20407558437597</v>
      </c>
      <c r="F28">
        <v>109.5745125288941</v>
      </c>
      <c r="G28">
        <v>41671.69357677571</v>
      </c>
      <c r="H28">
        <v>0.3702251370053145</v>
      </c>
      <c r="I28">
        <v>0.1572865549497135</v>
      </c>
      <c r="J28">
        <v>13.43805816810091</v>
      </c>
      <c r="K28">
        <v>2.816872946623241</v>
      </c>
      <c r="L28">
        <v>915.6359169172097</v>
      </c>
      <c r="M28">
        <v>451.8727667352913</v>
      </c>
      <c r="N28">
        <v>1526.633384153323</v>
      </c>
    </row>
    <row r="29" spans="1:14">
      <c r="A29">
        <v>27</v>
      </c>
      <c r="B29">
        <v>1.871674707098552</v>
      </c>
      <c r="C29">
        <v>332.5208333333334</v>
      </c>
      <c r="D29">
        <v>0.4149156044330997</v>
      </c>
      <c r="E29">
        <v>51.64715334054495</v>
      </c>
      <c r="F29">
        <v>108.1678407233683</v>
      </c>
      <c r="G29">
        <v>41670.32093408462</v>
      </c>
      <c r="H29">
        <v>0.3692937682313745</v>
      </c>
      <c r="I29">
        <v>0.1568908719687422</v>
      </c>
      <c r="J29">
        <v>13.47136023975403</v>
      </c>
      <c r="K29">
        <v>2.816872946623241</v>
      </c>
      <c r="L29">
        <v>915.6359169172097</v>
      </c>
      <c r="M29">
        <v>453.0124019550949</v>
      </c>
      <c r="N29">
        <v>1507.283701565694</v>
      </c>
    </row>
    <row r="30" spans="1:14">
      <c r="A30">
        <v>28</v>
      </c>
      <c r="B30">
        <v>1.881541194152206</v>
      </c>
      <c r="C30">
        <v>335.4541666666668</v>
      </c>
      <c r="D30">
        <v>0.4138296493359663</v>
      </c>
      <c r="E30">
        <v>51.89154428406027</v>
      </c>
      <c r="F30">
        <v>107.2204437111285</v>
      </c>
      <c r="G30">
        <v>41669.28904917496</v>
      </c>
      <c r="H30">
        <v>0.3701339907783461</v>
      </c>
      <c r="I30">
        <v>0.1572478323601225</v>
      </c>
      <c r="J30">
        <v>13.52327827653552</v>
      </c>
      <c r="K30">
        <v>2.816872946623241</v>
      </c>
      <c r="L30">
        <v>915.6359169172097</v>
      </c>
      <c r="M30">
        <v>451.9840412974312</v>
      </c>
      <c r="N30">
        <v>1501.482700186044</v>
      </c>
    </row>
    <row r="31" spans="1:14">
      <c r="A31">
        <v>29</v>
      </c>
      <c r="B31">
        <v>1.894829215606858</v>
      </c>
      <c r="C31">
        <v>339.4875000000001</v>
      </c>
      <c r="D31">
        <v>0.4125749052107354</v>
      </c>
      <c r="E31">
        <v>52.32403518520279</v>
      </c>
      <c r="F31">
        <v>105.9451267038384</v>
      </c>
      <c r="G31">
        <v>41668.29226341995</v>
      </c>
      <c r="H31">
        <v>0.3690056465679102</v>
      </c>
      <c r="I31">
        <v>0.1567684662773857</v>
      </c>
      <c r="J31">
        <v>13.5464242076139</v>
      </c>
      <c r="K31">
        <v>2.816872946623241</v>
      </c>
      <c r="L31">
        <v>915.6359169172097</v>
      </c>
      <c r="M31">
        <v>453.3661165609149</v>
      </c>
      <c r="N31">
        <v>1482.696332753427</v>
      </c>
    </row>
    <row r="32" spans="1:14">
      <c r="A32">
        <v>30</v>
      </c>
      <c r="B32">
        <v>1.903562818108759</v>
      </c>
      <c r="C32">
        <v>342.1916666666668</v>
      </c>
      <c r="D32">
        <v>0.4115877315487159</v>
      </c>
      <c r="E32">
        <v>52.55518542583106</v>
      </c>
      <c r="F32">
        <v>105.1068648783766</v>
      </c>
      <c r="G32">
        <v>41667.58640136091</v>
      </c>
      <c r="H32">
        <v>0.3697058136002986</v>
      </c>
      <c r="I32">
        <v>0.157065925443191</v>
      </c>
      <c r="J32">
        <v>13.58835068565514</v>
      </c>
      <c r="K32">
        <v>2.816872946623241</v>
      </c>
      <c r="L32">
        <v>915.6359169172097</v>
      </c>
      <c r="M32">
        <v>452.5075095367878</v>
      </c>
      <c r="N32">
        <v>1477.162782795873</v>
      </c>
    </row>
    <row r="33" spans="1:14">
      <c r="A33">
        <v>31</v>
      </c>
      <c r="B33">
        <v>1.915617962644059</v>
      </c>
      <c r="C33">
        <v>345.9958333333335</v>
      </c>
      <c r="D33">
        <v>0.4104790698854206</v>
      </c>
      <c r="E33">
        <v>52.97751692401493</v>
      </c>
      <c r="F33">
        <v>103.9502452863493</v>
      </c>
      <c r="G33">
        <v>41666.90334579091</v>
      </c>
      <c r="H33">
        <v>0.3683793342542512</v>
      </c>
      <c r="I33">
        <v>0.156502383571779</v>
      </c>
      <c r="J33">
        <v>13.60212706563782</v>
      </c>
      <c r="K33">
        <v>2.816872946623241</v>
      </c>
      <c r="L33">
        <v>915.6359169172097</v>
      </c>
      <c r="M33">
        <v>454.1369219644613</v>
      </c>
      <c r="N33">
        <v>1458.879064038624</v>
      </c>
    </row>
    <row r="34" spans="1:14">
      <c r="A34">
        <v>32</v>
      </c>
      <c r="B34">
        <v>1.923319742207023</v>
      </c>
      <c r="C34">
        <v>348.4708333333334</v>
      </c>
      <c r="D34">
        <v>0.4096086726872083</v>
      </c>
      <c r="E34">
        <v>53.19564293731482</v>
      </c>
      <c r="F34">
        <v>103.2113233517955</v>
      </c>
      <c r="G34">
        <v>41666.47157535385</v>
      </c>
      <c r="H34">
        <v>0.3689398095084313</v>
      </c>
      <c r="I34">
        <v>0.1567404960418766</v>
      </c>
      <c r="J34">
        <v>13.63476308541014</v>
      </c>
      <c r="K34">
        <v>2.816872946623241</v>
      </c>
      <c r="L34">
        <v>915.6359169172097</v>
      </c>
      <c r="M34">
        <v>453.4470194377871</v>
      </c>
      <c r="N34">
        <v>1453.544162499051</v>
      </c>
    </row>
    <row r="35" spans="1:14">
      <c r="A35">
        <v>33</v>
      </c>
      <c r="B35">
        <v>1.934253352428069</v>
      </c>
      <c r="C35">
        <v>352.0458333333334</v>
      </c>
      <c r="D35">
        <v>0.4086501714156026</v>
      </c>
      <c r="E35">
        <v>53.60826831994346</v>
      </c>
      <c r="F35">
        <v>102.1626254691294</v>
      </c>
      <c r="G35">
        <v>41666.05309728305</v>
      </c>
      <c r="H35">
        <v>0.3674134784538609</v>
      </c>
      <c r="I35">
        <v>0.156092049112454</v>
      </c>
      <c r="J35">
        <v>13.63988004046389</v>
      </c>
      <c r="K35">
        <v>2.816872946623241</v>
      </c>
      <c r="L35">
        <v>915.6359169172097</v>
      </c>
      <c r="M35">
        <v>455.3307561757081</v>
      </c>
      <c r="N35">
        <v>1435.578337434331</v>
      </c>
    </row>
    <row r="36" spans="1:14">
      <c r="A36">
        <v>34</v>
      </c>
      <c r="B36">
        <v>1.941009055627425</v>
      </c>
      <c r="C36">
        <v>354.2916666666667</v>
      </c>
      <c r="D36">
        <v>0.4079115196676537</v>
      </c>
      <c r="E36">
        <v>53.81359328868331</v>
      </c>
      <c r="F36">
        <v>101.5147417535159</v>
      </c>
      <c r="G36">
        <v>41665.85395386005</v>
      </c>
      <c r="H36">
        <v>0.3678342373510671</v>
      </c>
      <c r="I36">
        <v>0.156270804444794</v>
      </c>
      <c r="J36">
        <v>13.66390119385006</v>
      </c>
      <c r="K36">
        <v>2.816872946623241</v>
      </c>
      <c r="L36">
        <v>915.6359169172097</v>
      </c>
      <c r="M36">
        <v>454.8099116012241</v>
      </c>
      <c r="N36">
        <v>1430.404639859829</v>
      </c>
    </row>
    <row r="37" spans="1:14">
      <c r="A37">
        <v>35</v>
      </c>
      <c r="B37">
        <v>1.950916314238114</v>
      </c>
      <c r="C37">
        <v>357.6375</v>
      </c>
      <c r="D37">
        <v>0.407107428004776</v>
      </c>
      <c r="E37">
        <v>54.21699824047953</v>
      </c>
      <c r="F37">
        <v>100.5647629344172</v>
      </c>
      <c r="G37">
        <v>41665.66066759654</v>
      </c>
      <c r="H37">
        <v>0.366105767181807</v>
      </c>
      <c r="I37">
        <v>0.1555364806750594</v>
      </c>
      <c r="J37">
        <v>13.66100538668857</v>
      </c>
      <c r="K37">
        <v>2.816872946623241</v>
      </c>
      <c r="L37">
        <v>915.6359169172097</v>
      </c>
      <c r="M37">
        <v>456.9571745928411</v>
      </c>
      <c r="N37">
        <v>1412.676556954153</v>
      </c>
    </row>
    <row r="38" spans="1:14">
      <c r="A38">
        <v>36</v>
      </c>
      <c r="B38">
        <v>1.956798776602523</v>
      </c>
      <c r="C38">
        <v>359.6541666666668</v>
      </c>
      <c r="D38">
        <v>0.4065136719315471</v>
      </c>
      <c r="E38">
        <v>54.4097555064489</v>
      </c>
      <c r="F38">
        <v>100.0008723304776</v>
      </c>
      <c r="G38">
        <v>41665.66066759652</v>
      </c>
      <c r="H38">
        <v>0.3663863951410734</v>
      </c>
      <c r="I38">
        <v>0.1556557027389436</v>
      </c>
      <c r="J38">
        <v>13.67708159820827</v>
      </c>
      <c r="K38">
        <v>2.816872946623241</v>
      </c>
      <c r="L38">
        <v>915.6359169172097</v>
      </c>
      <c r="M38">
        <v>456.6071753541162</v>
      </c>
      <c r="N38">
        <v>1407.704857034792</v>
      </c>
    </row>
    <row r="39" spans="1:14">
      <c r="A39">
        <v>37</v>
      </c>
      <c r="B39">
        <v>1.965761212886924</v>
      </c>
      <c r="C39">
        <v>362.7708333333334</v>
      </c>
      <c r="D39">
        <v>0.4058688536350312</v>
      </c>
      <c r="E39">
        <v>54.80446562797837</v>
      </c>
      <c r="F39">
        <v>99.14173659851642</v>
      </c>
      <c r="G39">
        <v>41665.66066759654</v>
      </c>
      <c r="H39">
        <v>0.3644529045418005</v>
      </c>
      <c r="I39">
        <v>0.1548342780300564</v>
      </c>
      <c r="J39">
        <v>13.66676812207932</v>
      </c>
      <c r="K39">
        <v>2.816872946623241</v>
      </c>
      <c r="L39">
        <v>915.6359169172097</v>
      </c>
      <c r="M39">
        <v>459.0295615392898</v>
      </c>
      <c r="N39">
        <v>1390.427142691453</v>
      </c>
    </row>
    <row r="40" spans="1:14">
      <c r="A40">
        <v>38</v>
      </c>
      <c r="B40">
        <v>1.970832285642444</v>
      </c>
      <c r="C40">
        <v>364.5583333333334</v>
      </c>
      <c r="D40">
        <v>0.4054356303766261</v>
      </c>
      <c r="E40">
        <v>54.98489634143504</v>
      </c>
      <c r="F40">
        <v>98.65562549374623</v>
      </c>
      <c r="G40">
        <v>41665.66066759653</v>
      </c>
      <c r="H40">
        <v>0.3645927901206129</v>
      </c>
      <c r="I40">
        <v>0.1548937070600691</v>
      </c>
      <c r="J40">
        <v>13.67559595417479</v>
      </c>
      <c r="K40">
        <v>2.816872946623241</v>
      </c>
      <c r="L40">
        <v>915.6359169172097</v>
      </c>
      <c r="M40">
        <v>458.8534428182186</v>
      </c>
      <c r="N40">
        <v>1385.738019501471</v>
      </c>
    </row>
    <row r="41" spans="1:14">
      <c r="A41">
        <v>39</v>
      </c>
      <c r="B41">
        <v>1.978919795434701</v>
      </c>
      <c r="C41">
        <v>367.4458333333334</v>
      </c>
      <c r="D41">
        <v>0.4049688553654703</v>
      </c>
      <c r="E41">
        <v>55.37147665717527</v>
      </c>
      <c r="F41">
        <v>97.88035988240708</v>
      </c>
      <c r="G41">
        <v>41665.66066759654</v>
      </c>
      <c r="H41">
        <v>0.36245105883512</v>
      </c>
      <c r="I41">
        <v>0.1539838133174453</v>
      </c>
      <c r="J41">
        <v>13.65837213399076</v>
      </c>
      <c r="K41">
        <v>2.816872946623241</v>
      </c>
      <c r="L41">
        <v>915.6359169172097</v>
      </c>
      <c r="M41">
        <v>461.5648179128257</v>
      </c>
      <c r="N41">
        <v>1369.160860047259</v>
      </c>
    </row>
    <row r="42" spans="1:14">
      <c r="A42">
        <v>40</v>
      </c>
      <c r="B42">
        <v>1.9832318966588</v>
      </c>
      <c r="C42">
        <v>369.0041666666667</v>
      </c>
      <c r="D42">
        <v>0.4047259708404293</v>
      </c>
      <c r="E42">
        <v>55.53984660718044</v>
      </c>
      <c r="F42">
        <v>97.46700349984567</v>
      </c>
      <c r="G42">
        <v>41665.66066759653</v>
      </c>
      <c r="H42">
        <v>0.3624489674346975</v>
      </c>
      <c r="I42">
        <v>0.1539829248062811</v>
      </c>
      <c r="J42">
        <v>13.6606245928731</v>
      </c>
      <c r="K42">
        <v>2.816872946623241</v>
      </c>
      <c r="L42">
        <v>915.6359169172097</v>
      </c>
      <c r="M42">
        <v>461.5674812308174</v>
      </c>
      <c r="N42">
        <v>1364.723305782954</v>
      </c>
    </row>
    <row r="43" spans="1:14">
      <c r="A43">
        <v>41</v>
      </c>
      <c r="B43">
        <v>1.99050437785177</v>
      </c>
      <c r="C43">
        <v>371.6625</v>
      </c>
      <c r="D43">
        <v>0.4044569155812674</v>
      </c>
      <c r="E43">
        <v>55.91892599704283</v>
      </c>
      <c r="F43">
        <v>96.76986621991091</v>
      </c>
      <c r="G43">
        <v>41665.66066759652</v>
      </c>
      <c r="H43">
        <v>0.3600949264692341</v>
      </c>
      <c r="I43">
        <v>0.1529828333574314</v>
      </c>
      <c r="J43">
        <v>13.6370127862242</v>
      </c>
      <c r="K43">
        <v>2.816872946623241</v>
      </c>
      <c r="L43">
        <v>915.6359169172097</v>
      </c>
      <c r="M43">
        <v>464.5848765876359</v>
      </c>
      <c r="N43">
        <v>1348.816857957927</v>
      </c>
    </row>
    <row r="44" spans="1:14">
      <c r="A44">
        <v>42</v>
      </c>
      <c r="B44">
        <v>2</v>
      </c>
      <c r="C44">
        <v>375.1916666666667</v>
      </c>
      <c r="D44">
        <v>0.4039314178373005</v>
      </c>
      <c r="E44">
        <v>56.42310926986815</v>
      </c>
      <c r="F44">
        <v>95.85961949392347</v>
      </c>
      <c r="G44">
        <v>41665.66066759652</v>
      </c>
      <c r="H44">
        <v>0.3576116531554286</v>
      </c>
      <c r="I44">
        <v>0.1519278388001023</v>
      </c>
      <c r="J44">
        <v>13.60231268465398</v>
      </c>
      <c r="K44">
        <v>2.816872946623241</v>
      </c>
      <c r="L44">
        <v>915.6359169172097</v>
      </c>
      <c r="M44">
        <v>467.8109773476331</v>
      </c>
      <c r="N44">
        <v>1323.526156682796</v>
      </c>
    </row>
    <row r="45" spans="1:14">
      <c r="A45">
        <v>43</v>
      </c>
      <c r="B45">
        <v>2.164618370581307</v>
      </c>
      <c r="C45">
        <v>405.2417206610447</v>
      </c>
      <c r="D45">
        <v>0.405648567108947</v>
      </c>
      <c r="E45">
        <v>59.32870187893863</v>
      </c>
      <c r="F45">
        <v>88.86520108461141</v>
      </c>
      <c r="G45">
        <v>41757.97384851654</v>
      </c>
      <c r="H45">
        <v>0.3560916193642208</v>
      </c>
      <c r="I45">
        <v>0.1512820672018794</v>
      </c>
      <c r="J45">
        <v>13.92039506759297</v>
      </c>
      <c r="K45">
        <v>2.816872946623241</v>
      </c>
      <c r="L45">
        <v>915.6359169172097</v>
      </c>
      <c r="M45">
        <v>469.8079030116951</v>
      </c>
      <c r="N45">
        <v>1216.036946404438</v>
      </c>
    </row>
    <row r="46" spans="1:14">
      <c r="A46">
        <v>44</v>
      </c>
      <c r="B46">
        <v>2.258681569511443</v>
      </c>
      <c r="C46">
        <v>421.3642158943939</v>
      </c>
      <c r="D46">
        <v>0.4060957858326414</v>
      </c>
      <c r="E46">
        <v>60.81983140002171</v>
      </c>
      <c r="F46">
        <v>85.29368576816158</v>
      </c>
      <c r="G46">
        <v>41613.61390856968</v>
      </c>
      <c r="H46">
        <v>0.357819356937614</v>
      </c>
      <c r="I46">
        <v>0.1520160797353727</v>
      </c>
      <c r="J46">
        <v>14.12070671033731</v>
      </c>
      <c r="K46">
        <v>2.816872946623241</v>
      </c>
      <c r="L46">
        <v>915.6359169172097</v>
      </c>
      <c r="M46">
        <v>467.5394266127168</v>
      </c>
      <c r="N46">
        <v>1192.468555458834</v>
      </c>
    </row>
    <row r="47" spans="1:14">
      <c r="A47">
        <v>45</v>
      </c>
      <c r="B47">
        <v>2.333233765289301</v>
      </c>
      <c r="C47">
        <v>434.5751359512113</v>
      </c>
      <c r="D47">
        <v>0.4064175650165643</v>
      </c>
      <c r="E47">
        <v>62.01772825792825</v>
      </c>
      <c r="F47">
        <v>82.48938124357487</v>
      </c>
      <c r="G47">
        <v>41429.86799659691</v>
      </c>
      <c r="H47">
        <v>0.3599999457658598</v>
      </c>
      <c r="I47">
        <v>0.1529424817277682</v>
      </c>
      <c r="J47">
        <v>14.29373521713613</v>
      </c>
      <c r="K47">
        <v>2.816872946623241</v>
      </c>
      <c r="L47">
        <v>915.6359169172097</v>
      </c>
      <c r="M47">
        <v>464.7074504904228</v>
      </c>
      <c r="N47">
        <v>1186.317349929565</v>
      </c>
    </row>
    <row r="48" spans="1:14">
      <c r="A48">
        <v>46</v>
      </c>
      <c r="B48">
        <v>2.338479579384916</v>
      </c>
      <c r="C48">
        <v>434.6920672297558</v>
      </c>
      <c r="D48">
        <v>0.4067755791040305</v>
      </c>
      <c r="E48">
        <v>62.02111124826709</v>
      </c>
      <c r="F48">
        <v>82.41936775005193</v>
      </c>
      <c r="G48">
        <v>41388.29055376031</v>
      </c>
      <c r="H48">
        <v>0.360195770939926</v>
      </c>
      <c r="I48">
        <v>0.1530256761517083</v>
      </c>
      <c r="J48">
        <v>14.29764713691182</v>
      </c>
      <c r="K48">
        <v>2.816872946623241</v>
      </c>
      <c r="L48">
        <v>915.6359169172097</v>
      </c>
      <c r="M48">
        <v>464.4548061655194</v>
      </c>
      <c r="N48">
        <v>1186.47243835313</v>
      </c>
    </row>
    <row r="49" spans="1:14">
      <c r="A49">
        <v>47</v>
      </c>
      <c r="B49">
        <v>2.398050372966258</v>
      </c>
      <c r="C49">
        <v>446.8545593574999</v>
      </c>
      <c r="D49">
        <v>0.405762612272191</v>
      </c>
      <c r="E49">
        <v>63.1945350684181</v>
      </c>
      <c r="F49">
        <v>80.07531486255276</v>
      </c>
      <c r="G49">
        <v>41298.2389363194</v>
      </c>
      <c r="H49">
        <v>0.3603603966113996</v>
      </c>
      <c r="I49">
        <v>0.1530956157698871</v>
      </c>
      <c r="J49">
        <v>14.42070869089996</v>
      </c>
      <c r="K49">
        <v>2.816872946623241</v>
      </c>
      <c r="L49">
        <v>915.6359169172097</v>
      </c>
      <c r="M49">
        <v>464.2426264003379</v>
      </c>
      <c r="N49">
        <v>1165.883770745265</v>
      </c>
    </row>
    <row r="50" spans="1:14">
      <c r="A50">
        <v>48</v>
      </c>
      <c r="B50">
        <v>2.447018064791617</v>
      </c>
      <c r="C50">
        <v>455.4781327659682</v>
      </c>
      <c r="D50">
        <v>0.4024145451093153</v>
      </c>
      <c r="E50">
        <v>64.02985165314325</v>
      </c>
      <c r="F50">
        <v>78.83380551240619</v>
      </c>
      <c r="G50">
        <v>41548.34892693374</v>
      </c>
      <c r="H50">
        <v>0.3602016023356494</v>
      </c>
      <c r="I50">
        <v>0.1530281535635645</v>
      </c>
      <c r="J50">
        <v>14.4991930488749</v>
      </c>
      <c r="K50">
        <v>2.816872946623241</v>
      </c>
      <c r="L50">
        <v>915.6359169172097</v>
      </c>
      <c r="M50">
        <v>464.447286988055</v>
      </c>
      <c r="N50">
        <v>1145.304866999306</v>
      </c>
    </row>
    <row r="51" spans="1:14">
      <c r="A51">
        <v>49</v>
      </c>
      <c r="B51">
        <v>2.45248923518427</v>
      </c>
      <c r="C51">
        <v>456.7102590145031</v>
      </c>
      <c r="D51">
        <v>0.4028323967805121</v>
      </c>
      <c r="E51">
        <v>64.10679753570257</v>
      </c>
      <c r="F51">
        <v>78.66238343536192</v>
      </c>
      <c r="G51">
        <v>41586.03488660582</v>
      </c>
      <c r="H51">
        <v>0.3605407802224548</v>
      </c>
      <c r="I51">
        <v>0.1531722499957038</v>
      </c>
      <c r="J51">
        <v>14.53020233222703</v>
      </c>
      <c r="K51">
        <v>2.816872946623241</v>
      </c>
      <c r="L51">
        <v>915.6359169172097</v>
      </c>
      <c r="M51">
        <v>464.0103593006091</v>
      </c>
      <c r="N51">
        <v>1145.330579913674</v>
      </c>
    </row>
    <row r="52" spans="1:14">
      <c r="A52">
        <v>50</v>
      </c>
      <c r="B52">
        <v>2.500776446737819</v>
      </c>
      <c r="C52">
        <v>465.3968623193999</v>
      </c>
      <c r="D52">
        <v>0.3984018086121002</v>
      </c>
      <c r="E52">
        <v>64.97873014206799</v>
      </c>
      <c r="F52">
        <v>77.48202420239896</v>
      </c>
      <c r="G52">
        <v>41853.98175958577</v>
      </c>
      <c r="H52">
        <v>0.3600904456494943</v>
      </c>
      <c r="I52">
        <v>0.1529809297246691</v>
      </c>
      <c r="J52">
        <v>14.59340369246399</v>
      </c>
      <c r="K52">
        <v>2.816872946623241</v>
      </c>
      <c r="L52">
        <v>915.6359169172097</v>
      </c>
      <c r="M52">
        <v>464.5906576937763</v>
      </c>
      <c r="N52">
        <v>1124.436942842697</v>
      </c>
    </row>
    <row r="53" spans="1:14">
      <c r="A53">
        <v>51</v>
      </c>
      <c r="B53">
        <v>2.505343293733145</v>
      </c>
      <c r="C53">
        <v>466.2226279370176</v>
      </c>
      <c r="D53">
        <v>0.3990448980425643</v>
      </c>
      <c r="E53">
        <v>65.02387516953036</v>
      </c>
      <c r="F53">
        <v>77.34389561769522</v>
      </c>
      <c r="G53">
        <v>41853.14839921772</v>
      </c>
      <c r="H53">
        <v>0.3604718251952632</v>
      </c>
      <c r="I53">
        <v>0.1531429551218842</v>
      </c>
      <c r="J53">
        <v>14.61551114599196</v>
      </c>
      <c r="K53">
        <v>2.816872946623241</v>
      </c>
      <c r="L53">
        <v>915.6359169172097</v>
      </c>
      <c r="M53">
        <v>464.0991203207681</v>
      </c>
      <c r="N53">
        <v>1124.483847820045</v>
      </c>
    </row>
    <row r="54" spans="1:14">
      <c r="A54">
        <v>52</v>
      </c>
      <c r="B54">
        <v>2.541091907467175</v>
      </c>
      <c r="C54">
        <v>471.0380240982971</v>
      </c>
      <c r="D54">
        <v>0.3985843680060447</v>
      </c>
      <c r="E54">
        <v>65.51760940536013</v>
      </c>
      <c r="F54">
        <v>76.57572983968196</v>
      </c>
      <c r="G54">
        <v>41874.36081481884</v>
      </c>
      <c r="H54">
        <v>0.3608569480679374</v>
      </c>
      <c r="I54">
        <v>0.153306570835191</v>
      </c>
      <c r="J54">
        <v>14.63427043099213</v>
      </c>
      <c r="K54">
        <v>2.816872946623241</v>
      </c>
      <c r="L54">
        <v>915.6359169172097</v>
      </c>
      <c r="M54">
        <v>463.6038127276063</v>
      </c>
      <c r="N54">
        <v>1109.06412354787</v>
      </c>
    </row>
    <row r="55" spans="1:14">
      <c r="A55">
        <v>53</v>
      </c>
      <c r="B55">
        <v>2.545195590472971</v>
      </c>
      <c r="C55">
        <v>471.8205927820437</v>
      </c>
      <c r="D55">
        <v>0.3990127114082246</v>
      </c>
      <c r="E55">
        <v>65.56012574642976</v>
      </c>
      <c r="F55">
        <v>76.44795510680436</v>
      </c>
      <c r="G55">
        <v>41873.63885061625</v>
      </c>
      <c r="H55">
        <v>0.3612240506383417</v>
      </c>
      <c r="I55">
        <v>0.1534625307980372</v>
      </c>
      <c r="J55">
        <v>14.65509778120829</v>
      </c>
      <c r="K55">
        <v>2.816872946623241</v>
      </c>
      <c r="L55">
        <v>915.6359169172097</v>
      </c>
      <c r="M55">
        <v>463.1326642783246</v>
      </c>
      <c r="N55">
        <v>1109.129959168147</v>
      </c>
    </row>
    <row r="56" spans="1:14">
      <c r="A56">
        <v>54</v>
      </c>
      <c r="B56">
        <v>2.581515298730152</v>
      </c>
      <c r="C56">
        <v>476.8884155436332</v>
      </c>
      <c r="D56">
        <v>0.3990474700306773</v>
      </c>
      <c r="E56">
        <v>66.07612972321289</v>
      </c>
      <c r="F56">
        <v>75.65444914624587</v>
      </c>
      <c r="G56">
        <v>41891.66062404036</v>
      </c>
      <c r="H56">
        <v>0.3615105419886072</v>
      </c>
      <c r="I56">
        <v>0.1535842438666599</v>
      </c>
      <c r="J56">
        <v>14.6764420575007</v>
      </c>
      <c r="K56">
        <v>2.816872946623241</v>
      </c>
      <c r="L56">
        <v>915.6359169172097</v>
      </c>
      <c r="M56">
        <v>462.7656390136915</v>
      </c>
      <c r="N56">
        <v>1093.120855939409</v>
      </c>
    </row>
    <row r="57" spans="1:14">
      <c r="A57">
        <v>55</v>
      </c>
      <c r="B57">
        <v>2.585159732943526</v>
      </c>
      <c r="C57">
        <v>477.6250513349947</v>
      </c>
      <c r="D57">
        <v>0.3993152777374678</v>
      </c>
      <c r="E57">
        <v>66.11576741903549</v>
      </c>
      <c r="F57">
        <v>75.53713025671674</v>
      </c>
      <c r="G57">
        <v>41891.05129280624</v>
      </c>
      <c r="H57">
        <v>0.3618638944059789</v>
      </c>
      <c r="I57">
        <v>0.1537343622104901</v>
      </c>
      <c r="J57">
        <v>14.69590621530499</v>
      </c>
      <c r="K57">
        <v>2.816872946623241</v>
      </c>
      <c r="L57">
        <v>915.6359169172097</v>
      </c>
      <c r="M57">
        <v>462.3137581829419</v>
      </c>
      <c r="N57">
        <v>1093.200105708804</v>
      </c>
    </row>
    <row r="58" spans="1:14">
      <c r="A58">
        <v>56</v>
      </c>
      <c r="B58">
        <v>2.622488439679689</v>
      </c>
      <c r="C58">
        <v>483.022815401965</v>
      </c>
      <c r="D58">
        <v>0.3996948729376945</v>
      </c>
      <c r="E58">
        <v>66.66113648124627</v>
      </c>
      <c r="F58">
        <v>74.70934562033767</v>
      </c>
      <c r="G58">
        <v>41906.83677642916</v>
      </c>
      <c r="H58">
        <v>0.3620578266938382</v>
      </c>
      <c r="I58">
        <v>0.1538167524601032</v>
      </c>
      <c r="J58">
        <v>14.72111321713004</v>
      </c>
      <c r="K58">
        <v>2.816872946623241</v>
      </c>
      <c r="L58">
        <v>915.6359169172097</v>
      </c>
      <c r="M58">
        <v>462.066124909405</v>
      </c>
      <c r="N58">
        <v>1076.807119629994</v>
      </c>
    </row>
    <row r="59" spans="1:14">
      <c r="A59">
        <v>57</v>
      </c>
      <c r="B59">
        <v>2.625679431737466</v>
      </c>
      <c r="C59">
        <v>483.7112318850819</v>
      </c>
      <c r="D59">
        <v>0.3998430454321864</v>
      </c>
      <c r="E59">
        <v>66.69767791326288</v>
      </c>
      <c r="F59">
        <v>74.60249529670563</v>
      </c>
      <c r="G59">
        <v>41906.32966302224</v>
      </c>
      <c r="H59">
        <v>0.3623980022338311</v>
      </c>
      <c r="I59">
        <v>0.153961272735513</v>
      </c>
      <c r="J59">
        <v>14.73915173407481</v>
      </c>
      <c r="K59">
        <v>2.816872946623241</v>
      </c>
      <c r="L59">
        <v>915.6359169172097</v>
      </c>
      <c r="M59">
        <v>461.6323929556307</v>
      </c>
      <c r="N59">
        <v>1076.889349570868</v>
      </c>
    </row>
    <row r="60" spans="1:14">
      <c r="A60">
        <v>58</v>
      </c>
      <c r="B60">
        <v>2.664342168268536</v>
      </c>
      <c r="C60">
        <v>489.4887641260574</v>
      </c>
      <c r="D60">
        <v>0.4004686698208993</v>
      </c>
      <c r="E60">
        <v>67.27678092970591</v>
      </c>
      <c r="F60">
        <v>73.736352881153</v>
      </c>
      <c r="G60">
        <v>41920.4323455981</v>
      </c>
      <c r="H60">
        <v>0.3625076649039337</v>
      </c>
      <c r="I60">
        <v>0.1540078618561938</v>
      </c>
      <c r="J60">
        <v>14.769003820501</v>
      </c>
      <c r="K60">
        <v>2.816872946623241</v>
      </c>
      <c r="L60">
        <v>915.6359169172097</v>
      </c>
      <c r="M60">
        <v>461.4927439337787</v>
      </c>
      <c r="N60">
        <v>1060.265162876476</v>
      </c>
    </row>
    <row r="61" spans="1:14">
      <c r="A61">
        <v>59</v>
      </c>
      <c r="B61">
        <v>2.667089670309551</v>
      </c>
      <c r="C61">
        <v>490.1279082831592</v>
      </c>
      <c r="D61">
        <v>0.4005285086722435</v>
      </c>
      <c r="E61">
        <v>67.31011844538459</v>
      </c>
      <c r="F61">
        <v>73.63977208999206</v>
      </c>
      <c r="G61">
        <v>41920.01478151399</v>
      </c>
      <c r="H61">
        <v>0.3628351786258065</v>
      </c>
      <c r="I61">
        <v>0.1541470028811086</v>
      </c>
      <c r="J61">
        <v>14.78558436662555</v>
      </c>
      <c r="K61">
        <v>2.816872946623241</v>
      </c>
      <c r="L61">
        <v>915.6359169172097</v>
      </c>
      <c r="M61">
        <v>461.0761768116063</v>
      </c>
      <c r="N61">
        <v>1060.349637798794</v>
      </c>
    </row>
    <row r="62" spans="1:14">
      <c r="A62">
        <v>60</v>
      </c>
      <c r="B62">
        <v>2.707365657746368</v>
      </c>
      <c r="C62">
        <v>496.3248192616996</v>
      </c>
      <c r="D62">
        <v>0.4012974657242715</v>
      </c>
      <c r="E62">
        <v>67.92648631509213</v>
      </c>
      <c r="F62">
        <v>72.73711217669285</v>
      </c>
      <c r="G62">
        <v>41936.66796911133</v>
      </c>
      <c r="H62">
        <v>0.3628654017628379</v>
      </c>
      <c r="I62">
        <v>0.1541598428874407</v>
      </c>
      <c r="J62">
        <v>14.82057287105818</v>
      </c>
      <c r="K62">
        <v>2.816872946623241</v>
      </c>
      <c r="L62">
        <v>915.6359169172097</v>
      </c>
      <c r="M62">
        <v>461.0377736780862</v>
      </c>
      <c r="N62">
        <v>1043.63733113797</v>
      </c>
    </row>
    <row r="63" spans="1:14">
      <c r="A63">
        <v>61</v>
      </c>
      <c r="B63">
        <v>2.70968097099641</v>
      </c>
      <c r="C63">
        <v>496.9138562444487</v>
      </c>
      <c r="D63">
        <v>0.4012902972528583</v>
      </c>
      <c r="E63">
        <v>67.95654341399856</v>
      </c>
      <c r="F63">
        <v>72.65093305362745</v>
      </c>
      <c r="G63">
        <v>41936.71046655181</v>
      </c>
      <c r="H63">
        <v>0.3631804491669559</v>
      </c>
      <c r="I63">
        <v>0.1542936877182925</v>
      </c>
      <c r="J63">
        <v>14.83567769365143</v>
      </c>
      <c r="K63">
        <v>2.816872946623241</v>
      </c>
      <c r="L63">
        <v>915.6359169172097</v>
      </c>
      <c r="M63">
        <v>460.6378381800974</v>
      </c>
      <c r="N63">
        <v>1043.722640302414</v>
      </c>
    </row>
    <row r="64" spans="1:14">
      <c r="A64">
        <v>62</v>
      </c>
      <c r="B64">
        <v>2.751807774144492</v>
      </c>
      <c r="C64">
        <v>503.5595165855364</v>
      </c>
      <c r="D64">
        <v>0.4021847994047618</v>
      </c>
      <c r="E64">
        <v>68.61241658302036</v>
      </c>
      <c r="F64">
        <v>71.70686329782656</v>
      </c>
      <c r="G64">
        <v>41951.5466959186</v>
      </c>
      <c r="H64">
        <v>0.3631432050019445</v>
      </c>
      <c r="I64">
        <v>0.1542778648963901</v>
      </c>
      <c r="J64">
        <v>14.87615561753976</v>
      </c>
      <c r="K64">
        <v>2.816872946623241</v>
      </c>
      <c r="L64">
        <v>915.6359169172097</v>
      </c>
      <c r="M64">
        <v>460.6850814478203</v>
      </c>
      <c r="N64">
        <v>1027.002555711649</v>
      </c>
    </row>
    <row r="65" spans="1:14">
      <c r="A65">
        <v>63</v>
      </c>
      <c r="B65">
        <v>2.753703037817352</v>
      </c>
      <c r="C65">
        <v>504.0976034413661</v>
      </c>
      <c r="D65">
        <v>0.4021323174413924</v>
      </c>
      <c r="E65">
        <v>68.63908983258538</v>
      </c>
      <c r="F65">
        <v>71.6305167079301</v>
      </c>
      <c r="G65">
        <v>41951.74347114981</v>
      </c>
      <c r="H65">
        <v>0.3634465464006096</v>
      </c>
      <c r="I65">
        <v>0.1544067365444786</v>
      </c>
      <c r="J65">
        <v>14.88978654393762</v>
      </c>
      <c r="K65">
        <v>2.816872946623241</v>
      </c>
      <c r="L65">
        <v>915.6359169172097</v>
      </c>
      <c r="M65">
        <v>460.300582383696</v>
      </c>
      <c r="N65">
        <v>1027.084596303053</v>
      </c>
    </row>
    <row r="66" spans="1:14">
      <c r="A66">
        <v>64</v>
      </c>
      <c r="B66">
        <v>2.79788863301107</v>
      </c>
      <c r="C66">
        <v>511.2140644753165</v>
      </c>
      <c r="D66">
        <v>0.4031107504473664</v>
      </c>
      <c r="E66">
        <v>69.33615203094772</v>
      </c>
      <c r="F66">
        <v>70.64607149972994</v>
      </c>
      <c r="G66">
        <v>41964.73056086276</v>
      </c>
      <c r="H66">
        <v>0.3633501789397861</v>
      </c>
      <c r="I66">
        <v>0.1543657957643771</v>
      </c>
      <c r="J66">
        <v>14.93592015445819</v>
      </c>
      <c r="K66">
        <v>2.816872946623241</v>
      </c>
      <c r="L66">
        <v>915.6359169172097</v>
      </c>
      <c r="M66">
        <v>460.4226629575072</v>
      </c>
      <c r="N66">
        <v>1010.400181724444</v>
      </c>
    </row>
    <row r="67" spans="1:14">
      <c r="A67">
        <v>65</v>
      </c>
      <c r="B67">
        <v>2.799376911589307</v>
      </c>
      <c r="C67">
        <v>511.7004122494176</v>
      </c>
      <c r="D67">
        <v>0.4030313233369898</v>
      </c>
      <c r="E67">
        <v>69.35933845591265</v>
      </c>
      <c r="F67">
        <v>70.57892564875857</v>
      </c>
      <c r="G67">
        <v>41964.73056086276</v>
      </c>
      <c r="H67">
        <v>0.363642617746436</v>
      </c>
      <c r="I67">
        <v>0.1544900355521009</v>
      </c>
      <c r="J67">
        <v>14.94809340895496</v>
      </c>
      <c r="K67">
        <v>2.816872946623241</v>
      </c>
      <c r="L67">
        <v>915.6359169172097</v>
      </c>
      <c r="M67">
        <v>460.0523943268826</v>
      </c>
      <c r="N67">
        <v>1010.47305643831</v>
      </c>
    </row>
    <row r="68" spans="1:14">
      <c r="A68">
        <v>66</v>
      </c>
      <c r="B68">
        <v>2.845813115512324</v>
      </c>
      <c r="C68">
        <v>519.3061747551944</v>
      </c>
      <c r="D68">
        <v>0.4040536123250873</v>
      </c>
      <c r="E68">
        <v>70.09897492400823</v>
      </c>
      <c r="F68">
        <v>69.5565519792804</v>
      </c>
      <c r="G68">
        <v>41976.49373472314</v>
      </c>
      <c r="H68">
        <v>0.3634942566005582</v>
      </c>
      <c r="I68">
        <v>0.1544270057597096</v>
      </c>
      <c r="J68">
        <v>14.99993215593348</v>
      </c>
      <c r="K68">
        <v>2.816872946623241</v>
      </c>
      <c r="L68">
        <v>915.6359169172097</v>
      </c>
      <c r="M68">
        <v>460.2401659330258</v>
      </c>
      <c r="N68">
        <v>993.8586732411879</v>
      </c>
    </row>
    <row r="69" spans="1:14">
      <c r="A69">
        <v>67</v>
      </c>
      <c r="B69">
        <v>2.846909264390667</v>
      </c>
      <c r="C69">
        <v>519.7404125580023</v>
      </c>
      <c r="D69">
        <v>0.4039580661101244</v>
      </c>
      <c r="E69">
        <v>70.11863128369859</v>
      </c>
      <c r="F69">
        <v>69.49843819098805</v>
      </c>
      <c r="G69">
        <v>41976.49373472315</v>
      </c>
      <c r="H69">
        <v>0.3637760869249822</v>
      </c>
      <c r="I69">
        <v>0.1545467386367572</v>
      </c>
      <c r="J69">
        <v>15.01067507798095</v>
      </c>
      <c r="K69">
        <v>2.816872946623241</v>
      </c>
      <c r="L69">
        <v>915.6359169172097</v>
      </c>
      <c r="M69">
        <v>459.8836014420119</v>
      </c>
      <c r="N69">
        <v>993.92139795213</v>
      </c>
    </row>
    <row r="70" spans="1:14">
      <c r="A70">
        <v>68</v>
      </c>
      <c r="B70">
        <v>2.895780574018378</v>
      </c>
      <c r="C70">
        <v>527.8531816640976</v>
      </c>
      <c r="D70">
        <v>0.4049887301607271</v>
      </c>
      <c r="E70">
        <v>70.90218083916481</v>
      </c>
      <c r="F70">
        <v>68.44088706483159</v>
      </c>
      <c r="G70">
        <v>41987.67984585029</v>
      </c>
      <c r="H70">
        <v>0.3635819077867904</v>
      </c>
      <c r="I70">
        <v>0.154464243515177</v>
      </c>
      <c r="J70">
        <v>15.06818584388782</v>
      </c>
      <c r="K70">
        <v>2.816872946623241</v>
      </c>
      <c r="L70">
        <v>915.6359169172097</v>
      </c>
      <c r="M70">
        <v>460.1292126770152</v>
      </c>
      <c r="N70">
        <v>977.4182993144993</v>
      </c>
    </row>
    <row r="71" spans="1:14">
      <c r="A71">
        <v>69</v>
      </c>
      <c r="B71">
        <v>2.896500525865855</v>
      </c>
      <c r="C71">
        <v>528.2350325540716</v>
      </c>
      <c r="D71">
        <v>0.4048871903307714</v>
      </c>
      <c r="E71">
        <v>70.91826475936183</v>
      </c>
      <c r="F71">
        <v>68.39141247108881</v>
      </c>
      <c r="G71">
        <v>41987.6798458503</v>
      </c>
      <c r="H71">
        <v>0.3638535795119889</v>
      </c>
      <c r="I71">
        <v>0.1545796606099734</v>
      </c>
      <c r="J71">
        <v>15.07753931539235</v>
      </c>
      <c r="K71">
        <v>2.816872946623241</v>
      </c>
      <c r="L71">
        <v>915.6359169172097</v>
      </c>
      <c r="M71">
        <v>459.7856566312299</v>
      </c>
      <c r="N71">
        <v>977.4706289787725</v>
      </c>
    </row>
    <row r="72" spans="1:14">
      <c r="A72">
        <v>70</v>
      </c>
      <c r="B72">
        <v>2.947975014897938</v>
      </c>
      <c r="C72">
        <v>536.8692347406667</v>
      </c>
      <c r="D72">
        <v>0.4058982751779506</v>
      </c>
      <c r="E72">
        <v>71.74674586465974</v>
      </c>
      <c r="F72">
        <v>67.30157159589072</v>
      </c>
      <c r="G72">
        <v>41998.48633874134</v>
      </c>
      <c r="H72">
        <v>0.3636197231697809</v>
      </c>
      <c r="I72">
        <v>0.1544803090134919</v>
      </c>
      <c r="J72">
        <v>15.14060417896207</v>
      </c>
      <c r="K72">
        <v>2.816872946623241</v>
      </c>
      <c r="L72">
        <v>915.6359169172097</v>
      </c>
      <c r="M72">
        <v>460.0813605906367</v>
      </c>
      <c r="N72">
        <v>961.1086502475388</v>
      </c>
    </row>
    <row r="73" spans="1:14">
      <c r="A73">
        <v>71</v>
      </c>
      <c r="B73">
        <v>2.948334907735989</v>
      </c>
      <c r="C73">
        <v>537.198204860651</v>
      </c>
      <c r="D73">
        <v>0.4057990667433308</v>
      </c>
      <c r="E73">
        <v>71.75919230949177</v>
      </c>
      <c r="F73">
        <v>67.26035737387228</v>
      </c>
      <c r="G73">
        <v>41998.48633874133</v>
      </c>
      <c r="H73">
        <v>0.3638816884450147</v>
      </c>
      <c r="I73">
        <v>0.1545916024172604</v>
      </c>
      <c r="J73">
        <v>15.14861880765119</v>
      </c>
      <c r="K73">
        <v>2.816872946623241</v>
      </c>
      <c r="L73">
        <v>915.6359169172097</v>
      </c>
      <c r="M73">
        <v>459.7501393610861</v>
      </c>
      <c r="N73">
        <v>961.1460012340208</v>
      </c>
    </row>
    <row r="74" spans="1:14">
      <c r="A74">
        <v>72</v>
      </c>
      <c r="B74">
        <v>3.00256407390324</v>
      </c>
      <c r="C74">
        <v>546.3650114437345</v>
      </c>
      <c r="D74">
        <v>0.4067677385857971</v>
      </c>
      <c r="E74">
        <v>72.63331429990372</v>
      </c>
      <c r="F74">
        <v>66.14138120772479</v>
      </c>
      <c r="G74">
        <v>42008.87286060716</v>
      </c>
      <c r="H74">
        <v>0.3636141215932215</v>
      </c>
      <c r="I74">
        <v>0.1544779292380762</v>
      </c>
      <c r="J74">
        <v>15.21704012957767</v>
      </c>
      <c r="K74">
        <v>2.816872946623241</v>
      </c>
      <c r="L74">
        <v>915.6359169172097</v>
      </c>
      <c r="M74">
        <v>460.0884482718114</v>
      </c>
      <c r="N74">
        <v>944.9480767707</v>
      </c>
    </row>
    <row r="75" spans="1:14">
      <c r="A75">
        <v>73</v>
      </c>
      <c r="B75">
        <v>3.002580957800471</v>
      </c>
      <c r="C75">
        <v>546.6408684598787</v>
      </c>
      <c r="D75">
        <v>0.4066776434935359</v>
      </c>
      <c r="E75">
        <v>72.64208353862462</v>
      </c>
      <c r="F75">
        <v>66.10800360075035</v>
      </c>
      <c r="G75">
        <v>42008.87286060715</v>
      </c>
      <c r="H75">
        <v>0.363866795987373</v>
      </c>
      <c r="I75">
        <v>0.1545852755012218</v>
      </c>
      <c r="J75">
        <v>15.22377931111244</v>
      </c>
      <c r="K75">
        <v>2.816872946623241</v>
      </c>
      <c r="L75">
        <v>915.6359169172097</v>
      </c>
      <c r="M75">
        <v>459.7689561631468</v>
      </c>
      <c r="N75">
        <v>944.9679523714267</v>
      </c>
    </row>
    <row r="76" spans="1:14">
      <c r="A76">
        <v>74</v>
      </c>
      <c r="B76">
        <v>3.059718192441202</v>
      </c>
      <c r="C76">
        <v>556.353512718879</v>
      </c>
      <c r="D76">
        <v>0.407583112296058</v>
      </c>
      <c r="E76">
        <v>73.56279543402971</v>
      </c>
      <c r="F76">
        <v>64.96288425756644</v>
      </c>
      <c r="G76">
        <v>42018.85756577535</v>
      </c>
      <c r="H76">
        <v>0.3635704307731877</v>
      </c>
      <c r="I76">
        <v>0.154459367617378</v>
      </c>
      <c r="J76">
        <v>15.29731206263664</v>
      </c>
      <c r="K76">
        <v>2.816872946623241</v>
      </c>
      <c r="L76">
        <v>915.6359169172097</v>
      </c>
      <c r="M76">
        <v>460.1437378110347</v>
      </c>
      <c r="N76">
        <v>928.9767947985516</v>
      </c>
    </row>
    <row r="77" spans="1:14">
      <c r="A77">
        <v>75</v>
      </c>
      <c r="B77">
        <v>3.059410598098955</v>
      </c>
      <c r="C77">
        <v>556.5765285585428</v>
      </c>
      <c r="D77">
        <v>0.4075076046718624</v>
      </c>
      <c r="E77">
        <v>73.56789962684208</v>
      </c>
      <c r="F77">
        <v>64.93685414052717</v>
      </c>
      <c r="G77">
        <v>42018.85756577531</v>
      </c>
      <c r="H77">
        <v>0.3638141827241727</v>
      </c>
      <c r="I77">
        <v>0.1545629232671721</v>
      </c>
      <c r="J77">
        <v>15.30285265268525</v>
      </c>
      <c r="K77">
        <v>2.816872946623241</v>
      </c>
      <c r="L77">
        <v>915.6359169172097</v>
      </c>
      <c r="M77">
        <v>459.8354459984845</v>
      </c>
      <c r="N77">
        <v>928.9833014447806</v>
      </c>
    </row>
    <row r="78" spans="1:14">
      <c r="A78">
        <v>76</v>
      </c>
      <c r="B78">
        <v>3.119609686083012</v>
      </c>
      <c r="C78">
        <v>566.8500670352206</v>
      </c>
      <c r="D78">
        <v>0.4083312577641245</v>
      </c>
      <c r="E78">
        <v>74.53635932277432</v>
      </c>
      <c r="F78">
        <v>63.76841325170638</v>
      </c>
      <c r="G78">
        <v>42028.45851260005</v>
      </c>
      <c r="H78">
        <v>0.3634931384938791</v>
      </c>
      <c r="I78">
        <v>0.1544265307429426</v>
      </c>
      <c r="J78">
        <v>15.38120587463544</v>
      </c>
      <c r="K78">
        <v>2.816872946623241</v>
      </c>
      <c r="L78">
        <v>915.6359169172097</v>
      </c>
      <c r="M78">
        <v>460.241581634038</v>
      </c>
      <c r="N78">
        <v>913.2514197794903</v>
      </c>
    </row>
    <row r="79" spans="1:14">
      <c r="A79">
        <v>77</v>
      </c>
      <c r="B79">
        <v>3.118997395971956</v>
      </c>
      <c r="C79">
        <v>567.0205962910139</v>
      </c>
      <c r="D79">
        <v>0.4082748180212784</v>
      </c>
      <c r="E79">
        <v>74.53782075395281</v>
      </c>
      <c r="F79">
        <v>63.74923514754919</v>
      </c>
      <c r="G79">
        <v>42028.45851260006</v>
      </c>
      <c r="H79">
        <v>0.363728328971833</v>
      </c>
      <c r="I79">
        <v>0.1545264491340426</v>
      </c>
      <c r="J79">
        <v>15.38563674065777</v>
      </c>
      <c r="K79">
        <v>2.816872946623241</v>
      </c>
      <c r="L79">
        <v>915.6359169172097</v>
      </c>
      <c r="M79">
        <v>459.9439846944073</v>
      </c>
      <c r="N79">
        <v>913.2518343038859</v>
      </c>
    </row>
    <row r="80" spans="1:14">
      <c r="A80">
        <v>78</v>
      </c>
      <c r="B80">
        <v>3.182379940447726</v>
      </c>
      <c r="C80">
        <v>577.8637191518237</v>
      </c>
      <c r="D80">
        <v>0.40899997092935</v>
      </c>
      <c r="E80">
        <v>75.55456929599561</v>
      </c>
      <c r="F80">
        <v>62.56102130097354</v>
      </c>
      <c r="G80">
        <v>42037.68874551531</v>
      </c>
      <c r="H80">
        <v>0.3633869573067295</v>
      </c>
      <c r="I80">
        <v>0.1543814206964927</v>
      </c>
      <c r="J80">
        <v>15.46843190167147</v>
      </c>
      <c r="K80">
        <v>2.816872946623241</v>
      </c>
      <c r="L80">
        <v>915.6359169172097</v>
      </c>
      <c r="M80">
        <v>460.3760636140059</v>
      </c>
      <c r="N80">
        <v>897.8062219052866</v>
      </c>
    </row>
    <row r="81" spans="1:14">
      <c r="A81">
        <v>79</v>
      </c>
      <c r="B81">
        <v>3.181483703656633</v>
      </c>
      <c r="C81">
        <v>577.9817600811434</v>
      </c>
      <c r="D81">
        <v>0.4089644430751756</v>
      </c>
      <c r="E81">
        <v>75.55237304063581</v>
      </c>
      <c r="F81">
        <v>62.54824449450041</v>
      </c>
      <c r="G81">
        <v>42037.68874551532</v>
      </c>
      <c r="H81">
        <v>0.3636139778266863</v>
      </c>
      <c r="I81">
        <v>0.1544778681602595</v>
      </c>
      <c r="J81">
        <v>15.47186822604189</v>
      </c>
      <c r="K81">
        <v>2.816872946623241</v>
      </c>
      <c r="L81">
        <v>915.6359169172097</v>
      </c>
      <c r="M81">
        <v>460.0886301826443</v>
      </c>
      <c r="N81">
        <v>897.8067127720598</v>
      </c>
    </row>
    <row r="82" spans="1:14">
      <c r="A82">
        <v>80</v>
      </c>
      <c r="B82">
        <v>3.248107143168449</v>
      </c>
      <c r="C82">
        <v>589.3896368420327</v>
      </c>
      <c r="D82">
        <v>0.4095779281069855</v>
      </c>
      <c r="E82">
        <v>76.6166252203451</v>
      </c>
      <c r="F82">
        <v>61.34511801154788</v>
      </c>
      <c r="G82">
        <v>42046.55351339694</v>
      </c>
      <c r="H82">
        <v>0.3632574383069453</v>
      </c>
      <c r="I82">
        <v>0.1543263958069312</v>
      </c>
      <c r="J82">
        <v>15.55859423223657</v>
      </c>
      <c r="K82">
        <v>2.816872946623241</v>
      </c>
      <c r="L82">
        <v>915.6359169172097</v>
      </c>
      <c r="M82">
        <v>460.5402101420496</v>
      </c>
      <c r="N82">
        <v>882.6334414441056</v>
      </c>
    </row>
    <row r="83" spans="1:14">
      <c r="A83">
        <v>81</v>
      </c>
      <c r="B83">
        <v>3.246946218609469</v>
      </c>
      <c r="C83">
        <v>589.4544516151387</v>
      </c>
      <c r="D83">
        <v>0.409572125970238</v>
      </c>
      <c r="E83">
        <v>76.61067380317996</v>
      </c>
      <c r="F83">
        <v>61.3383726728806</v>
      </c>
      <c r="G83">
        <v>42046.55351339692</v>
      </c>
      <c r="H83">
        <v>0.3634767137452207</v>
      </c>
      <c r="I83">
        <v>0.1544195528479426</v>
      </c>
      <c r="J83">
        <v>15.56113648666396</v>
      </c>
      <c r="K83">
        <v>2.816872946623241</v>
      </c>
      <c r="L83">
        <v>915.6359169172097</v>
      </c>
      <c r="M83">
        <v>460.2623789836749</v>
      </c>
      <c r="N83">
        <v>882.6211811658056</v>
      </c>
    </row>
    <row r="84" spans="1:14">
      <c r="A84">
        <v>82</v>
      </c>
      <c r="B84">
        <v>3.31684303823757</v>
      </c>
      <c r="C84">
        <v>601.4184015521032</v>
      </c>
      <c r="D84">
        <v>0.4100512327372615</v>
      </c>
      <c r="E84">
        <v>77.72130677954971</v>
      </c>
      <c r="F84">
        <v>60.12524524735465</v>
      </c>
      <c r="G84">
        <v>42055.05763886569</v>
      </c>
      <c r="H84">
        <v>0.3631096792900517</v>
      </c>
      <c r="I84">
        <v>0.1542636218231928</v>
      </c>
      <c r="J84">
        <v>15.65124614352482</v>
      </c>
      <c r="K84">
        <v>2.816872946623241</v>
      </c>
      <c r="L84">
        <v>915.6359169172097</v>
      </c>
      <c r="M84">
        <v>460.7276162415633</v>
      </c>
      <c r="N84">
        <v>867.7144094557113</v>
      </c>
    </row>
    <row r="85" spans="1:14">
      <c r="A85">
        <v>83</v>
      </c>
      <c r="B85">
        <v>3.320490067448267</v>
      </c>
      <c r="C85">
        <v>601.2930185181123</v>
      </c>
      <c r="D85">
        <v>0.4100295235185833</v>
      </c>
      <c r="E85">
        <v>77.70929470291121</v>
      </c>
      <c r="F85">
        <v>60.13778270486104</v>
      </c>
      <c r="G85">
        <v>42055.05763886568</v>
      </c>
      <c r="H85">
        <v>0.363165238733657</v>
      </c>
      <c r="I85">
        <v>0.1542872257133832</v>
      </c>
      <c r="J85">
        <v>15.65116249339166</v>
      </c>
      <c r="K85">
        <v>2.816872946623241</v>
      </c>
      <c r="L85">
        <v>915.6359169172097</v>
      </c>
      <c r="M85">
        <v>460.6571310538772</v>
      </c>
      <c r="N85">
        <v>868.0981442562355</v>
      </c>
    </row>
    <row r="86" spans="1:14">
      <c r="A86">
        <v>84</v>
      </c>
      <c r="B86">
        <v>3.419625970005289</v>
      </c>
      <c r="C86">
        <v>621.6000805474982</v>
      </c>
      <c r="D86">
        <v>0.4106580113656486</v>
      </c>
      <c r="E86">
        <v>79.58269478591421</v>
      </c>
      <c r="F86">
        <v>58.18333022219319</v>
      </c>
      <c r="G86">
        <v>42067.72536495519</v>
      </c>
      <c r="H86">
        <v>0.3624674791506843</v>
      </c>
      <c r="I86">
        <v>0.1539907893290883</v>
      </c>
      <c r="J86">
        <v>15.79684851894908</v>
      </c>
      <c r="K86">
        <v>2.816872946623241</v>
      </c>
      <c r="L86">
        <v>915.6359169172097</v>
      </c>
      <c r="M86">
        <v>461.5439083405209</v>
      </c>
      <c r="N86">
        <v>843.565931000104</v>
      </c>
    </row>
    <row r="87" spans="1:14">
      <c r="A87">
        <v>85</v>
      </c>
      <c r="B87">
        <v>3.567635175065814</v>
      </c>
      <c r="C87">
        <v>649.4311371707723</v>
      </c>
      <c r="D87">
        <v>0.4100185519450392</v>
      </c>
      <c r="E87">
        <v>82.22434595837768</v>
      </c>
      <c r="F87">
        <v>55.68176694947105</v>
      </c>
      <c r="G87">
        <v>42057.14631902707</v>
      </c>
      <c r="H87">
        <v>0.3629088738995377</v>
      </c>
      <c r="I87">
        <v>0.1541783116026476</v>
      </c>
      <c r="J87">
        <v>15.96423265930264</v>
      </c>
      <c r="K87">
        <v>2.816872946623241</v>
      </c>
      <c r="L87">
        <v>915.6359169172097</v>
      </c>
      <c r="M87">
        <v>460.9825468744354</v>
      </c>
      <c r="N87">
        <v>816.6580951858521</v>
      </c>
    </row>
    <row r="88" spans="1:14">
      <c r="A88">
        <v>86</v>
      </c>
      <c r="B88">
        <v>3.692062060170326</v>
      </c>
      <c r="C88">
        <v>665.9503022882601</v>
      </c>
      <c r="D88">
        <v>0.4094559178412081</v>
      </c>
      <c r="E88">
        <v>83.79002641449469</v>
      </c>
      <c r="F88">
        <v>54.38311284308939</v>
      </c>
      <c r="G88">
        <v>42167.10073414512</v>
      </c>
      <c r="H88">
        <v>0.362880064137302</v>
      </c>
      <c r="I88">
        <v>0.1541660720548751</v>
      </c>
      <c r="J88">
        <v>16.0575600305193</v>
      </c>
      <c r="K88">
        <v>2.816872946623241</v>
      </c>
      <c r="L88">
        <v>915.6359169172097</v>
      </c>
      <c r="M88">
        <v>461.0191451857889</v>
      </c>
      <c r="N88">
        <v>798.7496524590625</v>
      </c>
    </row>
    <row r="89" spans="1:14">
      <c r="A89">
        <v>87</v>
      </c>
      <c r="B89">
        <v>3.795175221327685</v>
      </c>
      <c r="C89">
        <v>676.2953237956078</v>
      </c>
      <c r="D89">
        <v>0.4089918547816893</v>
      </c>
      <c r="E89">
        <v>84.75695724932999</v>
      </c>
      <c r="F89">
        <v>53.65434519632122</v>
      </c>
      <c r="G89">
        <v>42306.56537485599</v>
      </c>
      <c r="H89">
        <v>0.3628907946795284</v>
      </c>
      <c r="I89">
        <v>0.1541706308215574</v>
      </c>
      <c r="J89">
        <v>16.11683927552111</v>
      </c>
      <c r="K89">
        <v>2.816872946623241</v>
      </c>
      <c r="L89">
        <v>915.6359169172097</v>
      </c>
      <c r="M89">
        <v>461.0055130257109</v>
      </c>
      <c r="N89">
        <v>786.7294170908841</v>
      </c>
    </row>
    <row r="90" spans="1:14">
      <c r="A90">
        <v>88</v>
      </c>
      <c r="B90">
        <v>3.798742130475223</v>
      </c>
      <c r="C90">
        <v>675.8378925465281</v>
      </c>
      <c r="D90">
        <v>0.407766244808617</v>
      </c>
      <c r="E90">
        <v>84.7169598237199</v>
      </c>
      <c r="F90">
        <v>53.78821672391678</v>
      </c>
      <c r="G90">
        <v>42438.42992873691</v>
      </c>
      <c r="H90">
        <v>0.3628262834409459</v>
      </c>
      <c r="I90">
        <v>0.1541432238481837</v>
      </c>
      <c r="J90">
        <v>16.11431942248426</v>
      </c>
      <c r="K90">
        <v>2.816872946623241</v>
      </c>
      <c r="L90">
        <v>915.6359169172097</v>
      </c>
      <c r="M90">
        <v>461.0874807275989</v>
      </c>
      <c r="N90">
        <v>787.621184244572</v>
      </c>
    </row>
    <row r="91" spans="1:14">
      <c r="A91">
        <v>89</v>
      </c>
      <c r="B91">
        <v>3.925467958885318</v>
      </c>
      <c r="C91">
        <v>695.6795649949848</v>
      </c>
      <c r="D91">
        <v>0.4108655079077767</v>
      </c>
      <c r="E91">
        <v>86.54363406183985</v>
      </c>
      <c r="F91">
        <v>52.17447721939006</v>
      </c>
      <c r="G91">
        <v>42327.63509133329</v>
      </c>
      <c r="H91">
        <v>0.3635579165450199</v>
      </c>
      <c r="I91">
        <v>0.1544540510690412</v>
      </c>
      <c r="J91">
        <v>16.2317548381774</v>
      </c>
      <c r="K91">
        <v>2.816872946623241</v>
      </c>
      <c r="L91">
        <v>915.6359169172097</v>
      </c>
      <c r="M91">
        <v>460.1595766731895</v>
      </c>
      <c r="N91">
        <v>768.1283027765213</v>
      </c>
    </row>
    <row r="92" spans="1:14">
      <c r="A92">
        <v>90</v>
      </c>
      <c r="B92">
        <v>4.017655937253854</v>
      </c>
      <c r="C92">
        <v>709.746073783038</v>
      </c>
      <c r="D92">
        <v>0.4133052243935599</v>
      </c>
      <c r="E92">
        <v>87.83649308273576</v>
      </c>
      <c r="F92">
        <v>51.06281144368953</v>
      </c>
      <c r="G92">
        <v>42217.45973664568</v>
      </c>
      <c r="H92">
        <v>0.3641740815305598</v>
      </c>
      <c r="I92">
        <v>0.1547158227808168</v>
      </c>
      <c r="J92">
        <v>16.31376353478992</v>
      </c>
      <c r="K92">
        <v>2.816872946623241</v>
      </c>
      <c r="L92">
        <v>915.6359169172097</v>
      </c>
      <c r="M92">
        <v>459.3810088582725</v>
      </c>
      <c r="N92">
        <v>756.4628836478528</v>
      </c>
    </row>
    <row r="93" spans="1:14">
      <c r="A93">
        <v>91</v>
      </c>
      <c r="B93">
        <v>4.06779189472829</v>
      </c>
      <c r="C93">
        <v>718.8790002234708</v>
      </c>
      <c r="D93">
        <v>0.4149705207647825</v>
      </c>
      <c r="E93">
        <v>88.59969814195375</v>
      </c>
      <c r="F93">
        <v>50.39610705493139</v>
      </c>
      <c r="G93">
        <v>42191.6059692894</v>
      </c>
      <c r="H93">
        <v>0.3649033437206873</v>
      </c>
      <c r="I93">
        <v>0.1550256427419033</v>
      </c>
      <c r="J93">
        <v>16.38924835606817</v>
      </c>
      <c r="K93">
        <v>2.816872946623241</v>
      </c>
      <c r="L93">
        <v>915.6359169172097</v>
      </c>
      <c r="M93">
        <v>458.4629323144763</v>
      </c>
      <c r="N93">
        <v>750.7604102218086</v>
      </c>
    </row>
    <row r="94" spans="1:14">
      <c r="A94">
        <v>92</v>
      </c>
      <c r="B94">
        <v>4.07204483760129</v>
      </c>
      <c r="C94">
        <v>719.6876836033523</v>
      </c>
      <c r="D94">
        <v>0.4152864150520501</v>
      </c>
      <c r="E94">
        <v>88.63721680866259</v>
      </c>
      <c r="F94">
        <v>50.33871929477239</v>
      </c>
      <c r="G94">
        <v>42190.51242930946</v>
      </c>
      <c r="H94">
        <v>0.3652505257020263</v>
      </c>
      <c r="I94">
        <v>0.1551731396358936</v>
      </c>
      <c r="J94">
        <v>16.40420294150212</v>
      </c>
      <c r="K94">
        <v>2.816872946623241</v>
      </c>
      <c r="L94">
        <v>915.6359169172097</v>
      </c>
      <c r="M94">
        <v>458.0271490424172</v>
      </c>
      <c r="N94">
        <v>750.9774967181194</v>
      </c>
    </row>
    <row r="95" spans="1:14">
      <c r="A95">
        <v>93</v>
      </c>
      <c r="B95">
        <v>4.160102709684262</v>
      </c>
      <c r="C95">
        <v>732.8936687684604</v>
      </c>
      <c r="D95">
        <v>0.4172361183659298</v>
      </c>
      <c r="E95">
        <v>89.89406421998272</v>
      </c>
      <c r="F95">
        <v>49.35662303314299</v>
      </c>
      <c r="G95">
        <v>42080.51292524536</v>
      </c>
      <c r="H95">
        <v>0.3654733250472977</v>
      </c>
      <c r="I95">
        <v>0.1552677937745786</v>
      </c>
      <c r="J95">
        <v>16.46464065074974</v>
      </c>
      <c r="K95">
        <v>2.816872946623241</v>
      </c>
      <c r="L95">
        <v>915.6359169172097</v>
      </c>
      <c r="M95">
        <v>457.747927162381</v>
      </c>
      <c r="N95">
        <v>739.6958967898117</v>
      </c>
    </row>
    <row r="96" spans="1:14">
      <c r="A96">
        <v>94</v>
      </c>
      <c r="B96">
        <v>4.210073191923626</v>
      </c>
      <c r="C96">
        <v>742.9687184124103</v>
      </c>
      <c r="D96">
        <v>0.4176191326317101</v>
      </c>
      <c r="E96">
        <v>90.78325609307223</v>
      </c>
      <c r="F96">
        <v>48.6791141493253</v>
      </c>
      <c r="G96">
        <v>42068.31796563255</v>
      </c>
      <c r="H96">
        <v>0.3657112748210877</v>
      </c>
      <c r="I96">
        <v>0.1553688844257247</v>
      </c>
      <c r="J96">
        <v>16.53269340940635</v>
      </c>
      <c r="K96">
        <v>2.816872946623241</v>
      </c>
      <c r="L96">
        <v>915.6359169172097</v>
      </c>
      <c r="M96">
        <v>457.4500938079827</v>
      </c>
      <c r="N96">
        <v>733.3012192581149</v>
      </c>
    </row>
    <row r="97" spans="1:14">
      <c r="A97">
        <v>95</v>
      </c>
      <c r="B97">
        <v>4.213661960319948</v>
      </c>
      <c r="C97">
        <v>743.7139528996096</v>
      </c>
      <c r="D97">
        <v>0.4177975370223882</v>
      </c>
      <c r="E97">
        <v>90.8151361872748</v>
      </c>
      <c r="F97">
        <v>48.62990709907657</v>
      </c>
      <c r="G97">
        <v>42067.68073527129</v>
      </c>
      <c r="H97">
        <v>0.3660538843992466</v>
      </c>
      <c r="I97">
        <v>0.1555144387786173</v>
      </c>
      <c r="J97">
        <v>16.5466775844583</v>
      </c>
      <c r="K97">
        <v>2.816872946623241</v>
      </c>
      <c r="L97">
        <v>915.6359169172097</v>
      </c>
      <c r="M97">
        <v>457.0219415868251</v>
      </c>
      <c r="N97">
        <v>733.5769926179302</v>
      </c>
    </row>
    <row r="98" spans="1:14">
      <c r="A98">
        <v>96</v>
      </c>
      <c r="B98">
        <v>4.260478581437978</v>
      </c>
      <c r="C98">
        <v>753.3027022504365</v>
      </c>
      <c r="D98">
        <v>0.4177003011685708</v>
      </c>
      <c r="E98">
        <v>91.70447224973213</v>
      </c>
      <c r="F98">
        <v>48.0050733140265</v>
      </c>
      <c r="G98">
        <v>42058.90275805417</v>
      </c>
      <c r="H98">
        <v>0.3658986635972067</v>
      </c>
      <c r="I98">
        <v>0.1554484947279057</v>
      </c>
      <c r="J98">
        <v>16.59850220206316</v>
      </c>
      <c r="K98">
        <v>2.816872946623241</v>
      </c>
      <c r="L98">
        <v>915.6359169172097</v>
      </c>
      <c r="M98">
        <v>457.2158185242983</v>
      </c>
      <c r="N98">
        <v>726.911962740387</v>
      </c>
    </row>
    <row r="99" spans="1:14">
      <c r="A99">
        <v>97</v>
      </c>
      <c r="B99">
        <v>4.263642512846086</v>
      </c>
      <c r="C99">
        <v>753.9802207145104</v>
      </c>
      <c r="D99">
        <v>0.4177937056326944</v>
      </c>
      <c r="E99">
        <v>91.73067551837921</v>
      </c>
      <c r="F99">
        <v>47.9616576508686</v>
      </c>
      <c r="G99">
        <v>42058.48230255261</v>
      </c>
      <c r="H99">
        <v>0.3662409181625938</v>
      </c>
      <c r="I99">
        <v>0.155593898257069</v>
      </c>
      <c r="J99">
        <v>16.61168541254817</v>
      </c>
      <c r="K99">
        <v>2.816872946623241</v>
      </c>
      <c r="L99">
        <v>915.6359169172097</v>
      </c>
      <c r="M99">
        <v>456.7885473115601</v>
      </c>
      <c r="N99">
        <v>727.2302858589825</v>
      </c>
    </row>
    <row r="100" spans="1:14">
      <c r="A100">
        <v>98</v>
      </c>
      <c r="B100">
        <v>4.311717621738275</v>
      </c>
      <c r="C100">
        <v>763.9136052509411</v>
      </c>
      <c r="D100">
        <v>0.4175777635684539</v>
      </c>
      <c r="E100">
        <v>92.65842994553292</v>
      </c>
      <c r="F100">
        <v>47.33335861190329</v>
      </c>
      <c r="G100">
        <v>42051.39311139068</v>
      </c>
      <c r="H100">
        <v>0.3660495950867262</v>
      </c>
      <c r="I100">
        <v>0.1555126165058378</v>
      </c>
      <c r="J100">
        <v>16.66226264767979</v>
      </c>
      <c r="K100">
        <v>2.816872946623241</v>
      </c>
      <c r="L100">
        <v>915.6359169172097</v>
      </c>
      <c r="M100">
        <v>457.0272968992288</v>
      </c>
      <c r="N100">
        <v>720.48359648257</v>
      </c>
    </row>
    <row r="101" spans="1:14">
      <c r="A101">
        <v>99</v>
      </c>
      <c r="B101">
        <v>4.314457791665935</v>
      </c>
      <c r="C101">
        <v>764.5212370204977</v>
      </c>
      <c r="D101">
        <v>0.4176083219046917</v>
      </c>
      <c r="E101">
        <v>92.67897310723062</v>
      </c>
      <c r="F101">
        <v>47.29558401372396</v>
      </c>
      <c r="G101">
        <v>42051.15665123945</v>
      </c>
      <c r="H101">
        <v>0.366389120570795</v>
      </c>
      <c r="I101">
        <v>0.1556568606112997</v>
      </c>
      <c r="J101">
        <v>16.67457797663721</v>
      </c>
      <c r="K101">
        <v>2.816872946623241</v>
      </c>
      <c r="L101">
        <v>915.6359169172097</v>
      </c>
      <c r="M101">
        <v>456.6037788264999</v>
      </c>
      <c r="N101">
        <v>720.8295910868304</v>
      </c>
    </row>
    <row r="102" spans="1:14">
      <c r="A102">
        <v>100</v>
      </c>
      <c r="B102">
        <v>4.363894121503515</v>
      </c>
      <c r="C102">
        <v>774.7800465172335</v>
      </c>
      <c r="D102">
        <v>0.4173134365521514</v>
      </c>
      <c r="E102">
        <v>93.64270429166532</v>
      </c>
      <c r="F102">
        <v>46.66553965188729</v>
      </c>
      <c r="G102">
        <v>42045.25782416332</v>
      </c>
      <c r="H102">
        <v>0.3661724174075273</v>
      </c>
      <c r="I102">
        <v>0.1555647963763512</v>
      </c>
      <c r="J102">
        <v>16.72390144977887</v>
      </c>
      <c r="K102">
        <v>2.816872946623241</v>
      </c>
      <c r="L102">
        <v>915.6359169172097</v>
      </c>
      <c r="M102">
        <v>456.8739998440523</v>
      </c>
      <c r="N102">
        <v>714.008363062835</v>
      </c>
    </row>
    <row r="103" spans="1:14">
      <c r="A103">
        <v>101</v>
      </c>
      <c r="B103">
        <v>4.366211271613685</v>
      </c>
      <c r="C103">
        <v>775.3163101480062</v>
      </c>
      <c r="D103">
        <v>0.4172979980897542</v>
      </c>
      <c r="E103">
        <v>93.65764926972227</v>
      </c>
      <c r="F103">
        <v>46.63320963521971</v>
      </c>
      <c r="G103">
        <v>42045.17590915522</v>
      </c>
      <c r="H103">
        <v>0.3665069288482776</v>
      </c>
      <c r="I103">
        <v>0.1557069103141904</v>
      </c>
      <c r="J103">
        <v>16.73530095507053</v>
      </c>
      <c r="K103">
        <v>2.816872946623241</v>
      </c>
      <c r="L103">
        <v>915.6359169172097</v>
      </c>
      <c r="M103">
        <v>456.4570102378547</v>
      </c>
      <c r="N103">
        <v>714.3762691984836</v>
      </c>
    </row>
    <row r="104" spans="1:14">
      <c r="A104">
        <v>102</v>
      </c>
      <c r="B104">
        <v>4.417004642700774</v>
      </c>
      <c r="C104">
        <v>785.869222014386</v>
      </c>
      <c r="D104">
        <v>0.41695006069074</v>
      </c>
      <c r="E104">
        <v>94.65388836536482</v>
      </c>
      <c r="F104">
        <v>46.00380518958785</v>
      </c>
      <c r="G104">
        <v>42040.14904776678</v>
      </c>
      <c r="H104">
        <v>0.3662746000713628</v>
      </c>
      <c r="I104">
        <v>0.1556082076889926</v>
      </c>
      <c r="J104">
        <v>16.7833212215818</v>
      </c>
      <c r="K104">
        <v>2.816872946623241</v>
      </c>
      <c r="L104">
        <v>915.6359169172097</v>
      </c>
      <c r="M104">
        <v>456.7465419140406</v>
      </c>
      <c r="N104">
        <v>707.4817362192924</v>
      </c>
    </row>
    <row r="105" spans="1:14">
      <c r="A105">
        <v>103</v>
      </c>
      <c r="B105">
        <v>4.418901037147694</v>
      </c>
      <c r="C105">
        <v>786.3328384530084</v>
      </c>
      <c r="D105">
        <v>0.4169017544659867</v>
      </c>
      <c r="E105">
        <v>94.66329052472977</v>
      </c>
      <c r="F105">
        <v>45.97671227478737</v>
      </c>
      <c r="G105">
        <v>42040.19719122289</v>
      </c>
      <c r="H105">
        <v>0.3666021627509869</v>
      </c>
      <c r="I105">
        <v>0.1557473695131328</v>
      </c>
      <c r="J105">
        <v>16.79377222438908</v>
      </c>
      <c r="K105">
        <v>2.816872946623241</v>
      </c>
      <c r="L105">
        <v>915.6359169172097</v>
      </c>
      <c r="M105">
        <v>456.3384343348172</v>
      </c>
      <c r="N105">
        <v>707.8652444052005</v>
      </c>
    </row>
    <row r="106" spans="1:14">
      <c r="A106">
        <v>104</v>
      </c>
      <c r="B106">
        <v>4.470943578269894</v>
      </c>
      <c r="C106">
        <v>797.1372002180441</v>
      </c>
      <c r="D106">
        <v>0.4165185939571016</v>
      </c>
      <c r="E106">
        <v>95.68763332720131</v>
      </c>
      <c r="F106">
        <v>45.35080577366597</v>
      </c>
      <c r="G106">
        <v>42035.82854378604</v>
      </c>
      <c r="H106">
        <v>0.3663624768402978</v>
      </c>
      <c r="I106">
        <v>0.1556455412810813</v>
      </c>
      <c r="J106">
        <v>16.8403912680554</v>
      </c>
      <c r="K106">
        <v>2.816872946623241</v>
      </c>
      <c r="L106">
        <v>915.6359169172097</v>
      </c>
      <c r="M106">
        <v>456.6369853604556</v>
      </c>
      <c r="N106">
        <v>700.9255390032133</v>
      </c>
    </row>
    <row r="107" spans="1:14">
      <c r="A107">
        <v>105</v>
      </c>
      <c r="B107">
        <v>4.47242215127531</v>
      </c>
      <c r="C107">
        <v>797.5268796320312</v>
      </c>
      <c r="D107">
        <v>0.4164504243049942</v>
      </c>
      <c r="E107">
        <v>95.6915061014537</v>
      </c>
      <c r="F107">
        <v>45.32858196567609</v>
      </c>
      <c r="G107">
        <v>42035.72492614207</v>
      </c>
      <c r="H107">
        <v>0.3666817552578116</v>
      </c>
      <c r="I107">
        <v>0.1557811836168955</v>
      </c>
      <c r="J107">
        <v>16.84987643513274</v>
      </c>
      <c r="K107">
        <v>2.816872946623241</v>
      </c>
      <c r="L107">
        <v>915.6359169172097</v>
      </c>
      <c r="M107">
        <v>456.2393808110788</v>
      </c>
      <c r="N107">
        <v>701.3162594938934</v>
      </c>
    </row>
    <row r="108" spans="1:14">
      <c r="A108">
        <v>106</v>
      </c>
      <c r="B108">
        <v>4.525507605241253</v>
      </c>
      <c r="C108">
        <v>808.5265015692122</v>
      </c>
      <c r="D108">
        <v>0.4160447282292903</v>
      </c>
      <c r="E108">
        <v>96.73837344938109</v>
      </c>
      <c r="F108">
        <v>44.70954872750768</v>
      </c>
      <c r="G108">
        <v>42031.90989846126</v>
      </c>
      <c r="H108">
        <v>0.3664419240330816</v>
      </c>
      <c r="I108">
        <v>0.1556792936495845</v>
      </c>
      <c r="J108">
        <v>16.89494488364504</v>
      </c>
      <c r="K108">
        <v>2.816872946623241</v>
      </c>
      <c r="L108">
        <v>915.6359169172097</v>
      </c>
      <c r="M108">
        <v>456.5379832424417</v>
      </c>
      <c r="N108">
        <v>694.3844320654947</v>
      </c>
    </row>
    <row r="109" spans="1:14">
      <c r="A109">
        <v>107</v>
      </c>
      <c r="B109">
        <v>4.526571642666744</v>
      </c>
      <c r="C109">
        <v>808.8409954212066</v>
      </c>
      <c r="D109">
        <v>0.4159635755294318</v>
      </c>
      <c r="E109">
        <v>96.73674186599887</v>
      </c>
      <c r="F109">
        <v>44.69209307233721</v>
      </c>
      <c r="G109">
        <v>42031.79395585411</v>
      </c>
      <c r="H109">
        <v>0.3667514618056681</v>
      </c>
      <c r="I109">
        <v>0.1558107977669731</v>
      </c>
      <c r="J109">
        <v>16.90345265029924</v>
      </c>
      <c r="K109">
        <v>2.816872946623241</v>
      </c>
      <c r="L109">
        <v>915.6359169172097</v>
      </c>
      <c r="M109">
        <v>456.1526657586665</v>
      </c>
      <c r="N109">
        <v>694.77394041147</v>
      </c>
    </row>
    <row r="110" spans="1:14">
      <c r="A110">
        <v>108</v>
      </c>
      <c r="B110">
        <v>4.580427079700537</v>
      </c>
      <c r="C110">
        <v>819.9697321346453</v>
      </c>
      <c r="D110">
        <v>0.4155518057361255</v>
      </c>
      <c r="E110">
        <v>97.79964431596525</v>
      </c>
      <c r="F110">
        <v>44.08309700819949</v>
      </c>
      <c r="G110">
        <v>42027.8103506391</v>
      </c>
      <c r="H110">
        <v>0.3665186177556362</v>
      </c>
      <c r="I110">
        <v>0.1557118762329944</v>
      </c>
      <c r="J110">
        <v>16.94680078737173</v>
      </c>
      <c r="K110">
        <v>2.816872946623241</v>
      </c>
      <c r="L110">
        <v>915.6359169172097</v>
      </c>
      <c r="M110">
        <v>456.4424530409015</v>
      </c>
      <c r="N110">
        <v>687.9084883131294</v>
      </c>
    </row>
    <row r="111" spans="1:14">
      <c r="A111">
        <v>109</v>
      </c>
      <c r="B111">
        <v>4.581079624472756</v>
      </c>
      <c r="C111">
        <v>820.2081468660238</v>
      </c>
      <c r="D111">
        <v>0.4154643500453412</v>
      </c>
      <c r="E111">
        <v>97.79254407984838</v>
      </c>
      <c r="F111">
        <v>44.07020508114422</v>
      </c>
      <c r="G111">
        <v>42027.68234290307</v>
      </c>
      <c r="H111">
        <v>0.366817304755727</v>
      </c>
      <c r="I111">
        <v>0.155838770505038</v>
      </c>
      <c r="J111">
        <v>16.95433076403863</v>
      </c>
      <c r="K111">
        <v>2.816872946623241</v>
      </c>
      <c r="L111">
        <v>915.6359169172097</v>
      </c>
      <c r="M111">
        <v>456.07078729546</v>
      </c>
      <c r="N111">
        <v>688.292589841021</v>
      </c>
    </row>
    <row r="112" spans="1:14">
      <c r="A112">
        <v>110</v>
      </c>
      <c r="B112">
        <v>4.635390344761267</v>
      </c>
      <c r="C112">
        <v>831.392525041568</v>
      </c>
      <c r="D112">
        <v>0.4150548660920208</v>
      </c>
      <c r="E112">
        <v>98.8643921953835</v>
      </c>
      <c r="F112">
        <v>43.47484506885588</v>
      </c>
      <c r="G112">
        <v>42023.52229485534</v>
      </c>
      <c r="H112">
        <v>0.366597422435178</v>
      </c>
      <c r="I112">
        <v>0.1557453556359849</v>
      </c>
      <c r="J112">
        <v>16.99577110319035</v>
      </c>
      <c r="K112">
        <v>2.816872946623241</v>
      </c>
      <c r="L112">
        <v>915.6359169172097</v>
      </c>
      <c r="M112">
        <v>456.344335053594</v>
      </c>
      <c r="N112">
        <v>681.5413479642442</v>
      </c>
    </row>
    <row r="113" spans="1:14">
      <c r="A113">
        <v>111</v>
      </c>
      <c r="B113">
        <v>4.635634407803394</v>
      </c>
      <c r="C113">
        <v>831.5540778051929</v>
      </c>
      <c r="D113">
        <v>0.4149666165754768</v>
      </c>
      <c r="E113">
        <v>98.85185025372166</v>
      </c>
      <c r="F113">
        <v>43.46631472899362</v>
      </c>
      <c r="G113">
        <v>42023.38237979837</v>
      </c>
      <c r="H113">
        <v>0.3668844502509124</v>
      </c>
      <c r="I113">
        <v>0.1558672966167535</v>
      </c>
      <c r="J113">
        <v>17.0023317472476</v>
      </c>
      <c r="K113">
        <v>2.816872946623241</v>
      </c>
      <c r="L113">
        <v>915.6359169172097</v>
      </c>
      <c r="M113">
        <v>455.9873193293701</v>
      </c>
      <c r="N113">
        <v>681.9168017461694</v>
      </c>
    </row>
    <row r="114" spans="1:14">
      <c r="A114">
        <v>112</v>
      </c>
      <c r="B114">
        <v>4.690023618340125</v>
      </c>
      <c r="C114">
        <v>842.7105153152584</v>
      </c>
      <c r="D114">
        <v>0.4145671271834012</v>
      </c>
      <c r="E114">
        <v>99.92465473372377</v>
      </c>
      <c r="F114">
        <v>42.88829939614356</v>
      </c>
      <c r="G114">
        <v>42019.04162991968</v>
      </c>
      <c r="H114">
        <v>0.366682717647953</v>
      </c>
      <c r="I114">
        <v>0.1557815924790032</v>
      </c>
      <c r="J114">
        <v>17.04165533040526</v>
      </c>
      <c r="K114">
        <v>2.816872946623241</v>
      </c>
      <c r="L114">
        <v>915.6359169172097</v>
      </c>
      <c r="M114">
        <v>456.2381833718177</v>
      </c>
      <c r="N114">
        <v>675.332658686535</v>
      </c>
    </row>
    <row r="115" spans="1:14">
      <c r="A115">
        <v>113</v>
      </c>
      <c r="B115">
        <v>4.689862746399294</v>
      </c>
      <c r="C115">
        <v>842.7943436469794</v>
      </c>
      <c r="D115">
        <v>0.414482732685662</v>
      </c>
      <c r="E115">
        <v>99.90666416752754</v>
      </c>
      <c r="F115">
        <v>42.88394353491982</v>
      </c>
      <c r="G115">
        <v>42018.88994869501</v>
      </c>
      <c r="H115">
        <v>0.366957657973909</v>
      </c>
      <c r="I115">
        <v>0.1558983982070966</v>
      </c>
      <c r="J115">
        <v>17.04726429364536</v>
      </c>
      <c r="K115">
        <v>2.816872946623241</v>
      </c>
      <c r="L115">
        <v>915.6359169172097</v>
      </c>
      <c r="M115">
        <v>455.8963502689396</v>
      </c>
      <c r="N115">
        <v>675.6937081985544</v>
      </c>
    </row>
    <row r="116" spans="1:14">
      <c r="A116">
        <v>114</v>
      </c>
      <c r="B116">
        <v>4.743894556649964</v>
      </c>
      <c r="C116">
        <v>853.8300425408407</v>
      </c>
      <c r="D116">
        <v>0.4141003509080646</v>
      </c>
      <c r="E116">
        <v>100.9716170390591</v>
      </c>
      <c r="F116">
        <v>42.32703727246113</v>
      </c>
      <c r="G116">
        <v>42014.3919296277</v>
      </c>
      <c r="H116">
        <v>0.366778348208331</v>
      </c>
      <c r="I116">
        <v>0.155822220194105</v>
      </c>
      <c r="J116">
        <v>17.08424643310848</v>
      </c>
      <c r="K116">
        <v>2.816872946623241</v>
      </c>
      <c r="L116">
        <v>915.6359169172097</v>
      </c>
      <c r="M116">
        <v>456.1192278408968</v>
      </c>
      <c r="N116">
        <v>669.3357819883931</v>
      </c>
    </row>
    <row r="117" spans="1:14">
      <c r="A117">
        <v>115</v>
      </c>
      <c r="B117">
        <v>4.74333106311192</v>
      </c>
      <c r="C117">
        <v>853.8353932759222</v>
      </c>
      <c r="D117">
        <v>0.4140236850651973</v>
      </c>
      <c r="E117">
        <v>100.9481675839309</v>
      </c>
      <c r="F117">
        <v>42.32667862735769</v>
      </c>
      <c r="G117">
        <v>42014.23244338828</v>
      </c>
      <c r="H117">
        <v>0.3670409710235432</v>
      </c>
      <c r="I117">
        <v>0.1559337929473493</v>
      </c>
      <c r="J117">
        <v>17.08892840993113</v>
      </c>
      <c r="K117">
        <v>2.816872946623241</v>
      </c>
      <c r="L117">
        <v>915.6359169172097</v>
      </c>
      <c r="M117">
        <v>455.7928683193581</v>
      </c>
      <c r="N117">
        <v>669.6799095840305</v>
      </c>
    </row>
    <row r="118" spans="1:14">
      <c r="A118">
        <v>116</v>
      </c>
      <c r="B118">
        <v>4.796566494624535</v>
      </c>
      <c r="C118">
        <v>864.6567589719792</v>
      </c>
      <c r="D118">
        <v>0.4136632356428426</v>
      </c>
      <c r="E118">
        <v>101.9963983758686</v>
      </c>
      <c r="F118">
        <v>41.79441394750236</v>
      </c>
      <c r="G118">
        <v>42009.84487364256</v>
      </c>
      <c r="H118">
        <v>0.3668877766653567</v>
      </c>
      <c r="I118">
        <v>0.1558687098116341</v>
      </c>
      <c r="J118">
        <v>17.12336957532948</v>
      </c>
      <c r="K118">
        <v>2.816872946623241</v>
      </c>
      <c r="L118">
        <v>915.6359169172097</v>
      </c>
      <c r="M118">
        <v>455.9831850875069</v>
      </c>
      <c r="N118">
        <v>663.5832172544934</v>
      </c>
    </row>
    <row r="119" spans="1:14">
      <c r="A119">
        <v>117</v>
      </c>
      <c r="B119">
        <v>4.795600298587677</v>
      </c>
      <c r="C119">
        <v>864.5830755242438</v>
      </c>
      <c r="D119">
        <v>0.4135976360513756</v>
      </c>
      <c r="E119">
        <v>101.9674937168799</v>
      </c>
      <c r="F119">
        <v>41.79787688040617</v>
      </c>
      <c r="G119">
        <v>42009.67374697174</v>
      </c>
      <c r="H119">
        <v>0.3671379639846751</v>
      </c>
      <c r="I119">
        <v>0.1559749994651839</v>
      </c>
      <c r="J119">
        <v>17.12715474812391</v>
      </c>
      <c r="K119">
        <v>2.816872946623241</v>
      </c>
      <c r="L119">
        <v>915.6359169172097</v>
      </c>
      <c r="M119">
        <v>455.6724539130647</v>
      </c>
      <c r="N119">
        <v>663.9140579247592</v>
      </c>
    </row>
    <row r="120" spans="1:14">
      <c r="A120">
        <v>118</v>
      </c>
      <c r="B120">
        <v>4.847607409152934</v>
      </c>
      <c r="C120">
        <v>875.0977752926733</v>
      </c>
      <c r="D120">
        <v>0.4132694027558677</v>
      </c>
      <c r="E120">
        <v>102.9901916439164</v>
      </c>
      <c r="F120">
        <v>41.29305100703548</v>
      </c>
      <c r="G120">
        <v>42005.11400228851</v>
      </c>
      <c r="H120">
        <v>0.367014790752196</v>
      </c>
      <c r="I120">
        <v>0.155922670513251</v>
      </c>
      <c r="J120">
        <v>17.15889767889578</v>
      </c>
      <c r="K120">
        <v>2.816872946623241</v>
      </c>
      <c r="L120">
        <v>915.6359169172097</v>
      </c>
      <c r="M120">
        <v>455.8253813985897</v>
      </c>
      <c r="N120">
        <v>658.0900246456821</v>
      </c>
    </row>
    <row r="121" spans="1:14">
      <c r="A121">
        <v>119</v>
      </c>
      <c r="B121">
        <v>4.846237920944583</v>
      </c>
      <c r="C121">
        <v>874.9446357308794</v>
      </c>
      <c r="D121">
        <v>0.4132177665482086</v>
      </c>
      <c r="E121">
        <v>102.9558345306106</v>
      </c>
      <c r="F121">
        <v>41.30017382483611</v>
      </c>
      <c r="G121">
        <v>42004.93094526772</v>
      </c>
      <c r="H121">
        <v>0.3672526551802133</v>
      </c>
      <c r="I121">
        <v>0.1560237249060742</v>
      </c>
      <c r="J121">
        <v>17.16182431162229</v>
      </c>
      <c r="K121">
        <v>2.816872946623241</v>
      </c>
      <c r="L121">
        <v>915.6359169172097</v>
      </c>
      <c r="M121">
        <v>455.5301496498396</v>
      </c>
      <c r="N121">
        <v>658.412596441114</v>
      </c>
    </row>
    <row r="122" spans="1:14">
      <c r="A122">
        <v>120</v>
      </c>
      <c r="B122">
        <v>4.896537322843555</v>
      </c>
      <c r="C122">
        <v>885.0545253659294</v>
      </c>
      <c r="D122">
        <v>0.4129291800864553</v>
      </c>
      <c r="E122">
        <v>103.9437023264401</v>
      </c>
      <c r="F122">
        <v>40.82573591950858</v>
      </c>
      <c r="G122">
        <v>42000.20451359211</v>
      </c>
      <c r="H122">
        <v>0.3671619306873282</v>
      </c>
      <c r="I122">
        <v>0.1559851814861138</v>
      </c>
      <c r="J122">
        <v>17.19070118820366</v>
      </c>
      <c r="K122">
        <v>2.816872946623241</v>
      </c>
      <c r="L122">
        <v>915.6359169172097</v>
      </c>
      <c r="M122">
        <v>455.6427096359578</v>
      </c>
      <c r="N122">
        <v>652.8866598301983</v>
      </c>
    </row>
    <row r="123" spans="1:14">
      <c r="A123">
        <v>121</v>
      </c>
      <c r="B123">
        <v>4.894769395703912</v>
      </c>
      <c r="C123">
        <v>884.8222153968128</v>
      </c>
      <c r="D123">
        <v>0.4128937702092526</v>
      </c>
      <c r="E123">
        <v>103.9039325326532</v>
      </c>
      <c r="F123">
        <v>40.83634463738322</v>
      </c>
      <c r="G123">
        <v>42000.00972119559</v>
      </c>
      <c r="H123">
        <v>0.3673879355078302</v>
      </c>
      <c r="I123">
        <v>0.1560811974398287</v>
      </c>
      <c r="J123">
        <v>17.192824747064</v>
      </c>
      <c r="K123">
        <v>2.816872946623241</v>
      </c>
      <c r="L123">
        <v>915.6359169172097</v>
      </c>
      <c r="M123">
        <v>455.3624134181121</v>
      </c>
      <c r="N123">
        <v>653.2013015472361</v>
      </c>
    </row>
    <row r="124" spans="1:14">
      <c r="A124">
        <v>122</v>
      </c>
      <c r="B124">
        <v>4.942801155187657</v>
      </c>
      <c r="C124">
        <v>894.4198270557263</v>
      </c>
      <c r="D124">
        <v>0.4126521878514729</v>
      </c>
      <c r="E124">
        <v>104.8468968362302</v>
      </c>
      <c r="F124">
        <v>40.39541843197541</v>
      </c>
      <c r="G124">
        <v>41995.1261952235</v>
      </c>
      <c r="H124">
        <v>0.367330186959138</v>
      </c>
      <c r="I124">
        <v>0.1560566635295961</v>
      </c>
      <c r="J124">
        <v>17.21863264639297</v>
      </c>
      <c r="K124">
        <v>2.816872946623241</v>
      </c>
      <c r="L124">
        <v>915.6359169172097</v>
      </c>
      <c r="M124">
        <v>455.4340016497294</v>
      </c>
      <c r="N124">
        <v>648.0353279289537</v>
      </c>
    </row>
    <row r="125" spans="1:14">
      <c r="A125">
        <v>123</v>
      </c>
      <c r="B125">
        <v>4.94063558083932</v>
      </c>
      <c r="C125">
        <v>894.1072289141559</v>
      </c>
      <c r="D125">
        <v>0.4126385063389412</v>
      </c>
      <c r="E125">
        <v>104.8015734435102</v>
      </c>
      <c r="F125">
        <v>40.40942586261786</v>
      </c>
      <c r="G125">
        <v>41994.91941975579</v>
      </c>
      <c r="H125">
        <v>0.367545295908426</v>
      </c>
      <c r="I125">
        <v>0.1561480504782135</v>
      </c>
      <c r="J125">
        <v>17.22001690761272</v>
      </c>
      <c r="K125">
        <v>2.816872946623241</v>
      </c>
      <c r="L125">
        <v>915.6359169172097</v>
      </c>
      <c r="M125">
        <v>455.1674551025248</v>
      </c>
      <c r="N125">
        <v>648.3348164820732</v>
      </c>
    </row>
    <row r="126" spans="1:14">
      <c r="A126">
        <v>124</v>
      </c>
      <c r="B126">
        <v>4.985857388990532</v>
      </c>
      <c r="C126">
        <v>903.0927738083816</v>
      </c>
      <c r="D126">
        <v>0.4124539289502323</v>
      </c>
      <c r="E126">
        <v>105.6903453838864</v>
      </c>
      <c r="F126">
        <v>40.00457791993863</v>
      </c>
      <c r="G126">
        <v>41989.89033718308</v>
      </c>
      <c r="H126">
        <v>0.3675197266197566</v>
      </c>
      <c r="I126">
        <v>0.1561371876141739</v>
      </c>
      <c r="J126">
        <v>17.24257980087845</v>
      </c>
      <c r="K126">
        <v>2.816872946623241</v>
      </c>
      <c r="L126">
        <v>915.6359169172097</v>
      </c>
      <c r="M126">
        <v>455.1991222681489</v>
      </c>
      <c r="N126">
        <v>643.5882047318087</v>
      </c>
    </row>
    <row r="127" spans="1:14">
      <c r="A127">
        <v>125</v>
      </c>
      <c r="B127">
        <v>4.982156066306216</v>
      </c>
      <c r="C127">
        <v>902.5967720742285</v>
      </c>
      <c r="D127">
        <v>0.4124553418451345</v>
      </c>
      <c r="E127">
        <v>105.6452605067512</v>
      </c>
      <c r="F127">
        <v>40.02637882397784</v>
      </c>
      <c r="G127">
        <v>41989.56050836654</v>
      </c>
      <c r="H127">
        <v>0.3674954220098717</v>
      </c>
      <c r="I127">
        <v>0.1561268620366372</v>
      </c>
      <c r="J127">
        <v>17.24026199095163</v>
      </c>
      <c r="K127">
        <v>2.816872946623241</v>
      </c>
      <c r="L127">
        <v>915.6359169172097</v>
      </c>
      <c r="M127">
        <v>455.2292272338818</v>
      </c>
      <c r="N127">
        <v>643.850930681544</v>
      </c>
    </row>
    <row r="128" spans="1:14">
      <c r="A128">
        <v>126</v>
      </c>
      <c r="B128">
        <v>5.079341434002142</v>
      </c>
      <c r="C128">
        <v>919.3987440350422</v>
      </c>
      <c r="D128">
        <v>0.412262984870558</v>
      </c>
      <c r="E128">
        <v>107.2618865377242</v>
      </c>
      <c r="F128">
        <v>39.29082237559687</v>
      </c>
      <c r="G128">
        <v>41982.0653481366</v>
      </c>
      <c r="H128">
        <v>0.3681084073179425</v>
      </c>
      <c r="I128">
        <v>0.1563872828933114</v>
      </c>
      <c r="J128">
        <v>17.29156081258248</v>
      </c>
      <c r="K128">
        <v>2.816872946623241</v>
      </c>
      <c r="L128">
        <v>915.6359169172097</v>
      </c>
      <c r="M128">
        <v>454.4711656885564</v>
      </c>
      <c r="N128">
        <v>635.6967845655023</v>
      </c>
    </row>
    <row r="129" spans="1:14">
      <c r="A129">
        <v>127</v>
      </c>
      <c r="B129">
        <v>5.269303169588747</v>
      </c>
      <c r="C129">
        <v>949.0486830441109</v>
      </c>
      <c r="D129">
        <v>0.4132799402437344</v>
      </c>
      <c r="E129">
        <v>109.9628011448094</v>
      </c>
      <c r="F129">
        <v>38.07000081079859</v>
      </c>
      <c r="G129">
        <v>41994.76812563452</v>
      </c>
      <c r="H129">
        <v>0.3686932495684407</v>
      </c>
      <c r="I129">
        <v>0.1566357474452161</v>
      </c>
      <c r="J129">
        <v>17.40922913674781</v>
      </c>
      <c r="K129">
        <v>2.816872946623241</v>
      </c>
      <c r="L129">
        <v>915.6359169172097</v>
      </c>
      <c r="M129">
        <v>453.7502576175811</v>
      </c>
      <c r="N129">
        <v>621.1284567354401</v>
      </c>
    </row>
    <row r="130" spans="1:14">
      <c r="A130">
        <v>128</v>
      </c>
      <c r="B130">
        <v>5.349201743782408</v>
      </c>
      <c r="C130">
        <v>965.3403560363768</v>
      </c>
      <c r="D130">
        <v>0.4140794561912299</v>
      </c>
      <c r="E130">
        <v>111.429039416894</v>
      </c>
      <c r="F130">
        <v>37.39008874416661</v>
      </c>
      <c r="G130">
        <v>41922.52302073225</v>
      </c>
      <c r="H130">
        <v>0.3693580482458299</v>
      </c>
      <c r="I130">
        <v>0.1569181807087905</v>
      </c>
      <c r="J130">
        <v>17.47561936755714</v>
      </c>
      <c r="K130">
        <v>2.816872946623241</v>
      </c>
      <c r="L130">
        <v>915.6359169172097</v>
      </c>
      <c r="M130">
        <v>452.9335634300239</v>
      </c>
      <c r="N130">
        <v>615.1440077412122</v>
      </c>
    </row>
    <row r="131" spans="1:14">
      <c r="A131">
        <v>129</v>
      </c>
      <c r="B131">
        <v>5.360533468588648</v>
      </c>
      <c r="C131">
        <v>971.9767166160176</v>
      </c>
      <c r="D131">
        <v>0.4144360305854423</v>
      </c>
      <c r="E131">
        <v>112.0162881631057</v>
      </c>
      <c r="F131">
        <v>37.09311007305402</v>
      </c>
      <c r="G131">
        <v>41841.4785354484</v>
      </c>
      <c r="H131">
        <v>0.3698744761255824</v>
      </c>
      <c r="I131">
        <v>0.1571375800795174</v>
      </c>
      <c r="J131">
        <v>17.50518106522364</v>
      </c>
      <c r="K131">
        <v>2.816872946623241</v>
      </c>
      <c r="L131">
        <v>915.6359169172097</v>
      </c>
      <c r="M131">
        <v>452.3011664009549</v>
      </c>
      <c r="N131">
        <v>614.4670388281293</v>
      </c>
    </row>
    <row r="132" spans="1:14">
      <c r="A132">
        <v>130</v>
      </c>
      <c r="B132">
        <v>5.368657722402065</v>
      </c>
      <c r="C132">
        <v>973.0595760694937</v>
      </c>
      <c r="D132">
        <v>0.4143431009505682</v>
      </c>
      <c r="E132">
        <v>112.1176557373106</v>
      </c>
      <c r="F132">
        <v>37.06102563795565</v>
      </c>
      <c r="G132">
        <v>41859.37165162077</v>
      </c>
      <c r="H132">
        <v>0.3698668750331475</v>
      </c>
      <c r="I132">
        <v>0.1571343508291953</v>
      </c>
      <c r="J132">
        <v>17.50864749844472</v>
      </c>
      <c r="K132">
        <v>2.816872946623241</v>
      </c>
      <c r="L132">
        <v>915.6359169172097</v>
      </c>
      <c r="M132">
        <v>452.3104615912157</v>
      </c>
      <c r="N132">
        <v>613.9062014457477</v>
      </c>
    </row>
    <row r="133" spans="1:14">
      <c r="A133">
        <v>131</v>
      </c>
      <c r="B133">
        <v>5.452501840470656</v>
      </c>
      <c r="C133">
        <v>990.4550199334085</v>
      </c>
      <c r="D133">
        <v>0.4139448662316795</v>
      </c>
      <c r="E133">
        <v>113.7061417486371</v>
      </c>
      <c r="F133">
        <v>36.3820995494436</v>
      </c>
      <c r="G133">
        <v>41803.86612860806</v>
      </c>
      <c r="H133">
        <v>0.370360233930096</v>
      </c>
      <c r="I133">
        <v>0.1573439495665541</v>
      </c>
      <c r="J133">
        <v>17.57313492377794</v>
      </c>
      <c r="K133">
        <v>2.816872946623241</v>
      </c>
      <c r="L133">
        <v>915.6359169172097</v>
      </c>
      <c r="M133">
        <v>451.707936346966</v>
      </c>
      <c r="N133">
        <v>608.3224155894042</v>
      </c>
    </row>
    <row r="134" spans="1:14">
      <c r="A134">
        <v>132</v>
      </c>
      <c r="B134">
        <v>5.513910326084693</v>
      </c>
      <c r="C134">
        <v>1003.372735337338</v>
      </c>
      <c r="D134">
        <v>0.4125312943870153</v>
      </c>
      <c r="E134">
        <v>114.8893717340709</v>
      </c>
      <c r="F134">
        <v>35.93966506963935</v>
      </c>
      <c r="G134">
        <v>41855.95995574486</v>
      </c>
      <c r="H134">
        <v>0.3706039106047341</v>
      </c>
      <c r="I134">
        <v>0.1574474732359231</v>
      </c>
      <c r="J134">
        <v>17.61904416016407</v>
      </c>
      <c r="K134">
        <v>2.816872946623241</v>
      </c>
      <c r="L134">
        <v>915.6359169172097</v>
      </c>
      <c r="M134">
        <v>451.410932767977</v>
      </c>
      <c r="N134">
        <v>603.7500090215507</v>
      </c>
    </row>
    <row r="135" spans="1:14">
      <c r="A135">
        <v>133</v>
      </c>
      <c r="B135">
        <v>5.548738140755782</v>
      </c>
      <c r="C135">
        <v>1008.181232020561</v>
      </c>
      <c r="D135">
        <v>0.411616897262722</v>
      </c>
      <c r="E135">
        <v>115.3940719667146</v>
      </c>
      <c r="F135">
        <v>35.77289878350793</v>
      </c>
      <c r="G135">
        <v>41865.33019668896</v>
      </c>
      <c r="H135">
        <v>0.3705623262936437</v>
      </c>
      <c r="I135">
        <v>0.1574298065450974</v>
      </c>
      <c r="J135">
        <v>17.62117190932038</v>
      </c>
      <c r="K135">
        <v>2.816872946623241</v>
      </c>
      <c r="L135">
        <v>915.6359169172097</v>
      </c>
      <c r="M135">
        <v>451.461589867542</v>
      </c>
      <c r="N135">
        <v>601.4440926899717</v>
      </c>
    </row>
    <row r="136" spans="1:14">
      <c r="A136">
        <v>134</v>
      </c>
      <c r="B136">
        <v>5.549071107813658</v>
      </c>
      <c r="C136">
        <v>1006.936390267637</v>
      </c>
      <c r="D136">
        <v>0.4114736349589725</v>
      </c>
      <c r="E136">
        <v>115.2974830997281</v>
      </c>
      <c r="F136">
        <v>35.81874752569993</v>
      </c>
      <c r="G136">
        <v>41868.60053455354</v>
      </c>
      <c r="H136">
        <v>0.3705235338623933</v>
      </c>
      <c r="I136">
        <v>0.1574133259573155</v>
      </c>
      <c r="J136">
        <v>17.6127743688975</v>
      </c>
      <c r="K136">
        <v>2.816872946623241</v>
      </c>
      <c r="L136">
        <v>915.6359169172097</v>
      </c>
      <c r="M136">
        <v>451.508856211206</v>
      </c>
      <c r="N136">
        <v>601.7447047610916</v>
      </c>
    </row>
    <row r="137" spans="1:14">
      <c r="A137">
        <v>135</v>
      </c>
      <c r="B137">
        <v>5.607083293622319</v>
      </c>
      <c r="C137">
        <v>1021.321128323273</v>
      </c>
      <c r="D137">
        <v>0.4098741276564482</v>
      </c>
      <c r="E137">
        <v>116.5881540429462</v>
      </c>
      <c r="F137">
        <v>35.34617881726934</v>
      </c>
      <c r="G137">
        <v>41933.79832282058</v>
      </c>
      <c r="H137">
        <v>0.3708265654137429</v>
      </c>
      <c r="I137">
        <v>0.1575420659697803</v>
      </c>
      <c r="J137">
        <v>17.66899310765218</v>
      </c>
      <c r="K137">
        <v>2.816872946623241</v>
      </c>
      <c r="L137">
        <v>915.6359169172097</v>
      </c>
      <c r="M137">
        <v>451.1398928145493</v>
      </c>
      <c r="N137">
        <v>597.1935555146049</v>
      </c>
    </row>
    <row r="138" spans="1:14">
      <c r="A138">
        <v>136</v>
      </c>
      <c r="B138">
        <v>5.657055739817513</v>
      </c>
      <c r="C138">
        <v>1029.352963789358</v>
      </c>
      <c r="D138">
        <v>0.4094873098779893</v>
      </c>
      <c r="E138">
        <v>117.3599702446434</v>
      </c>
      <c r="F138">
        <v>35.07203362209541</v>
      </c>
      <c r="G138">
        <v>41937.20336972912</v>
      </c>
      <c r="H138">
        <v>0.371087108900387</v>
      </c>
      <c r="I138">
        <v>0.1576527553404705</v>
      </c>
      <c r="J138">
        <v>17.68706947192978</v>
      </c>
      <c r="K138">
        <v>2.816872946623241</v>
      </c>
      <c r="L138">
        <v>915.6359169172097</v>
      </c>
      <c r="M138">
        <v>450.8231435720675</v>
      </c>
      <c r="N138">
        <v>593.8751455752983</v>
      </c>
    </row>
    <row r="139" spans="1:14">
      <c r="A139">
        <v>137</v>
      </c>
      <c r="B139">
        <v>5.657934637903734</v>
      </c>
      <c r="C139">
        <v>1028.101640015519</v>
      </c>
      <c r="D139">
        <v>0.4094435788487001</v>
      </c>
      <c r="E139">
        <v>117.2638312010239</v>
      </c>
      <c r="F139">
        <v>35.11512755109658</v>
      </c>
      <c r="G139">
        <v>41938.04030895432</v>
      </c>
      <c r="H139">
        <v>0.3710548723779843</v>
      </c>
      <c r="I139">
        <v>0.1576390599669114</v>
      </c>
      <c r="J139">
        <v>17.67858830571098</v>
      </c>
      <c r="K139">
        <v>2.816872946623241</v>
      </c>
      <c r="L139">
        <v>915.6359169172097</v>
      </c>
      <c r="M139">
        <v>450.8623102060355</v>
      </c>
      <c r="N139">
        <v>594.1233131120385</v>
      </c>
    </row>
    <row r="140" spans="1:14">
      <c r="A140">
        <v>138</v>
      </c>
      <c r="B140">
        <v>5.7131418775094</v>
      </c>
      <c r="C140">
        <v>1038.7536511173</v>
      </c>
      <c r="D140">
        <v>0.4093118309699841</v>
      </c>
      <c r="E140">
        <v>118.2480829312973</v>
      </c>
      <c r="F140">
        <v>34.75522841435385</v>
      </c>
      <c r="G140">
        <v>41938.4406813328</v>
      </c>
      <c r="H140">
        <v>0.3713973458076208</v>
      </c>
      <c r="I140">
        <v>0.1577845564784262</v>
      </c>
      <c r="J140">
        <v>17.71132533490352</v>
      </c>
      <c r="K140">
        <v>2.816872946623241</v>
      </c>
      <c r="L140">
        <v>915.6359169172097</v>
      </c>
      <c r="M140">
        <v>450.4465604344949</v>
      </c>
      <c r="N140">
        <v>590.0828162923736</v>
      </c>
    </row>
    <row r="141" spans="1:14">
      <c r="A141">
        <v>139</v>
      </c>
      <c r="B141">
        <v>5.714021446078587</v>
      </c>
      <c r="C141">
        <v>1037.544679925881</v>
      </c>
      <c r="D141">
        <v>0.4093114180990607</v>
      </c>
      <c r="E141">
        <v>118.1545613831005</v>
      </c>
      <c r="F141">
        <v>34.79604357315522</v>
      </c>
      <c r="G141">
        <v>41939.0996432739</v>
      </c>
      <c r="H141">
        <v>0.3713682430877642</v>
      </c>
      <c r="I141">
        <v>0.1577721924704527</v>
      </c>
      <c r="J141">
        <v>17.70338698352201</v>
      </c>
      <c r="K141">
        <v>2.816872946623241</v>
      </c>
      <c r="L141">
        <v>915.6359169172097</v>
      </c>
      <c r="M141">
        <v>450.4818602219771</v>
      </c>
      <c r="N141">
        <v>590.3125797363095</v>
      </c>
    </row>
    <row r="142" spans="1:14">
      <c r="A142">
        <v>140</v>
      </c>
      <c r="B142">
        <v>5.775056899171287</v>
      </c>
      <c r="C142">
        <v>1049.258681629175</v>
      </c>
      <c r="D142">
        <v>0.4092734311630287</v>
      </c>
      <c r="E142">
        <v>119.2325986031969</v>
      </c>
      <c r="F142">
        <v>34.40717013917392</v>
      </c>
      <c r="G142">
        <v>41938.24381732191</v>
      </c>
      <c r="H142">
        <v>0.371739783562944</v>
      </c>
      <c r="I142">
        <v>0.1579300378340552</v>
      </c>
      <c r="J142">
        <v>17.73980445201956</v>
      </c>
      <c r="K142">
        <v>2.816872946623241</v>
      </c>
      <c r="L142">
        <v>915.6359169172097</v>
      </c>
      <c r="M142">
        <v>450.0316198877213</v>
      </c>
      <c r="N142">
        <v>585.9265998912437</v>
      </c>
    </row>
    <row r="143" spans="1:14">
      <c r="A143">
        <v>141</v>
      </c>
      <c r="B143">
        <v>5.803083687934026</v>
      </c>
      <c r="C143">
        <v>1051.537836608691</v>
      </c>
      <c r="D143">
        <v>0.4093766587211312</v>
      </c>
      <c r="E143">
        <v>119.4717713825831</v>
      </c>
      <c r="F143">
        <v>34.33280559661082</v>
      </c>
      <c r="G143">
        <v>41938.68810321503</v>
      </c>
      <c r="H143">
        <v>0.3719037318307138</v>
      </c>
      <c r="I143">
        <v>0.1579996896638474</v>
      </c>
      <c r="J143">
        <v>17.73968031996046</v>
      </c>
      <c r="K143">
        <v>2.816872946623241</v>
      </c>
      <c r="L143">
        <v>915.6359169172097</v>
      </c>
      <c r="M143">
        <v>449.8332300943252</v>
      </c>
      <c r="N143">
        <v>584.5850125064893</v>
      </c>
    </row>
    <row r="144" spans="1:14">
      <c r="A144">
        <v>142</v>
      </c>
      <c r="B144">
        <v>5.803985428433532</v>
      </c>
      <c r="C144">
        <v>1050.509950875099</v>
      </c>
      <c r="D144">
        <v>0.4094264876223517</v>
      </c>
      <c r="E144">
        <v>119.3919555444822</v>
      </c>
      <c r="F144">
        <v>34.36658056100099</v>
      </c>
      <c r="G144">
        <v>41939.06957344577</v>
      </c>
      <c r="H144">
        <v>0.3718771349636324</v>
      </c>
      <c r="I144">
        <v>0.1579883902430962</v>
      </c>
      <c r="J144">
        <v>17.73319535036479</v>
      </c>
      <c r="K144">
        <v>2.816872946623241</v>
      </c>
      <c r="L144">
        <v>915.6359169172097</v>
      </c>
      <c r="M144">
        <v>449.8654024262705</v>
      </c>
      <c r="N144">
        <v>584.7710940654508</v>
      </c>
    </row>
    <row r="145" spans="1:14">
      <c r="A145">
        <v>143</v>
      </c>
      <c r="B145">
        <v>5.866368539735819</v>
      </c>
      <c r="C145">
        <v>1063.391745039326</v>
      </c>
      <c r="D145">
        <v>0.4094072292260491</v>
      </c>
      <c r="E145">
        <v>120.5573930999032</v>
      </c>
      <c r="F145">
        <v>33.9493371762952</v>
      </c>
      <c r="G145">
        <v>41937.08966533928</v>
      </c>
      <c r="H145">
        <v>0.3722950506297798</v>
      </c>
      <c r="I145">
        <v>0.1581659376563258</v>
      </c>
      <c r="J145">
        <v>17.77686727153259</v>
      </c>
      <c r="K145">
        <v>2.816872946623241</v>
      </c>
      <c r="L145">
        <v>915.6359169172097</v>
      </c>
      <c r="M145">
        <v>449.360411024926</v>
      </c>
      <c r="N145">
        <v>580.279461618356</v>
      </c>
    </row>
    <row r="146" spans="1:14">
      <c r="A146">
        <v>144</v>
      </c>
      <c r="B146">
        <v>5.938571098023372</v>
      </c>
      <c r="C146">
        <v>1075.719312953701</v>
      </c>
      <c r="D146">
        <v>0.4095525749225877</v>
      </c>
      <c r="E146">
        <v>121.703094527483</v>
      </c>
      <c r="F146">
        <v>33.55935974944555</v>
      </c>
      <c r="G146">
        <v>41935.10268536052</v>
      </c>
      <c r="H146">
        <v>0.3726678910631512</v>
      </c>
      <c r="I146">
        <v>0.1583243352945448</v>
      </c>
      <c r="J146">
        <v>17.81131087984082</v>
      </c>
      <c r="K146">
        <v>2.816872946623241</v>
      </c>
      <c r="L146">
        <v>915.6359169172097</v>
      </c>
      <c r="M146">
        <v>448.9108425635583</v>
      </c>
      <c r="N146">
        <v>575.6532104440619</v>
      </c>
    </row>
    <row r="147" spans="1:14">
      <c r="A147">
        <v>145</v>
      </c>
      <c r="B147">
        <v>5.971544677909707</v>
      </c>
      <c r="C147">
        <v>1079.173331255763</v>
      </c>
      <c r="D147">
        <v>0.409777039430274</v>
      </c>
      <c r="E147">
        <v>122.0420636638196</v>
      </c>
      <c r="F147">
        <v>33.45167298805756</v>
      </c>
      <c r="G147">
        <v>41934.50660888222</v>
      </c>
      <c r="H147">
        <v>0.3728492863834149</v>
      </c>
      <c r="I147">
        <v>0.1584013993351959</v>
      </c>
      <c r="J147">
        <v>17.8167162257011</v>
      </c>
      <c r="K147">
        <v>2.816872946623241</v>
      </c>
      <c r="L147">
        <v>915.6359169172097</v>
      </c>
      <c r="M147">
        <v>448.6924424511523</v>
      </c>
      <c r="N147">
        <v>574.0283408456825</v>
      </c>
    </row>
    <row r="148" spans="1:14">
      <c r="A148">
        <v>146</v>
      </c>
      <c r="B148">
        <v>5.972740013338179</v>
      </c>
      <c r="C148">
        <v>1078.307162140682</v>
      </c>
      <c r="D148">
        <v>0.4098541439469757</v>
      </c>
      <c r="E148">
        <v>121.9748389244338</v>
      </c>
      <c r="F148">
        <v>33.47865564062221</v>
      </c>
      <c r="G148">
        <v>41934.74817193017</v>
      </c>
      <c r="H148">
        <v>0.3728227849322645</v>
      </c>
      <c r="I148">
        <v>0.1583901404509767</v>
      </c>
      <c r="J148">
        <v>17.81156263838054</v>
      </c>
      <c r="K148">
        <v>2.816872946623241</v>
      </c>
      <c r="L148">
        <v>915.6359169172097</v>
      </c>
      <c r="M148">
        <v>448.7243369633072</v>
      </c>
      <c r="N148">
        <v>574.1738461870582</v>
      </c>
    </row>
    <row r="149" spans="1:14">
      <c r="A149">
        <v>147</v>
      </c>
      <c r="B149">
        <v>6.04324937763614</v>
      </c>
      <c r="C149">
        <v>1092.606117775947</v>
      </c>
      <c r="D149">
        <v>0.4098935075957243</v>
      </c>
      <c r="E149">
        <v>123.2664720137992</v>
      </c>
      <c r="F149">
        <v>33.03930499644891</v>
      </c>
      <c r="G149">
        <v>41932.09339205219</v>
      </c>
      <c r="H149">
        <v>0.3732662202049323</v>
      </c>
      <c r="I149">
        <v>0.1585785296212671</v>
      </c>
      <c r="J149">
        <v>17.85846282292392</v>
      </c>
      <c r="K149">
        <v>2.816872946623241</v>
      </c>
      <c r="L149">
        <v>915.6359169172097</v>
      </c>
      <c r="M149">
        <v>448.1912584580905</v>
      </c>
      <c r="N149">
        <v>569.4107865915289</v>
      </c>
    </row>
    <row r="150" spans="1:14">
      <c r="A150">
        <v>148</v>
      </c>
      <c r="B150">
        <v>6.124166388954203</v>
      </c>
      <c r="C150">
        <v>1106.683102805268</v>
      </c>
      <c r="D150">
        <v>0.4101435714707898</v>
      </c>
      <c r="E150">
        <v>124.5621050827691</v>
      </c>
      <c r="F150">
        <v>32.6178447207626</v>
      </c>
      <c r="G150">
        <v>41929.43506446918</v>
      </c>
      <c r="H150">
        <v>0.3736677684635692</v>
      </c>
      <c r="I150">
        <v>0.1587491235003266</v>
      </c>
      <c r="J150">
        <v>17.89892274537664</v>
      </c>
      <c r="K150">
        <v>2.816872946623241</v>
      </c>
      <c r="L150">
        <v>915.6359169172097</v>
      </c>
      <c r="M150">
        <v>447.7096262849163</v>
      </c>
      <c r="N150">
        <v>564.5028744833329</v>
      </c>
    </row>
    <row r="151" spans="1:14">
      <c r="A151">
        <v>149</v>
      </c>
      <c r="B151">
        <v>6.161734183433198</v>
      </c>
      <c r="C151">
        <v>1111.277255312626</v>
      </c>
      <c r="D151">
        <v>0.410423468655253</v>
      </c>
      <c r="E151">
        <v>124.997286432332</v>
      </c>
      <c r="F151">
        <v>32.48256960192337</v>
      </c>
      <c r="G151">
        <v>41928.48144513474</v>
      </c>
      <c r="H151">
        <v>0.3738559782813587</v>
      </c>
      <c r="I151">
        <v>0.1588290826140898</v>
      </c>
      <c r="J151">
        <v>17.90943536743158</v>
      </c>
      <c r="K151">
        <v>2.816872946623241</v>
      </c>
      <c r="L151">
        <v>915.6359169172097</v>
      </c>
      <c r="M151">
        <v>447.4842364233614</v>
      </c>
      <c r="N151">
        <v>562.6684576558378</v>
      </c>
    </row>
    <row r="152" spans="1:14">
      <c r="A152">
        <v>150</v>
      </c>
      <c r="B152">
        <v>6.163295106392035</v>
      </c>
      <c r="C152">
        <v>1110.599576684868</v>
      </c>
      <c r="D152">
        <v>0.4105071869826956</v>
      </c>
      <c r="E152">
        <v>124.9451923779202</v>
      </c>
      <c r="F152">
        <v>32.50248889535246</v>
      </c>
      <c r="G152">
        <v>41928.70067644732</v>
      </c>
      <c r="H152">
        <v>0.3738279425538555</v>
      </c>
      <c r="I152">
        <v>0.1588171719074583</v>
      </c>
      <c r="J152">
        <v>17.90562953526318</v>
      </c>
      <c r="K152">
        <v>2.816872946623241</v>
      </c>
      <c r="L152">
        <v>915.6359169172097</v>
      </c>
      <c r="M152">
        <v>447.5177961033291</v>
      </c>
      <c r="N152">
        <v>562.7739936507088</v>
      </c>
    </row>
    <row r="153" spans="1:14">
      <c r="A153">
        <v>151</v>
      </c>
      <c r="B153">
        <v>6.239664822273583</v>
      </c>
      <c r="C153">
        <v>1125.842737799515</v>
      </c>
      <c r="D153">
        <v>0.4105962297624497</v>
      </c>
      <c r="E153">
        <v>126.3181225259683</v>
      </c>
      <c r="F153">
        <v>32.0610392549849</v>
      </c>
      <c r="G153">
        <v>41925.57628274104</v>
      </c>
      <c r="H153">
        <v>0.3742876719556797</v>
      </c>
      <c r="I153">
        <v>0.1590124834803216</v>
      </c>
      <c r="J153">
        <v>17.95403514058984</v>
      </c>
      <c r="K153">
        <v>2.816872946623241</v>
      </c>
      <c r="L153">
        <v>915.6359169172097</v>
      </c>
      <c r="M153">
        <v>446.9681197337238</v>
      </c>
      <c r="N153">
        <v>557.9692444469024</v>
      </c>
    </row>
    <row r="154" spans="1:14">
      <c r="A154">
        <v>152</v>
      </c>
      <c r="B154">
        <v>6.326587782997123</v>
      </c>
      <c r="C154">
        <v>1141.129893104265</v>
      </c>
      <c r="D154">
        <v>0.4108984107627043</v>
      </c>
      <c r="E154">
        <v>127.7128059476898</v>
      </c>
      <c r="F154">
        <v>31.63020259607333</v>
      </c>
      <c r="G154">
        <v>41922.53927432808</v>
      </c>
      <c r="H154">
        <v>0.3747013864691307</v>
      </c>
      <c r="I154">
        <v>0.1591882460746169</v>
      </c>
      <c r="J154">
        <v>17.99847193198255</v>
      </c>
      <c r="K154">
        <v>2.816872946623241</v>
      </c>
      <c r="L154">
        <v>915.6359169172097</v>
      </c>
      <c r="M154">
        <v>446.4746142254438</v>
      </c>
      <c r="N154">
        <v>553.0319516722867</v>
      </c>
    </row>
    <row r="155" spans="1:14">
      <c r="A155">
        <v>153</v>
      </c>
      <c r="B155">
        <v>6.36752410075937</v>
      </c>
      <c r="C155">
        <v>1146.646570463284</v>
      </c>
      <c r="D155">
        <v>0.411183192355985</v>
      </c>
      <c r="E155">
        <v>128.2236483939337</v>
      </c>
      <c r="F155">
        <v>31.47768162086892</v>
      </c>
      <c r="G155">
        <v>41921.75121309026</v>
      </c>
      <c r="H155">
        <v>0.3748847873662861</v>
      </c>
      <c r="I155">
        <v>0.1592661621651384</v>
      </c>
      <c r="J155">
        <v>18.0130982963244</v>
      </c>
      <c r="K155">
        <v>2.816872946623241</v>
      </c>
      <c r="L155">
        <v>915.6359169172097</v>
      </c>
      <c r="M155">
        <v>446.2561901987384</v>
      </c>
      <c r="N155">
        <v>551.1046988684562</v>
      </c>
    </row>
    <row r="156" spans="1:14">
      <c r="A156">
        <v>154</v>
      </c>
      <c r="B156">
        <v>6.369502945912919</v>
      </c>
      <c r="C156">
        <v>1146.176335627996</v>
      </c>
      <c r="D156">
        <v>0.4112592087640892</v>
      </c>
      <c r="E156">
        <v>128.1884835026778</v>
      </c>
      <c r="F156">
        <v>31.49069303295747</v>
      </c>
      <c r="G156">
        <v>41921.97415348376</v>
      </c>
      <c r="H156">
        <v>0.3748542081293164</v>
      </c>
      <c r="I156">
        <v>0.159253170873205</v>
      </c>
      <c r="J156">
        <v>18.0105855308188</v>
      </c>
      <c r="K156">
        <v>2.816872946623241</v>
      </c>
      <c r="L156">
        <v>915.6359169172097</v>
      </c>
      <c r="M156">
        <v>446.292594148576</v>
      </c>
      <c r="N156">
        <v>551.171605307848</v>
      </c>
    </row>
    <row r="157" spans="1:14">
      <c r="A157">
        <v>155</v>
      </c>
      <c r="B157">
        <v>6.448542043347037</v>
      </c>
      <c r="C157">
        <v>1161.713147292261</v>
      </c>
      <c r="D157">
        <v>0.4113822045734453</v>
      </c>
      <c r="E157">
        <v>129.5814053690502</v>
      </c>
      <c r="F157">
        <v>31.06823337762903</v>
      </c>
      <c r="G157">
        <v>41918.95021555306</v>
      </c>
      <c r="H157">
        <v>0.3753166291129962</v>
      </c>
      <c r="I157">
        <v>0.1594496259384871</v>
      </c>
      <c r="J157">
        <v>18.05857342322594</v>
      </c>
      <c r="K157">
        <v>2.816872946623241</v>
      </c>
      <c r="L157">
        <v>915.6359169172097</v>
      </c>
      <c r="M157">
        <v>445.7427249331295</v>
      </c>
      <c r="N157">
        <v>546.5671119364843</v>
      </c>
    </row>
    <row r="158" spans="1:14">
      <c r="A158">
        <v>156</v>
      </c>
      <c r="B158">
        <v>6.537721056015649</v>
      </c>
      <c r="C158">
        <v>1177.462489918897</v>
      </c>
      <c r="D158">
        <v>0.4116851644159856</v>
      </c>
      <c r="E158">
        <v>131.0053129615533</v>
      </c>
      <c r="F158">
        <v>30.65162229245268</v>
      </c>
      <c r="G158">
        <v>41916.47086873103</v>
      </c>
      <c r="H158">
        <v>0.3757221092593081</v>
      </c>
      <c r="I158">
        <v>0.1596218902418506</v>
      </c>
      <c r="J158">
        <v>18.10459253798753</v>
      </c>
      <c r="K158">
        <v>2.816872946623241</v>
      </c>
      <c r="L158">
        <v>915.6359169172097</v>
      </c>
      <c r="M158">
        <v>445.2616783807188</v>
      </c>
      <c r="N158">
        <v>541.8627197161512</v>
      </c>
    </row>
    <row r="159" spans="1:14">
      <c r="A159">
        <v>157</v>
      </c>
      <c r="B159">
        <v>6.580021102203435</v>
      </c>
      <c r="C159">
        <v>1183.522586331226</v>
      </c>
      <c r="D159">
        <v>0.4119354752298052</v>
      </c>
      <c r="E159">
        <v>131.5566936930242</v>
      </c>
      <c r="F159">
        <v>30.49446701490967</v>
      </c>
      <c r="G159">
        <v>41915.98080023756</v>
      </c>
      <c r="H159">
        <v>0.3758878056505477</v>
      </c>
      <c r="I159">
        <v>0.1596922847449265</v>
      </c>
      <c r="J159">
        <v>18.12190618514774</v>
      </c>
      <c r="K159">
        <v>2.816872946623241</v>
      </c>
      <c r="L159">
        <v>915.6359169172097</v>
      </c>
      <c r="M159">
        <v>445.0654010549945</v>
      </c>
      <c r="N159">
        <v>539.9888574509976</v>
      </c>
    </row>
    <row r="160" spans="1:14">
      <c r="A160">
        <v>158</v>
      </c>
      <c r="B160">
        <v>6.582454521274387</v>
      </c>
      <c r="C160">
        <v>1183.271175894746</v>
      </c>
      <c r="D160">
        <v>0.4119933869608257</v>
      </c>
      <c r="E160">
        <v>131.5395638614852</v>
      </c>
      <c r="F160">
        <v>30.50104661276367</v>
      </c>
      <c r="G160">
        <v>41916.2184426919</v>
      </c>
      <c r="H160">
        <v>0.3758538419551568</v>
      </c>
      <c r="I160">
        <v>0.1596778555986924</v>
      </c>
      <c r="J160">
        <v>18.1205701125958</v>
      </c>
      <c r="K160">
        <v>2.816872946623241</v>
      </c>
      <c r="L160">
        <v>915.6359169172097</v>
      </c>
      <c r="M160">
        <v>445.1056189908607</v>
      </c>
      <c r="N160">
        <v>540.024035471705</v>
      </c>
    </row>
    <row r="161" spans="1:14">
      <c r="A161">
        <v>159</v>
      </c>
      <c r="B161">
        <v>6.66027587787774</v>
      </c>
      <c r="C161">
        <v>1198.325759080791</v>
      </c>
      <c r="D161">
        <v>0.4121303634732945</v>
      </c>
      <c r="E161">
        <v>132.8801623730803</v>
      </c>
      <c r="F161">
        <v>30.11684810648064</v>
      </c>
      <c r="G161">
        <v>41913.78959631982</v>
      </c>
      <c r="H161">
        <v>0.3763030095021992</v>
      </c>
      <c r="I161">
        <v>0.1598686800700964</v>
      </c>
      <c r="J161">
        <v>18.16619294450611</v>
      </c>
      <c r="K161">
        <v>2.816872946623241</v>
      </c>
      <c r="L161">
        <v>915.6359169172097</v>
      </c>
      <c r="M161">
        <v>444.5743264048105</v>
      </c>
      <c r="N161">
        <v>535.8346349246499</v>
      </c>
    </row>
    <row r="162" spans="1:14">
      <c r="A162">
        <v>160</v>
      </c>
      <c r="B162">
        <v>6.747583526823589</v>
      </c>
      <c r="C162">
        <v>1213.724932822985</v>
      </c>
      <c r="D162">
        <v>0.4123931472229139</v>
      </c>
      <c r="E162">
        <v>134.2582434790007</v>
      </c>
      <c r="F162">
        <v>29.73402907231051</v>
      </c>
      <c r="G162">
        <v>41912.06473637476</v>
      </c>
      <c r="H162">
        <v>0.3766798168044182</v>
      </c>
      <c r="I162">
        <v>0.160028762994031</v>
      </c>
      <c r="J162">
        <v>18.21149357975525</v>
      </c>
      <c r="K162">
        <v>2.816872946623241</v>
      </c>
      <c r="L162">
        <v>915.6359169172097</v>
      </c>
      <c r="M162">
        <v>444.1296016144317</v>
      </c>
      <c r="N162">
        <v>531.5973884412206</v>
      </c>
    </row>
    <row r="163" spans="1:14">
      <c r="A163">
        <v>161</v>
      </c>
      <c r="B163">
        <v>6.789198244634862</v>
      </c>
      <c r="C163">
        <v>1219.932770710933</v>
      </c>
      <c r="D163">
        <v>0.4125762565882307</v>
      </c>
      <c r="E163">
        <v>134.8140026159325</v>
      </c>
      <c r="F163">
        <v>29.58267599273198</v>
      </c>
      <c r="G163">
        <v>41911.9516373959</v>
      </c>
      <c r="H163">
        <v>0.3768161459254509</v>
      </c>
      <c r="I163">
        <v>0.1600866810974856</v>
      </c>
      <c r="J163">
        <v>18.23007826799124</v>
      </c>
      <c r="K163">
        <v>2.816872946623241</v>
      </c>
      <c r="L163">
        <v>915.6359169172097</v>
      </c>
      <c r="M163">
        <v>443.9689190139974</v>
      </c>
      <c r="N163">
        <v>529.8946319374683</v>
      </c>
    </row>
    <row r="164" spans="1:14">
      <c r="A164">
        <v>162</v>
      </c>
      <c r="B164">
        <v>6.792111989335953</v>
      </c>
      <c r="C164">
        <v>1219.903748825624</v>
      </c>
      <c r="D164">
        <v>0.4126084799995213</v>
      </c>
      <c r="E164">
        <v>134.815245758283</v>
      </c>
      <c r="F164">
        <v>29.58348199173166</v>
      </c>
      <c r="G164">
        <v>41912.2010297388</v>
      </c>
      <c r="H164">
        <v>0.3767784330600473</v>
      </c>
      <c r="I164">
        <v>0.1600706591527722</v>
      </c>
      <c r="J164">
        <v>18.22975602983375</v>
      </c>
      <c r="K164">
        <v>2.816872946623241</v>
      </c>
      <c r="L164">
        <v>915.6359169172097</v>
      </c>
      <c r="M164">
        <v>444.0133571734497</v>
      </c>
      <c r="N164">
        <v>529.8950966352983</v>
      </c>
    </row>
    <row r="165" spans="1:14">
      <c r="A165">
        <v>163</v>
      </c>
      <c r="B165">
        <v>6.865059097619729</v>
      </c>
      <c r="C165">
        <v>1233.771115097128</v>
      </c>
      <c r="D165">
        <v>0.4127400891450272</v>
      </c>
      <c r="E165">
        <v>136.0387002219459</v>
      </c>
      <c r="F165">
        <v>29.25028143532139</v>
      </c>
      <c r="G165">
        <v>41910.50454640384</v>
      </c>
      <c r="H165">
        <v>0.377198894959541</v>
      </c>
      <c r="I165">
        <v>0.1602492883085176</v>
      </c>
      <c r="J165">
        <v>18.27149752755907</v>
      </c>
      <c r="K165">
        <v>2.816872946623241</v>
      </c>
      <c r="L165">
        <v>915.6359169172097</v>
      </c>
      <c r="M165">
        <v>443.5184174955957</v>
      </c>
      <c r="N165">
        <v>526.30059073862</v>
      </c>
    </row>
    <row r="166" spans="1:14">
      <c r="A166">
        <v>164</v>
      </c>
      <c r="B166">
        <v>6.946866622512155</v>
      </c>
      <c r="C166">
        <v>1248.122015208112</v>
      </c>
      <c r="D166">
        <v>0.4129266838319527</v>
      </c>
      <c r="E166">
        <v>137.3073034787619</v>
      </c>
      <c r="F166">
        <v>28.91361755737058</v>
      </c>
      <c r="G166">
        <v>41909.64508500529</v>
      </c>
      <c r="H166">
        <v>0.3775292293126427</v>
      </c>
      <c r="I166">
        <v>0.1603896276512245</v>
      </c>
      <c r="J166">
        <v>18.31426036959215</v>
      </c>
      <c r="K166">
        <v>2.816872946623241</v>
      </c>
      <c r="L166">
        <v>915.6359169172097</v>
      </c>
      <c r="M166">
        <v>443.1303432535056</v>
      </c>
      <c r="N166">
        <v>522.6697383750023</v>
      </c>
    </row>
    <row r="167" spans="1:14">
      <c r="A167">
        <v>165</v>
      </c>
      <c r="B167">
        <v>6.986130715718632</v>
      </c>
      <c r="C167">
        <v>1254.151115854062</v>
      </c>
      <c r="D167">
        <v>0.4130100667046913</v>
      </c>
      <c r="E167">
        <v>137.8380289929135</v>
      </c>
      <c r="F167">
        <v>28.77473876318196</v>
      </c>
      <c r="G167">
        <v>41909.94131618883</v>
      </c>
      <c r="H167">
        <v>0.37762768955957</v>
      </c>
      <c r="I167">
        <v>0.1604314575311834</v>
      </c>
      <c r="J167">
        <v>18.33290766923988</v>
      </c>
      <c r="K167">
        <v>2.816872946623241</v>
      </c>
      <c r="L167">
        <v>915.6359169172097</v>
      </c>
      <c r="M167">
        <v>443.0148042604091</v>
      </c>
      <c r="N167">
        <v>521.1861857900255</v>
      </c>
    </row>
    <row r="168" spans="1:14">
      <c r="A168">
        <v>166</v>
      </c>
      <c r="B168">
        <v>6.990644509111958</v>
      </c>
      <c r="C168">
        <v>1254.420107847483</v>
      </c>
      <c r="D168">
        <v>0.4130129006601267</v>
      </c>
      <c r="E168">
        <v>137.8564409105618</v>
      </c>
      <c r="F168">
        <v>28.76871338037578</v>
      </c>
      <c r="G168">
        <v>41910.30494216985</v>
      </c>
      <c r="H168">
        <v>0.3776864150772809</v>
      </c>
      <c r="I168">
        <v>0.1604564064972182</v>
      </c>
      <c r="J168">
        <v>18.33470478514172</v>
      </c>
      <c r="K168">
        <v>2.816872946623241</v>
      </c>
      <c r="L168">
        <v>915.6359169172097</v>
      </c>
      <c r="M168">
        <v>442.9459209945693</v>
      </c>
      <c r="N168">
        <v>521.1686637287891</v>
      </c>
    </row>
    <row r="169" spans="1:14">
      <c r="A169">
        <v>167</v>
      </c>
      <c r="B169">
        <v>7.054760668491243</v>
      </c>
      <c r="C169">
        <v>1266.501677330242</v>
      </c>
      <c r="D169">
        <v>0.413118380079828</v>
      </c>
      <c r="E169">
        <v>138.9176710999218</v>
      </c>
      <c r="F169">
        <v>28.49387635369512</v>
      </c>
      <c r="G169">
        <v>41909.28425087202</v>
      </c>
      <c r="H169">
        <v>0.377952782308954</v>
      </c>
      <c r="I169">
        <v>0.1605695700294414</v>
      </c>
      <c r="J169">
        <v>18.3702204521637</v>
      </c>
      <c r="K169">
        <v>2.816872946623241</v>
      </c>
      <c r="L169">
        <v>915.6359169172097</v>
      </c>
      <c r="M169">
        <v>442.6337489871677</v>
      </c>
      <c r="N169">
        <v>518.2001347818689</v>
      </c>
    </row>
    <row r="170" spans="1:14">
      <c r="A170">
        <v>168</v>
      </c>
      <c r="B170">
        <v>7.077857808281783</v>
      </c>
      <c r="C170">
        <v>1269.308028804494</v>
      </c>
      <c r="D170">
        <v>0.413471875948634</v>
      </c>
      <c r="E170">
        <v>139.1285407722166</v>
      </c>
      <c r="F170">
        <v>28.43368806714841</v>
      </c>
      <c r="G170">
        <v>41916.41696398927</v>
      </c>
      <c r="H170">
        <v>0.3778974847372453</v>
      </c>
      <c r="I170">
        <v>0.1605460773929838</v>
      </c>
      <c r="J170">
        <v>18.38379292267309</v>
      </c>
      <c r="K170">
        <v>2.816872946623241</v>
      </c>
      <c r="L170">
        <v>915.6359169172097</v>
      </c>
      <c r="M170">
        <v>442.6985193877775</v>
      </c>
      <c r="N170">
        <v>517.2995361079221</v>
      </c>
    </row>
    <row r="171" spans="1:14">
      <c r="A171">
        <v>169</v>
      </c>
      <c r="B171">
        <v>7.180334128875529</v>
      </c>
      <c r="C171">
        <v>1292.927357383691</v>
      </c>
      <c r="D171">
        <v>0.4127076903579588</v>
      </c>
      <c r="E171">
        <v>141.2501498049029</v>
      </c>
      <c r="F171">
        <v>27.90588221496811</v>
      </c>
      <c r="G171">
        <v>41894.75695499973</v>
      </c>
      <c r="H171">
        <v>0.3787292031669778</v>
      </c>
      <c r="I171">
        <v>0.1608994248927213</v>
      </c>
      <c r="J171">
        <v>18.443915257484</v>
      </c>
      <c r="K171">
        <v>2.816872946623241</v>
      </c>
      <c r="L171">
        <v>915.6359169172097</v>
      </c>
      <c r="M171">
        <v>441.726319424554</v>
      </c>
      <c r="N171">
        <v>512.4691286965598</v>
      </c>
    </row>
    <row r="172" spans="1:14">
      <c r="A172">
        <v>170</v>
      </c>
      <c r="B172">
        <v>7.262106073763668</v>
      </c>
      <c r="C172">
        <v>1306.954944109005</v>
      </c>
      <c r="D172">
        <v>0.411864002016917</v>
      </c>
      <c r="E172">
        <v>142.5464852606961</v>
      </c>
      <c r="F172">
        <v>27.62486164024205</v>
      </c>
      <c r="G172">
        <v>41943.09886176432</v>
      </c>
      <c r="H172">
        <v>0.378977434395549</v>
      </c>
      <c r="I172">
        <v>0.1610048835201087</v>
      </c>
      <c r="J172">
        <v>18.47295335762976</v>
      </c>
      <c r="K172">
        <v>2.816872946623241</v>
      </c>
      <c r="L172">
        <v>915.6359169172097</v>
      </c>
      <c r="M172">
        <v>441.4369875092182</v>
      </c>
      <c r="N172">
        <v>508.8004997945291</v>
      </c>
    </row>
    <row r="173" spans="1:14">
      <c r="A173">
        <v>171</v>
      </c>
      <c r="B173">
        <v>7.322592267042894</v>
      </c>
      <c r="C173">
        <v>1313.612914496157</v>
      </c>
      <c r="D173">
        <v>0.4112936973565908</v>
      </c>
      <c r="E173">
        <v>143.1688472186433</v>
      </c>
      <c r="F173">
        <v>27.51466692784873</v>
      </c>
      <c r="G173">
        <v>42021.44348864606</v>
      </c>
      <c r="H173">
        <v>0.378921796819136</v>
      </c>
      <c r="I173">
        <v>0.1609812464359535</v>
      </c>
      <c r="J173">
        <v>18.48509155397964</v>
      </c>
      <c r="K173">
        <v>2.816872946623241</v>
      </c>
      <c r="L173">
        <v>915.6359169172097</v>
      </c>
      <c r="M173">
        <v>441.5018042717517</v>
      </c>
      <c r="N173">
        <v>506.2813656097191</v>
      </c>
    </row>
    <row r="174" spans="1:14">
      <c r="A174">
        <v>172</v>
      </c>
      <c r="B174">
        <v>7.329588703067673</v>
      </c>
      <c r="C174">
        <v>1313.848392100266</v>
      </c>
      <c r="D174">
        <v>0.4110357085438716</v>
      </c>
      <c r="E174">
        <v>143.1931140223075</v>
      </c>
      <c r="F174">
        <v>27.52344774568351</v>
      </c>
      <c r="G174">
        <v>42057.47499112516</v>
      </c>
      <c r="H174">
        <v>0.3788926809138578</v>
      </c>
      <c r="I174">
        <v>0.1609688768262817</v>
      </c>
      <c r="J174">
        <v>18.4852184797774</v>
      </c>
      <c r="K174">
        <v>2.816872946623241</v>
      </c>
      <c r="L174">
        <v>915.6359169172097</v>
      </c>
      <c r="M174">
        <v>441.5357313581328</v>
      </c>
      <c r="N174">
        <v>506.1824361318087</v>
      </c>
    </row>
    <row r="175" spans="1:14">
      <c r="A175">
        <v>173</v>
      </c>
      <c r="B175">
        <v>7.4363679756155</v>
      </c>
      <c r="C175">
        <v>1332.247306630393</v>
      </c>
      <c r="D175">
        <v>0.4114321640334951</v>
      </c>
      <c r="E175">
        <v>144.8523761103322</v>
      </c>
      <c r="F175">
        <v>27.14286360065298</v>
      </c>
      <c r="G175">
        <v>42056.21371209337</v>
      </c>
      <c r="H175">
        <v>0.3795119005495736</v>
      </c>
      <c r="I175">
        <v>0.161231946276527</v>
      </c>
      <c r="J175">
        <v>18.52775633027245</v>
      </c>
      <c r="K175">
        <v>2.816872946623241</v>
      </c>
      <c r="L175">
        <v>915.6359169172097</v>
      </c>
      <c r="M175">
        <v>440.8153123295559</v>
      </c>
      <c r="N175">
        <v>501.3964509000468</v>
      </c>
    </row>
    <row r="176" spans="1:14">
      <c r="A176">
        <v>174</v>
      </c>
      <c r="B176">
        <v>7.532039762893335</v>
      </c>
      <c r="C176">
        <v>1347.781153039986</v>
      </c>
      <c r="D176">
        <v>0.412311333490087</v>
      </c>
      <c r="E176">
        <v>146.2514996639168</v>
      </c>
      <c r="F176">
        <v>26.81688672045722</v>
      </c>
      <c r="G176">
        <v>42020.78886976231</v>
      </c>
      <c r="H176">
        <v>0.3800865225024476</v>
      </c>
      <c r="I176">
        <v>0.1614760688342147</v>
      </c>
      <c r="J176">
        <v>18.56312555319686</v>
      </c>
      <c r="K176">
        <v>2.816872946623241</v>
      </c>
      <c r="L176">
        <v>915.6359169172097</v>
      </c>
      <c r="M176">
        <v>440.1488794501167</v>
      </c>
      <c r="N176">
        <v>497.6813030883999</v>
      </c>
    </row>
    <row r="177" spans="1:14">
      <c r="A177">
        <v>175</v>
      </c>
      <c r="B177">
        <v>7.569662052656719</v>
      </c>
      <c r="C177">
        <v>1356.474341710935</v>
      </c>
      <c r="D177">
        <v>0.4128887966515463</v>
      </c>
      <c r="E177">
        <v>146.9731570268176</v>
      </c>
      <c r="F177">
        <v>26.64271701826886</v>
      </c>
      <c r="G177">
        <v>42014.52391717517</v>
      </c>
      <c r="H177">
        <v>0.3804632735584246</v>
      </c>
      <c r="I177">
        <v>0.1616361278624796</v>
      </c>
      <c r="J177">
        <v>18.59351916430196</v>
      </c>
      <c r="K177">
        <v>2.816872946623241</v>
      </c>
      <c r="L177">
        <v>915.6359169172097</v>
      </c>
      <c r="M177">
        <v>439.7130251465739</v>
      </c>
      <c r="N177">
        <v>495.9957353013095</v>
      </c>
    </row>
    <row r="178" spans="1:14">
      <c r="A178">
        <v>176</v>
      </c>
      <c r="B178">
        <v>7.574211931176805</v>
      </c>
      <c r="C178">
        <v>1356.570893439734</v>
      </c>
      <c r="D178">
        <v>0.4126429279151115</v>
      </c>
      <c r="E178">
        <v>147.0014744565812</v>
      </c>
      <c r="F178">
        <v>26.64355152178145</v>
      </c>
      <c r="G178">
        <v>42021.93284430251</v>
      </c>
      <c r="H178">
        <v>0.3804221070157075</v>
      </c>
      <c r="I178">
        <v>0.1616186386564912</v>
      </c>
      <c r="J178">
        <v>18.59039265242603</v>
      </c>
      <c r="K178">
        <v>2.816872946623241</v>
      </c>
      <c r="L178">
        <v>915.6359169172097</v>
      </c>
      <c r="M178">
        <v>439.7606077257657</v>
      </c>
      <c r="N178">
        <v>495.9004333891213</v>
      </c>
    </row>
    <row r="179" spans="1:14">
      <c r="A179">
        <v>177</v>
      </c>
      <c r="B179">
        <v>7.680884967460461</v>
      </c>
      <c r="C179">
        <v>1373.135226618137</v>
      </c>
      <c r="D179">
        <v>0.4137233636031115</v>
      </c>
      <c r="E179">
        <v>148.5015062905336</v>
      </c>
      <c r="F179">
        <v>26.30518161039845</v>
      </c>
      <c r="G179">
        <v>41975.34288333265</v>
      </c>
      <c r="H179">
        <v>0.3810346981039374</v>
      </c>
      <c r="I179">
        <v>0.1618788920326935</v>
      </c>
      <c r="J179">
        <v>18.62526332511807</v>
      </c>
      <c r="K179">
        <v>2.816872946623241</v>
      </c>
      <c r="L179">
        <v>915.6359169172097</v>
      </c>
      <c r="M179">
        <v>439.053602745411</v>
      </c>
      <c r="N179">
        <v>491.9488023480162</v>
      </c>
    </row>
    <row r="180" spans="1:14">
      <c r="A180">
        <v>178</v>
      </c>
      <c r="B180">
        <v>7.742645201713244</v>
      </c>
      <c r="C180">
        <v>1385.313081425369</v>
      </c>
      <c r="D180">
        <v>0.4139759668786131</v>
      </c>
      <c r="E180">
        <v>149.5569991626095</v>
      </c>
      <c r="F180">
        <v>26.07234320457624</v>
      </c>
      <c r="G180">
        <v>41970.91606910383</v>
      </c>
      <c r="H180">
        <v>0.3814027963047657</v>
      </c>
      <c r="I180">
        <v>0.1620352749794587</v>
      </c>
      <c r="J180">
        <v>18.65923578813886</v>
      </c>
      <c r="K180">
        <v>2.816872946623241</v>
      </c>
      <c r="L180">
        <v>915.6359169172097</v>
      </c>
      <c r="M180">
        <v>438.6298647896207</v>
      </c>
      <c r="N180">
        <v>489.5548983526478</v>
      </c>
    </row>
    <row r="181" spans="1:14">
      <c r="A181">
        <v>179</v>
      </c>
      <c r="B181">
        <v>7.749580852915601</v>
      </c>
      <c r="C181">
        <v>1385.350559950019</v>
      </c>
      <c r="D181">
        <v>0.413918225498093</v>
      </c>
      <c r="E181">
        <v>149.5844928067474</v>
      </c>
      <c r="F181">
        <v>26.07190933630842</v>
      </c>
      <c r="G181">
        <v>41971.66825572323</v>
      </c>
      <c r="H181">
        <v>0.3813853401222058</v>
      </c>
      <c r="I181">
        <v>0.1620278588897798</v>
      </c>
      <c r="J181">
        <v>18.65512384708004</v>
      </c>
      <c r="K181">
        <v>2.816872946623241</v>
      </c>
      <c r="L181">
        <v>915.6359169172097</v>
      </c>
      <c r="M181">
        <v>438.6499410804243</v>
      </c>
      <c r="N181">
        <v>489.3959097596101</v>
      </c>
    </row>
    <row r="182" spans="1:14">
      <c r="A182">
        <v>180</v>
      </c>
      <c r="B182">
        <v>7.822733532838604</v>
      </c>
      <c r="C182">
        <v>1399.064979814735</v>
      </c>
      <c r="D182">
        <v>0.4140002918479012</v>
      </c>
      <c r="E182">
        <v>150.7957162218575</v>
      </c>
      <c r="F182">
        <v>25.81533246526273</v>
      </c>
      <c r="G182">
        <v>41968.8550485282</v>
      </c>
      <c r="H182">
        <v>0.3817737318522596</v>
      </c>
      <c r="I182">
        <v>0.1621928633454072</v>
      </c>
      <c r="J182">
        <v>18.68896503275893</v>
      </c>
      <c r="K182">
        <v>2.816872946623241</v>
      </c>
      <c r="L182">
        <v>915.6359169172097</v>
      </c>
      <c r="M182">
        <v>438.2036871994209</v>
      </c>
      <c r="N182">
        <v>486.6551717420893</v>
      </c>
    </row>
    <row r="183" spans="1:14">
      <c r="A183">
        <v>181</v>
      </c>
      <c r="B183">
        <v>7.885155742189268</v>
      </c>
      <c r="C183">
        <v>1409.25830078339</v>
      </c>
      <c r="D183">
        <v>0.4140728677733688</v>
      </c>
      <c r="E183">
        <v>151.7073527501845</v>
      </c>
      <c r="F183">
        <v>25.628186221019</v>
      </c>
      <c r="G183">
        <v>41967.66819166829</v>
      </c>
      <c r="H183">
        <v>0.3821351087229986</v>
      </c>
      <c r="I183">
        <v>0.1623463908003412</v>
      </c>
      <c r="J183">
        <v>18.71150399299276</v>
      </c>
      <c r="K183">
        <v>2.816872946623241</v>
      </c>
      <c r="L183">
        <v>915.6359169172097</v>
      </c>
      <c r="M183">
        <v>437.789287492063</v>
      </c>
      <c r="N183">
        <v>484.5190951746495</v>
      </c>
    </row>
    <row r="184" spans="1:14">
      <c r="A184">
        <v>182</v>
      </c>
      <c r="B184">
        <v>7.894310245182333</v>
      </c>
      <c r="C184">
        <v>1409.500461082558</v>
      </c>
      <c r="D184">
        <v>0.4140650158316669</v>
      </c>
      <c r="E184">
        <v>151.7544895109406</v>
      </c>
      <c r="F184">
        <v>25.62397937557356</v>
      </c>
      <c r="G184">
        <v>41968.22134896301</v>
      </c>
      <c r="H184">
        <v>0.3821283287694859</v>
      </c>
      <c r="I184">
        <v>0.1623435104029178</v>
      </c>
      <c r="J184">
        <v>18.70769338502258</v>
      </c>
      <c r="K184">
        <v>2.816872946623241</v>
      </c>
      <c r="L184">
        <v>915.6359169172097</v>
      </c>
      <c r="M184">
        <v>437.7970550162002</v>
      </c>
      <c r="N184">
        <v>484.3013722937353</v>
      </c>
    </row>
    <row r="185" spans="1:14">
      <c r="A185">
        <v>183</v>
      </c>
      <c r="B185">
        <v>7.947446810831027</v>
      </c>
      <c r="C185">
        <v>1420.796860433644</v>
      </c>
      <c r="D185">
        <v>0.4140263003978724</v>
      </c>
      <c r="E185">
        <v>152.7363621532098</v>
      </c>
      <c r="F185">
        <v>25.41959742357788</v>
      </c>
      <c r="G185">
        <v>41966.36828549441</v>
      </c>
      <c r="H185">
        <v>0.3824159559195495</v>
      </c>
      <c r="I185">
        <v>0.1624657060050572</v>
      </c>
      <c r="J185">
        <v>18.73763895056957</v>
      </c>
      <c r="K185">
        <v>2.816872946623241</v>
      </c>
      <c r="L185">
        <v>915.6359169172097</v>
      </c>
      <c r="M185">
        <v>437.4677739878032</v>
      </c>
      <c r="N185">
        <v>482.3093690604027</v>
      </c>
    </row>
    <row r="186" spans="1:14">
      <c r="A186">
        <v>184</v>
      </c>
      <c r="B186">
        <v>7.954076742142338</v>
      </c>
      <c r="C186">
        <v>1421.069763773289</v>
      </c>
      <c r="D186">
        <v>0.4140602823560849</v>
      </c>
      <c r="E186">
        <v>152.7777708686084</v>
      </c>
      <c r="F186">
        <v>25.41478586412626</v>
      </c>
      <c r="G186">
        <v>41966.56734824646</v>
      </c>
      <c r="H186">
        <v>0.3824043187624048</v>
      </c>
      <c r="I186">
        <v>0.1624607620718292</v>
      </c>
      <c r="J186">
        <v>18.73545709586379</v>
      </c>
      <c r="K186">
        <v>2.816872946623241</v>
      </c>
      <c r="L186">
        <v>915.6359169172097</v>
      </c>
      <c r="M186">
        <v>437.4810868113835</v>
      </c>
      <c r="N186">
        <v>482.1467643667817</v>
      </c>
    </row>
    <row r="187" spans="1:14">
      <c r="A187">
        <v>185</v>
      </c>
      <c r="B187">
        <v>8.040356722457249</v>
      </c>
      <c r="C187">
        <v>1436.831106477702</v>
      </c>
      <c r="D187">
        <v>0.4140340748605424</v>
      </c>
      <c r="E187">
        <v>154.1887976021265</v>
      </c>
      <c r="F187">
        <v>25.13552454274984</v>
      </c>
      <c r="G187">
        <v>41965.20694099461</v>
      </c>
      <c r="H187">
        <v>0.3828196599217789</v>
      </c>
      <c r="I187">
        <v>0.1626372157308518</v>
      </c>
      <c r="J187">
        <v>18.76956902840372</v>
      </c>
      <c r="K187">
        <v>2.816872946623241</v>
      </c>
      <c r="L187">
        <v>915.6359169172097</v>
      </c>
      <c r="M187">
        <v>437.0064405984963</v>
      </c>
      <c r="N187">
        <v>479.0592955448281</v>
      </c>
    </row>
    <row r="188" spans="1:14">
      <c r="A188">
        <v>186</v>
      </c>
      <c r="B188">
        <v>8.118770419793977</v>
      </c>
      <c r="C188">
        <v>1452.350736278549</v>
      </c>
      <c r="D188">
        <v>0.4139172760451298</v>
      </c>
      <c r="E188">
        <v>155.5503266354493</v>
      </c>
      <c r="F188">
        <v>24.86650996135438</v>
      </c>
      <c r="G188">
        <v>41963.98796178304</v>
      </c>
      <c r="H188">
        <v>0.383285527089857</v>
      </c>
      <c r="I188">
        <v>0.1628351348741167</v>
      </c>
      <c r="J188">
        <v>18.80688722615315</v>
      </c>
      <c r="K188">
        <v>2.816872946623241</v>
      </c>
      <c r="L188">
        <v>915.6359169172097</v>
      </c>
      <c r="M188">
        <v>436.4752779572681</v>
      </c>
      <c r="N188">
        <v>476.2864421250002</v>
      </c>
    </row>
    <row r="189" spans="1:14">
      <c r="A189">
        <v>187</v>
      </c>
      <c r="B189">
        <v>8.184881774436553</v>
      </c>
      <c r="C189">
        <v>1463.853841019271</v>
      </c>
      <c r="D189">
        <v>0.4138951860244095</v>
      </c>
      <c r="E189">
        <v>156.571058145027</v>
      </c>
      <c r="F189">
        <v>24.67090855176346</v>
      </c>
      <c r="G189">
        <v>41963.40834954949</v>
      </c>
      <c r="H189">
        <v>0.3836882787146565</v>
      </c>
      <c r="I189">
        <v>0.1630062399916068</v>
      </c>
      <c r="J189">
        <v>18.83209513681326</v>
      </c>
      <c r="K189">
        <v>2.816872946623241</v>
      </c>
      <c r="L189">
        <v>915.6359169172097</v>
      </c>
      <c r="M189">
        <v>436.0171166395143</v>
      </c>
      <c r="N189">
        <v>474.1223125126002</v>
      </c>
    </row>
    <row r="190" spans="1:14">
      <c r="A190">
        <v>188</v>
      </c>
      <c r="B190">
        <v>8.197273057230809</v>
      </c>
      <c r="C190">
        <v>1464.614900638971</v>
      </c>
      <c r="D190">
        <v>0.4139895106240197</v>
      </c>
      <c r="E190">
        <v>156.659943509879</v>
      </c>
      <c r="F190">
        <v>24.65808576518931</v>
      </c>
      <c r="G190">
        <v>41963.39952554117</v>
      </c>
      <c r="H190">
        <v>0.3836972780788428</v>
      </c>
      <c r="I190">
        <v>0.1630100632841067</v>
      </c>
      <c r="J190">
        <v>18.83041483773897</v>
      </c>
      <c r="K190">
        <v>2.816872946623241</v>
      </c>
      <c r="L190">
        <v>915.6359169172097</v>
      </c>
      <c r="M190">
        <v>436.0068901483504</v>
      </c>
      <c r="N190">
        <v>473.8363113519685</v>
      </c>
    </row>
    <row r="191" spans="1:14">
      <c r="A191">
        <v>189</v>
      </c>
      <c r="B191">
        <v>8.21976641872118</v>
      </c>
      <c r="C191">
        <v>1468.826295038722</v>
      </c>
      <c r="D191">
        <v>0.413969140908399</v>
      </c>
      <c r="E191">
        <v>157.033745942379</v>
      </c>
      <c r="F191">
        <v>24.58730177640737</v>
      </c>
      <c r="G191">
        <v>41963.1506061601</v>
      </c>
      <c r="H191">
        <v>0.3838074655995554</v>
      </c>
      <c r="I191">
        <v>0.1630568753824735</v>
      </c>
      <c r="J191">
        <v>18.83969839897493</v>
      </c>
      <c r="K191">
        <v>2.816872946623241</v>
      </c>
      <c r="L191">
        <v>915.6359169172097</v>
      </c>
      <c r="M191">
        <v>435.8817166628274</v>
      </c>
      <c r="N191">
        <v>473.0953141426714</v>
      </c>
    </row>
    <row r="192" spans="1:14">
      <c r="A192">
        <v>190</v>
      </c>
      <c r="B192">
        <v>8.228664992474085</v>
      </c>
      <c r="C192">
        <v>1469.605853321283</v>
      </c>
      <c r="D192">
        <v>0.4140524016134638</v>
      </c>
      <c r="E192">
        <v>157.1107906565844</v>
      </c>
      <c r="F192">
        <v>24.5741860961834</v>
      </c>
      <c r="G192">
        <v>41962.93531479644</v>
      </c>
      <c r="H192">
        <v>0.3838461837067531</v>
      </c>
      <c r="I192">
        <v>0.1630733243944033</v>
      </c>
      <c r="J192">
        <v>18.84015935230358</v>
      </c>
      <c r="K192">
        <v>2.816872946623241</v>
      </c>
      <c r="L192">
        <v>915.6359169172097</v>
      </c>
      <c r="M192">
        <v>435.8377497934204</v>
      </c>
      <c r="N192">
        <v>472.8449792487401</v>
      </c>
    </row>
    <row r="193" spans="1:14">
      <c r="A193">
        <v>191</v>
      </c>
      <c r="B193">
        <v>8.315105372238017</v>
      </c>
      <c r="C193">
        <v>1488.203535327668</v>
      </c>
      <c r="D193">
        <v>0.4137166827926823</v>
      </c>
      <c r="E193">
        <v>158.7459025329961</v>
      </c>
      <c r="F193">
        <v>24.26695383829352</v>
      </c>
      <c r="G193">
        <v>41962.53284724471</v>
      </c>
      <c r="H193">
        <v>0.3843274207712463</v>
      </c>
      <c r="I193">
        <v>0.1632777732889341</v>
      </c>
      <c r="J193">
        <v>18.88255433138272</v>
      </c>
      <c r="K193">
        <v>2.816872946623241</v>
      </c>
      <c r="L193">
        <v>915.6359169172097</v>
      </c>
      <c r="M193">
        <v>435.2920138714683</v>
      </c>
      <c r="N193">
        <v>469.737533018269</v>
      </c>
    </row>
    <row r="194" spans="1:14">
      <c r="A194">
        <v>192</v>
      </c>
      <c r="B194">
        <v>8.379965328430576</v>
      </c>
      <c r="C194">
        <v>1499.762499583516</v>
      </c>
      <c r="D194">
        <v>0.4136462135825285</v>
      </c>
      <c r="E194">
        <v>159.7704423950606</v>
      </c>
      <c r="F194">
        <v>24.07988093350105</v>
      </c>
      <c r="G194">
        <v>41962.40469668317</v>
      </c>
      <c r="H194">
        <v>0.3847268443988272</v>
      </c>
      <c r="I194">
        <v>0.1634474645391173</v>
      </c>
      <c r="J194">
        <v>18.9070458393804</v>
      </c>
      <c r="K194">
        <v>2.816872946623241</v>
      </c>
      <c r="L194">
        <v>915.6359169172097</v>
      </c>
      <c r="M194">
        <v>434.8400934563257</v>
      </c>
      <c r="N194">
        <v>467.6768021250522</v>
      </c>
    </row>
    <row r="195" spans="1:14">
      <c r="A195">
        <v>193</v>
      </c>
      <c r="B195">
        <v>8.373523436879664</v>
      </c>
      <c r="C195">
        <v>1499.164320970539</v>
      </c>
      <c r="D195">
        <v>0.4135794354489307</v>
      </c>
      <c r="E195">
        <v>159.7011011453897</v>
      </c>
      <c r="F195">
        <v>24.08951879265183</v>
      </c>
      <c r="G195">
        <v>41962.49402626708</v>
      </c>
      <c r="H195">
        <v>0.3847744206919812</v>
      </c>
      <c r="I195">
        <v>0.1634676768653467</v>
      </c>
      <c r="J195">
        <v>18.90800477138088</v>
      </c>
      <c r="K195">
        <v>2.816872946623241</v>
      </c>
      <c r="L195">
        <v>915.6359169172097</v>
      </c>
      <c r="M195">
        <v>434.7863266811729</v>
      </c>
      <c r="N195">
        <v>467.8475468365079</v>
      </c>
    </row>
    <row r="196" spans="1:14">
      <c r="A196">
        <v>194</v>
      </c>
      <c r="B196">
        <v>8.471816674405735</v>
      </c>
      <c r="C196">
        <v>1517.163624179309</v>
      </c>
      <c r="D196">
        <v>0.4134908410812742</v>
      </c>
      <c r="E196">
        <v>161.3240258596826</v>
      </c>
      <c r="F196">
        <v>23.80365687249869</v>
      </c>
      <c r="G196">
        <v>41962.28451848288</v>
      </c>
      <c r="H196">
        <v>0.3851934104473454</v>
      </c>
      <c r="I196">
        <v>0.1636456805949517</v>
      </c>
      <c r="J196">
        <v>18.94180551354236</v>
      </c>
      <c r="K196">
        <v>2.816872946623241</v>
      </c>
      <c r="L196">
        <v>915.6359169172097</v>
      </c>
      <c r="M196">
        <v>434.3133927946865</v>
      </c>
      <c r="N196">
        <v>464.6480504080675</v>
      </c>
    </row>
    <row r="197" spans="1:14">
      <c r="A197">
        <v>195</v>
      </c>
      <c r="B197">
        <v>8.528387791549841</v>
      </c>
      <c r="C197">
        <v>1529.79387705311</v>
      </c>
      <c r="D197">
        <v>0.4131535116958561</v>
      </c>
      <c r="E197">
        <v>162.4265115231511</v>
      </c>
      <c r="F197">
        <v>23.60716146810836</v>
      </c>
      <c r="G197">
        <v>41962.3819967138</v>
      </c>
      <c r="H197">
        <v>0.3856104233970046</v>
      </c>
      <c r="I197">
        <v>0.1638228444978457</v>
      </c>
      <c r="J197">
        <v>18.96983808866671</v>
      </c>
      <c r="K197">
        <v>2.816872946623241</v>
      </c>
      <c r="L197">
        <v>915.6359169172097</v>
      </c>
      <c r="M197">
        <v>433.8437107061952</v>
      </c>
      <c r="N197">
        <v>462.6764067316316</v>
      </c>
    </row>
    <row r="198" spans="1:14">
      <c r="A198">
        <v>196</v>
      </c>
      <c r="B198">
        <v>8.548395968748984</v>
      </c>
      <c r="C198">
        <v>1534.529089433548</v>
      </c>
      <c r="D198">
        <v>0.4129598782026308</v>
      </c>
      <c r="E198">
        <v>162.8231581544263</v>
      </c>
      <c r="F198">
        <v>23.53433432412829</v>
      </c>
      <c r="G198">
        <v>41962.4411013398</v>
      </c>
      <c r="H198">
        <v>0.3858891571936903</v>
      </c>
      <c r="I198">
        <v>0.1639412618451478</v>
      </c>
      <c r="J198">
        <v>18.98221935906469</v>
      </c>
      <c r="K198">
        <v>2.816872946623241</v>
      </c>
      <c r="L198">
        <v>915.6359169172097</v>
      </c>
      <c r="M198">
        <v>433.5303385826219</v>
      </c>
      <c r="N198">
        <v>461.9781431160974</v>
      </c>
    </row>
    <row r="199" spans="1:14">
      <c r="A199">
        <v>197</v>
      </c>
      <c r="B199">
        <v>8.556087974996164</v>
      </c>
      <c r="C199">
        <v>1535.323080690364</v>
      </c>
      <c r="D199">
        <v>0.4130164673237867</v>
      </c>
      <c r="E199">
        <v>162.8987554975282</v>
      </c>
      <c r="F199">
        <v>23.52216101871072</v>
      </c>
      <c r="G199">
        <v>41962.43329916468</v>
      </c>
      <c r="H199">
        <v>0.3858874429245117</v>
      </c>
      <c r="I199">
        <v>0.1639405335545311</v>
      </c>
      <c r="J199">
        <v>18.98324197838068</v>
      </c>
      <c r="K199">
        <v>2.816872946623241</v>
      </c>
      <c r="L199">
        <v>915.6359169172097</v>
      </c>
      <c r="M199">
        <v>433.5322645009459</v>
      </c>
      <c r="N199">
        <v>461.8301291137403</v>
      </c>
    </row>
    <row r="200" spans="1:14">
      <c r="A200">
        <v>198</v>
      </c>
      <c r="B200">
        <v>8.657070644473967</v>
      </c>
      <c r="C200">
        <v>1555.176047636446</v>
      </c>
      <c r="D200">
        <v>0.4127362786974949</v>
      </c>
      <c r="E200">
        <v>164.6729592658995</v>
      </c>
      <c r="F200">
        <v>23.22184577282265</v>
      </c>
      <c r="G200">
        <v>41962.31651528411</v>
      </c>
      <c r="H200">
        <v>0.3864412226597519</v>
      </c>
      <c r="I200">
        <v>0.1641758014984138</v>
      </c>
      <c r="J200">
        <v>19.02078461885093</v>
      </c>
      <c r="K200">
        <v>2.816872946623241</v>
      </c>
      <c r="L200">
        <v>915.6359169172097</v>
      </c>
      <c r="M200">
        <v>432.9110021495826</v>
      </c>
      <c r="N200">
        <v>458.5319115659024</v>
      </c>
    </row>
    <row r="201" spans="1:14">
      <c r="A201">
        <v>199</v>
      </c>
      <c r="B201">
        <v>8.707204848729498</v>
      </c>
      <c r="C201">
        <v>1564.363191090559</v>
      </c>
      <c r="D201">
        <v>0.4126253950639974</v>
      </c>
      <c r="E201">
        <v>165.4896455816312</v>
      </c>
      <c r="F201">
        <v>23.08543915831271</v>
      </c>
      <c r="G201">
        <v>41962.22239853125</v>
      </c>
      <c r="H201">
        <v>0.3867671807368318</v>
      </c>
      <c r="I201">
        <v>0.1643142816227419</v>
      </c>
      <c r="J201">
        <v>19.03852267759024</v>
      </c>
      <c r="K201">
        <v>2.816872946623241</v>
      </c>
      <c r="L201">
        <v>915.6359169172097</v>
      </c>
      <c r="M201">
        <v>432.5461551697059</v>
      </c>
      <c r="N201">
        <v>457.0238612294559</v>
      </c>
    </row>
    <row r="202" spans="1:14">
      <c r="A202">
        <v>200</v>
      </c>
      <c r="B202">
        <v>8.695276118259253</v>
      </c>
      <c r="C202">
        <v>1562.959554714383</v>
      </c>
      <c r="D202">
        <v>0.4125400498019203</v>
      </c>
      <c r="E202">
        <v>165.3517172294386</v>
      </c>
      <c r="F202">
        <v>23.10617632513456</v>
      </c>
      <c r="G202">
        <v>41962.23798024989</v>
      </c>
      <c r="H202">
        <v>0.3868101444881151</v>
      </c>
      <c r="I202">
        <v>0.1643325343553406</v>
      </c>
      <c r="J202">
        <v>19.03723989259445</v>
      </c>
      <c r="K202">
        <v>2.816872946623241</v>
      </c>
      <c r="L202">
        <v>915.6359169172097</v>
      </c>
      <c r="M202">
        <v>432.4981114312101</v>
      </c>
      <c r="N202">
        <v>457.2941349877556</v>
      </c>
    </row>
    <row r="203" spans="1:14">
      <c r="A203">
        <v>201</v>
      </c>
      <c r="B203">
        <v>8.720629110114695</v>
      </c>
      <c r="C203">
        <v>1567.658386678896</v>
      </c>
      <c r="D203">
        <v>0.4124929503406277</v>
      </c>
      <c r="E203">
        <v>165.7775066947687</v>
      </c>
      <c r="F203">
        <v>23.03691784062902</v>
      </c>
      <c r="G203">
        <v>41962.23477187078</v>
      </c>
      <c r="H203">
        <v>0.3869049102838628</v>
      </c>
      <c r="I203">
        <v>0.1643727946835852</v>
      </c>
      <c r="J203">
        <v>19.04532581264676</v>
      </c>
      <c r="K203">
        <v>2.816872946623241</v>
      </c>
      <c r="L203">
        <v>915.6359169172097</v>
      </c>
      <c r="M203">
        <v>432.3921783541151</v>
      </c>
      <c r="N203">
        <v>456.5374172699378</v>
      </c>
    </row>
    <row r="204" spans="1:14">
      <c r="A204">
        <v>202</v>
      </c>
      <c r="B204">
        <v>8.730970781602538</v>
      </c>
      <c r="C204">
        <v>1569.001096470528</v>
      </c>
      <c r="D204">
        <v>0.4125438263751687</v>
      </c>
      <c r="E204">
        <v>165.8954401182668</v>
      </c>
      <c r="F204">
        <v>23.01722679306168</v>
      </c>
      <c r="G204">
        <v>41962.3080117304</v>
      </c>
      <c r="H204">
        <v>0.3869303497227019</v>
      </c>
      <c r="I204">
        <v>0.1643836023821851</v>
      </c>
      <c r="J204">
        <v>19.04830278098348</v>
      </c>
      <c r="K204">
        <v>2.816872946623241</v>
      </c>
      <c r="L204">
        <v>915.6359169172097</v>
      </c>
      <c r="M204">
        <v>432.3637499447553</v>
      </c>
      <c r="N204">
        <v>456.2990321002422</v>
      </c>
    </row>
    <row r="205" spans="1:14">
      <c r="A205">
        <v>203</v>
      </c>
      <c r="B205">
        <v>8.793153485539571</v>
      </c>
      <c r="C205">
        <v>1582.848065576457</v>
      </c>
      <c r="D205">
        <v>0.4121591392787767</v>
      </c>
      <c r="E205">
        <v>167.1396171203549</v>
      </c>
      <c r="F205">
        <v>22.81576756602091</v>
      </c>
      <c r="G205">
        <v>41961.98697271774</v>
      </c>
      <c r="H205">
        <v>0.3873927685724341</v>
      </c>
      <c r="I205">
        <v>0.1645800565408803</v>
      </c>
      <c r="J205">
        <v>19.07206578796166</v>
      </c>
      <c r="K205">
        <v>2.816872946623241</v>
      </c>
      <c r="L205">
        <v>915.6359169172097</v>
      </c>
      <c r="M205">
        <v>431.8476506157677</v>
      </c>
      <c r="N205">
        <v>454.1208693372269</v>
      </c>
    </row>
    <row r="206" spans="1:14">
      <c r="A206">
        <v>204</v>
      </c>
      <c r="B206">
        <v>8.832266512630996</v>
      </c>
      <c r="C206">
        <v>1590.098649040323</v>
      </c>
      <c r="D206">
        <v>0.4120471531496433</v>
      </c>
      <c r="E206">
        <v>167.7874965669933</v>
      </c>
      <c r="F206">
        <v>22.71168077558132</v>
      </c>
      <c r="G206">
        <v>41961.8256970551</v>
      </c>
      <c r="H206">
        <v>0.3876595946519157</v>
      </c>
      <c r="I206">
        <v>0.16469341501014</v>
      </c>
      <c r="J206">
        <v>19.08521454223737</v>
      </c>
      <c r="K206">
        <v>2.816872946623241</v>
      </c>
      <c r="L206">
        <v>915.6359169172097</v>
      </c>
      <c r="M206">
        <v>431.5504098995906</v>
      </c>
      <c r="N206">
        <v>452.9524863865923</v>
      </c>
    </row>
    <row r="207" spans="1:14">
      <c r="A207">
        <v>205</v>
      </c>
      <c r="B207">
        <v>8.840918165014665</v>
      </c>
      <c r="C207">
        <v>1591.18739259945</v>
      </c>
      <c r="D207">
        <v>0.4120819439529699</v>
      </c>
      <c r="E207">
        <v>167.8886835029722</v>
      </c>
      <c r="F207">
        <v>22.69615643626705</v>
      </c>
      <c r="G207">
        <v>41961.87582338721</v>
      </c>
      <c r="H207">
        <v>0.3876384011098706</v>
      </c>
      <c r="I207">
        <v>0.1646844111395698</v>
      </c>
      <c r="J207">
        <v>19.08694037131929</v>
      </c>
      <c r="K207">
        <v>2.816872946623241</v>
      </c>
      <c r="L207">
        <v>915.6359169172097</v>
      </c>
      <c r="M207">
        <v>431.5740042641585</v>
      </c>
      <c r="N207">
        <v>452.7819936460693</v>
      </c>
    </row>
    <row r="208" spans="1:14">
      <c r="A208">
        <v>206</v>
      </c>
      <c r="B208">
        <v>8.898558189099123</v>
      </c>
      <c r="C208">
        <v>1602.578676827555</v>
      </c>
      <c r="D208">
        <v>0.4118891175045163</v>
      </c>
      <c r="E208">
        <v>168.9211511300128</v>
      </c>
      <c r="F208">
        <v>22.53474341998653</v>
      </c>
      <c r="G208">
        <v>41961.59844498216</v>
      </c>
      <c r="H208">
        <v>0.3879800084198149</v>
      </c>
      <c r="I208">
        <v>0.1648295396885424</v>
      </c>
      <c r="J208">
        <v>19.1053768864297</v>
      </c>
      <c r="K208">
        <v>2.816872946623241</v>
      </c>
      <c r="L208">
        <v>915.6359169172097</v>
      </c>
      <c r="M208">
        <v>431.1940134619556</v>
      </c>
      <c r="N208">
        <v>450.9589164767947</v>
      </c>
    </row>
    <row r="209" spans="1:14">
      <c r="A209">
        <v>207</v>
      </c>
      <c r="B209">
        <v>8.916745090539239</v>
      </c>
      <c r="C209">
        <v>1607.54045973854</v>
      </c>
      <c r="D209">
        <v>0.4116804913711345</v>
      </c>
      <c r="E209">
        <v>169.3802751216649</v>
      </c>
      <c r="F209">
        <v>22.46499548920329</v>
      </c>
      <c r="G209">
        <v>41960.97821315741</v>
      </c>
      <c r="H209">
        <v>0.3882683063208336</v>
      </c>
      <c r="I209">
        <v>0.1649520202527128</v>
      </c>
      <c r="J209">
        <v>19.11150448797991</v>
      </c>
      <c r="K209">
        <v>2.816872946623241</v>
      </c>
      <c r="L209">
        <v>915.6359169172097</v>
      </c>
      <c r="M209">
        <v>430.873842263355</v>
      </c>
      <c r="N209">
        <v>450.1624358142969</v>
      </c>
    </row>
    <row r="210" spans="1:14">
      <c r="A210">
        <v>208</v>
      </c>
      <c r="B210">
        <v>8.910349562315391</v>
      </c>
      <c r="C210">
        <v>1606.624776942545</v>
      </c>
      <c r="D210">
        <v>0.4116733524638955</v>
      </c>
      <c r="E210">
        <v>169.3017532986048</v>
      </c>
      <c r="F210">
        <v>22.47773146266235</v>
      </c>
      <c r="G210">
        <v>41960.7604544299</v>
      </c>
      <c r="H210">
        <v>0.3882410245676128</v>
      </c>
      <c r="I210">
        <v>0.1649404298647348</v>
      </c>
      <c r="J210">
        <v>19.10930437972318</v>
      </c>
      <c r="K210">
        <v>2.816872946623241</v>
      </c>
      <c r="L210">
        <v>915.6359169172097</v>
      </c>
      <c r="M210">
        <v>430.9041198308724</v>
      </c>
      <c r="N210">
        <v>450.3014467381243</v>
      </c>
    </row>
    <row r="211" spans="1:14">
      <c r="A211">
        <v>209</v>
      </c>
      <c r="B211">
        <v>8.955127112757017</v>
      </c>
      <c r="C211">
        <v>1615.33522497815</v>
      </c>
      <c r="D211">
        <v>0.4115287678305098</v>
      </c>
      <c r="E211">
        <v>170.0996163136838</v>
      </c>
      <c r="F211">
        <v>22.35643376698919</v>
      </c>
      <c r="G211">
        <v>41960.46979709842</v>
      </c>
      <c r="H211">
        <v>0.3885542435122993</v>
      </c>
      <c r="I211">
        <v>0.1650734978923496</v>
      </c>
      <c r="J211">
        <v>19.12231883018338</v>
      </c>
      <c r="K211">
        <v>2.816872946623241</v>
      </c>
      <c r="L211">
        <v>915.6359169172097</v>
      </c>
      <c r="M211">
        <v>430.5567620657001</v>
      </c>
      <c r="N211">
        <v>448.9069570424152</v>
      </c>
    </row>
    <row r="212" spans="1:14">
      <c r="A212">
        <v>210</v>
      </c>
      <c r="B212">
        <v>8.977939248200117</v>
      </c>
      <c r="C212">
        <v>1617.854703946057</v>
      </c>
      <c r="D212">
        <v>0.4118147305519173</v>
      </c>
      <c r="E212">
        <v>170.280604418568</v>
      </c>
      <c r="F212">
        <v>22.3233000044212</v>
      </c>
      <c r="G212">
        <v>41965.91169918496</v>
      </c>
      <c r="H212">
        <v>0.3885212319077123</v>
      </c>
      <c r="I212">
        <v>0.1650594732326497</v>
      </c>
      <c r="J212">
        <v>19.13210672967897</v>
      </c>
      <c r="K212">
        <v>2.816872946623241</v>
      </c>
      <c r="L212">
        <v>915.6359169172097</v>
      </c>
      <c r="M212">
        <v>430.5933453162772</v>
      </c>
      <c r="N212">
        <v>448.4097392811888</v>
      </c>
    </row>
    <row r="213" spans="1:14">
      <c r="A213">
        <v>211</v>
      </c>
      <c r="B213">
        <v>9.126074189460633</v>
      </c>
      <c r="C213">
        <v>1642.59186430591</v>
      </c>
      <c r="D213">
        <v>0.4120350830615975</v>
      </c>
      <c r="E213">
        <v>172.5137540802159</v>
      </c>
      <c r="F213">
        <v>21.99025994137958</v>
      </c>
      <c r="G213">
        <v>41976.24400704575</v>
      </c>
      <c r="H213">
        <v>0.3892715290408305</v>
      </c>
      <c r="I213">
        <v>0.165378229685038</v>
      </c>
      <c r="J213">
        <v>19.17239772699953</v>
      </c>
      <c r="K213">
        <v>2.816872946623241</v>
      </c>
      <c r="L213">
        <v>915.6359169172097</v>
      </c>
      <c r="M213">
        <v>429.7634029022335</v>
      </c>
      <c r="N213">
        <v>444.1806261613783</v>
      </c>
    </row>
    <row r="214" spans="1:14">
      <c r="A214">
        <v>212</v>
      </c>
      <c r="B214">
        <v>9.222855734884165</v>
      </c>
      <c r="C214">
        <v>1661.294617190379</v>
      </c>
      <c r="D214">
        <v>0.412687404032138</v>
      </c>
      <c r="E214">
        <v>174.1337031974683</v>
      </c>
      <c r="F214">
        <v>21.73173710268729</v>
      </c>
      <c r="G214">
        <v>41939.8356014629</v>
      </c>
      <c r="H214">
        <v>0.3899405685596595</v>
      </c>
      <c r="I214">
        <v>0.1656624646289239</v>
      </c>
      <c r="J214">
        <v>19.21053417462499</v>
      </c>
      <c r="K214">
        <v>2.816872946623241</v>
      </c>
      <c r="L214">
        <v>915.6359169172097</v>
      </c>
      <c r="M214">
        <v>429.0260374587</v>
      </c>
      <c r="N214">
        <v>441.5297482398263</v>
      </c>
    </row>
    <row r="215" spans="1:14">
      <c r="A215">
        <v>213</v>
      </c>
      <c r="B215">
        <v>9.240107532855017</v>
      </c>
      <c r="C215">
        <v>1668.647144760305</v>
      </c>
      <c r="D215">
        <v>0.4130482186946878</v>
      </c>
      <c r="E215">
        <v>174.7580953700098</v>
      </c>
      <c r="F215">
        <v>21.62038315118992</v>
      </c>
      <c r="G215">
        <v>41887.78108739496</v>
      </c>
      <c r="H215">
        <v>0.3903700421330121</v>
      </c>
      <c r="I215">
        <v>0.1658449223068141</v>
      </c>
      <c r="J215">
        <v>19.22711869022146</v>
      </c>
      <c r="K215">
        <v>2.816872946623241</v>
      </c>
      <c r="L215">
        <v>915.6359169172097</v>
      </c>
      <c r="M215">
        <v>428.5540357027203</v>
      </c>
      <c r="N215">
        <v>441.0640611245383</v>
      </c>
    </row>
    <row r="216" spans="1:14">
      <c r="A216">
        <v>214</v>
      </c>
      <c r="B216">
        <v>9.23540729993468</v>
      </c>
      <c r="C216">
        <v>1668.021474514667</v>
      </c>
      <c r="D216">
        <v>0.4130875713755452</v>
      </c>
      <c r="E216">
        <v>174.6992627409322</v>
      </c>
      <c r="F216">
        <v>21.62442443812573</v>
      </c>
      <c r="G216">
        <v>41874.20853330815</v>
      </c>
      <c r="H216">
        <v>0.3903828208018789</v>
      </c>
      <c r="I216">
        <v>0.1658503512002143</v>
      </c>
      <c r="J216">
        <v>19.22648809349507</v>
      </c>
      <c r="K216">
        <v>2.816872946623241</v>
      </c>
      <c r="L216">
        <v>915.6359169172097</v>
      </c>
      <c r="M216">
        <v>428.5400075492728</v>
      </c>
      <c r="N216">
        <v>441.2356181486713</v>
      </c>
    </row>
    <row r="217" spans="1:14">
      <c r="A217">
        <v>215</v>
      </c>
      <c r="B217">
        <v>9.335205716997859</v>
      </c>
      <c r="C217">
        <v>1688.439138420714</v>
      </c>
      <c r="D217">
        <v>0.4131722593984151</v>
      </c>
      <c r="E217">
        <v>176.4829639755984</v>
      </c>
      <c r="F217">
        <v>21.35396044819413</v>
      </c>
      <c r="G217">
        <v>41843.92502171906</v>
      </c>
      <c r="H217">
        <v>0.3909990260892308</v>
      </c>
      <c r="I217">
        <v>0.1661121400338234</v>
      </c>
      <c r="J217">
        <v>19.26547484236879</v>
      </c>
      <c r="K217">
        <v>2.816872946623241</v>
      </c>
      <c r="L217">
        <v>915.6359169172097</v>
      </c>
      <c r="M217">
        <v>427.8646385563232</v>
      </c>
      <c r="N217">
        <v>438.5900345375543</v>
      </c>
    </row>
    <row r="218" spans="1:14">
      <c r="A218">
        <v>216</v>
      </c>
      <c r="B218">
        <v>9.409660633411287</v>
      </c>
      <c r="C218">
        <v>1704.467851559341</v>
      </c>
      <c r="D218">
        <v>0.4125253641848576</v>
      </c>
      <c r="E218">
        <v>177.8803401494429</v>
      </c>
      <c r="F218">
        <v>21.15944646322689</v>
      </c>
      <c r="G218">
        <v>41865.39236640371</v>
      </c>
      <c r="H218">
        <v>0.3914374395755279</v>
      </c>
      <c r="I218">
        <v>0.1662983957469307</v>
      </c>
      <c r="J218">
        <v>19.29606312369388</v>
      </c>
      <c r="K218">
        <v>2.816872946623241</v>
      </c>
      <c r="L218">
        <v>915.6359169172097</v>
      </c>
      <c r="M218">
        <v>427.3854262764339</v>
      </c>
      <c r="N218">
        <v>436.5026582508457</v>
      </c>
    </row>
    <row r="219" spans="1:14">
      <c r="A219">
        <v>217</v>
      </c>
      <c r="B219">
        <v>9.457213818786265</v>
      </c>
      <c r="C219">
        <v>1711.548195679474</v>
      </c>
      <c r="D219">
        <v>0.412075597933333</v>
      </c>
      <c r="E219">
        <v>178.5542206607849</v>
      </c>
      <c r="F219">
        <v>21.07269897411428</v>
      </c>
      <c r="G219">
        <v>41868.07967416522</v>
      </c>
      <c r="H219">
        <v>0.3915883870317928</v>
      </c>
      <c r="I219">
        <v>0.1663625243081796</v>
      </c>
      <c r="J219">
        <v>19.30122387301764</v>
      </c>
      <c r="K219">
        <v>2.816872946623241</v>
      </c>
      <c r="L219">
        <v>915.6359169172097</v>
      </c>
      <c r="M219">
        <v>427.2206799635281</v>
      </c>
      <c r="N219">
        <v>435.3961338218229</v>
      </c>
    </row>
    <row r="220" spans="1:14">
      <c r="A220">
        <v>218</v>
      </c>
      <c r="B220">
        <v>9.460695178206709</v>
      </c>
      <c r="C220">
        <v>1711.342630805029</v>
      </c>
      <c r="D220">
        <v>0.4118641880386402</v>
      </c>
      <c r="E220">
        <v>178.5523967261084</v>
      </c>
      <c r="F220">
        <v>21.07716255542763</v>
      </c>
      <c r="G220">
        <v>41874.69349470278</v>
      </c>
      <c r="H220">
        <v>0.3915662754505017</v>
      </c>
      <c r="I220">
        <v>0.1663531304175489</v>
      </c>
      <c r="J220">
        <v>19.29852919124165</v>
      </c>
      <c r="K220">
        <v>2.816872946623241</v>
      </c>
      <c r="L220">
        <v>915.6359169172097</v>
      </c>
      <c r="M220">
        <v>427.2448049339014</v>
      </c>
      <c r="N220">
        <v>435.3924584462981</v>
      </c>
    </row>
    <row r="221" spans="1:14">
      <c r="A221">
        <v>219</v>
      </c>
      <c r="B221">
        <v>9.527860097855843</v>
      </c>
      <c r="C221">
        <v>1728.166955727694</v>
      </c>
      <c r="D221">
        <v>0.4111628210087594</v>
      </c>
      <c r="E221">
        <v>179.9891770315832</v>
      </c>
      <c r="F221">
        <v>20.87969403557015</v>
      </c>
      <c r="G221">
        <v>41901.39441563514</v>
      </c>
      <c r="H221">
        <v>0.3920479352645759</v>
      </c>
      <c r="I221">
        <v>0.1665577589131347</v>
      </c>
      <c r="J221">
        <v>19.33429927685961</v>
      </c>
      <c r="K221">
        <v>2.816872946623241</v>
      </c>
      <c r="L221">
        <v>915.6359169172097</v>
      </c>
      <c r="M221">
        <v>426.7199031685836</v>
      </c>
      <c r="N221">
        <v>433.3924890223192</v>
      </c>
    </row>
    <row r="222" spans="1:14">
      <c r="A222">
        <v>220</v>
      </c>
      <c r="B222">
        <v>9.588105658373829</v>
      </c>
      <c r="C222">
        <v>1738.901748831032</v>
      </c>
      <c r="D222">
        <v>0.410877499493542</v>
      </c>
      <c r="E222">
        <v>180.9611843565117</v>
      </c>
      <c r="F222">
        <v>20.75147201014408</v>
      </c>
      <c r="G222">
        <v>41903.74179819676</v>
      </c>
      <c r="H222">
        <v>0.3923882344446414</v>
      </c>
      <c r="I222">
        <v>0.1667023317158289</v>
      </c>
      <c r="J222">
        <v>19.34872947809217</v>
      </c>
      <c r="K222">
        <v>2.816872946623241</v>
      </c>
      <c r="L222">
        <v>915.6359169172097</v>
      </c>
      <c r="M222">
        <v>426.3498298064944</v>
      </c>
      <c r="N222">
        <v>431.8581761945267</v>
      </c>
    </row>
    <row r="223" spans="1:14">
      <c r="A223">
        <v>221</v>
      </c>
      <c r="B223">
        <v>9.631638496580685</v>
      </c>
      <c r="C223">
        <v>1744.643638561819</v>
      </c>
      <c r="D223">
        <v>0.410734578394276</v>
      </c>
      <c r="E223">
        <v>181.5072513375861</v>
      </c>
      <c r="F223">
        <v>20.68365961471897</v>
      </c>
      <c r="G223">
        <v>41905.43019767616</v>
      </c>
      <c r="H223">
        <v>0.3925940340287186</v>
      </c>
      <c r="I223">
        <v>0.1667897636710209</v>
      </c>
      <c r="J223">
        <v>19.35252139006221</v>
      </c>
      <c r="K223">
        <v>2.816872946623241</v>
      </c>
      <c r="L223">
        <v>915.6359169172097</v>
      </c>
      <c r="M223">
        <v>426.1263352802367</v>
      </c>
      <c r="N223">
        <v>430.8962871206307</v>
      </c>
    </row>
    <row r="224" spans="1:14">
      <c r="A224">
        <v>222</v>
      </c>
      <c r="B224">
        <v>9.635971641709054</v>
      </c>
      <c r="C224">
        <v>1745.12651891246</v>
      </c>
      <c r="D224">
        <v>0.41074807386102</v>
      </c>
      <c r="E224">
        <v>181.5506961627181</v>
      </c>
      <c r="F224">
        <v>20.67794987890857</v>
      </c>
      <c r="G224">
        <v>41905.47724053332</v>
      </c>
      <c r="H224">
        <v>0.3926134136224079</v>
      </c>
      <c r="I224">
        <v>0.1667979969032438</v>
      </c>
      <c r="J224">
        <v>19.35321371830543</v>
      </c>
      <c r="K224">
        <v>2.816872946623241</v>
      </c>
      <c r="L224">
        <v>915.6359169172097</v>
      </c>
      <c r="M224">
        <v>426.1053014720415</v>
      </c>
      <c r="N224">
        <v>430.8328721591181</v>
      </c>
    </row>
    <row r="225" spans="1:14">
      <c r="A225">
        <v>223</v>
      </c>
      <c r="B225">
        <v>9.700625172987994</v>
      </c>
      <c r="C225">
        <v>1758.941049393753</v>
      </c>
      <c r="D225">
        <v>0.4106066402676046</v>
      </c>
      <c r="E225">
        <v>182.749322731527</v>
      </c>
      <c r="F225">
        <v>20.51564847388815</v>
      </c>
      <c r="G225">
        <v>41905.83237098957</v>
      </c>
      <c r="H225">
        <v>0.3930771660876855</v>
      </c>
      <c r="I225">
        <v>0.1669950176355554</v>
      </c>
      <c r="J225">
        <v>19.37874480037763</v>
      </c>
      <c r="K225">
        <v>2.816872946623241</v>
      </c>
      <c r="L225">
        <v>915.6359169172097</v>
      </c>
      <c r="M225">
        <v>425.6025824105601</v>
      </c>
      <c r="N225">
        <v>429.0582951481329</v>
      </c>
    </row>
    <row r="226" spans="1:14">
      <c r="A226">
        <v>224</v>
      </c>
      <c r="B226">
        <v>9.745914712667142</v>
      </c>
      <c r="C226">
        <v>1764.280428008005</v>
      </c>
      <c r="D226">
        <v>0.4105697315329971</v>
      </c>
      <c r="E226">
        <v>183.2767210411771</v>
      </c>
      <c r="F226">
        <v>20.45389985925296</v>
      </c>
      <c r="G226">
        <v>41907.03025591261</v>
      </c>
      <c r="H226">
        <v>0.3932231166945359</v>
      </c>
      <c r="I226">
        <v>0.1670570233338449</v>
      </c>
      <c r="J226">
        <v>19.37961067269422</v>
      </c>
      <c r="K226">
        <v>2.816872946623241</v>
      </c>
      <c r="L226">
        <v>915.6359169172097</v>
      </c>
      <c r="M226">
        <v>425.4446136835384</v>
      </c>
      <c r="N226">
        <v>428.085531231471</v>
      </c>
    </row>
    <row r="227" spans="1:14">
      <c r="A227">
        <v>225</v>
      </c>
      <c r="B227">
        <v>9.75200688995467</v>
      </c>
      <c r="C227">
        <v>1764.350230459637</v>
      </c>
      <c r="D227">
        <v>0.4105983960762071</v>
      </c>
      <c r="E227">
        <v>183.2983707665987</v>
      </c>
      <c r="F227">
        <v>20.45315168154717</v>
      </c>
      <c r="G227">
        <v>41907.24562560856</v>
      </c>
      <c r="H227">
        <v>0.3932199387990241</v>
      </c>
      <c r="I227">
        <v>0.1670556732357908</v>
      </c>
      <c r="J227">
        <v>19.37760846813486</v>
      </c>
      <c r="K227">
        <v>2.816872946623241</v>
      </c>
      <c r="L227">
        <v>915.6359169172097</v>
      </c>
      <c r="M227">
        <v>425.4480520100179</v>
      </c>
      <c r="N227">
        <v>428.0064286664842</v>
      </c>
    </row>
    <row r="228" spans="1:14">
      <c r="A228">
        <v>226</v>
      </c>
      <c r="B228">
        <v>9.801212416446473</v>
      </c>
      <c r="C228">
        <v>1775.111042755939</v>
      </c>
      <c r="D228">
        <v>0.4105095975229481</v>
      </c>
      <c r="E228">
        <v>184.2313650676057</v>
      </c>
      <c r="F228">
        <v>20.32913009362062</v>
      </c>
      <c r="G228">
        <v>41907.12649729731</v>
      </c>
      <c r="H228">
        <v>0.3935646406055906</v>
      </c>
      <c r="I228">
        <v>0.1672021164516089</v>
      </c>
      <c r="J228">
        <v>19.39731686122627</v>
      </c>
      <c r="K228">
        <v>2.816872946623241</v>
      </c>
      <c r="L228">
        <v>915.6359169172097</v>
      </c>
      <c r="M228">
        <v>425.0754252620894</v>
      </c>
      <c r="N228">
        <v>426.6340375776707</v>
      </c>
    </row>
    <row r="229" spans="1:14">
      <c r="A229">
        <v>227</v>
      </c>
      <c r="B229">
        <v>9.879458172385938</v>
      </c>
      <c r="C229">
        <v>1790.504109616281</v>
      </c>
      <c r="D229">
        <v>0.4104207029385152</v>
      </c>
      <c r="E229">
        <v>185.5753998341619</v>
      </c>
      <c r="F229">
        <v>20.15432280901182</v>
      </c>
      <c r="G229">
        <v>41906.99549181884</v>
      </c>
      <c r="H229">
        <v>0.3940877993797555</v>
      </c>
      <c r="I229">
        <v>0.1674243753774769</v>
      </c>
      <c r="J229">
        <v>19.42372520471829</v>
      </c>
      <c r="K229">
        <v>2.816872946623241</v>
      </c>
      <c r="L229">
        <v>915.6359169172097</v>
      </c>
      <c r="M229">
        <v>424.5111298468117</v>
      </c>
      <c r="N229">
        <v>424.6320353504988</v>
      </c>
    </row>
    <row r="230" spans="1:14">
      <c r="A230">
        <v>228</v>
      </c>
      <c r="B230">
        <v>9.963231641239998</v>
      </c>
      <c r="C230">
        <v>1805.681416423037</v>
      </c>
      <c r="D230">
        <v>0.4104013233905514</v>
      </c>
      <c r="E230">
        <v>186.9269258150146</v>
      </c>
      <c r="F230">
        <v>19.98487720501862</v>
      </c>
      <c r="G230">
        <v>41906.8426168782</v>
      </c>
      <c r="H230">
        <v>0.39455175494633</v>
      </c>
      <c r="I230">
        <v>0.1676214823954026</v>
      </c>
      <c r="J230">
        <v>19.44597687530603</v>
      </c>
      <c r="K230">
        <v>2.816872946623241</v>
      </c>
      <c r="L230">
        <v>915.6359169172097</v>
      </c>
      <c r="M230">
        <v>424.0119448874336</v>
      </c>
      <c r="N230">
        <v>422.5731689334003</v>
      </c>
    </row>
    <row r="231" spans="1:14">
      <c r="A231">
        <v>229</v>
      </c>
      <c r="B231">
        <v>10.00739457608774</v>
      </c>
      <c r="C231">
        <v>1814.70790089791</v>
      </c>
      <c r="D231">
        <v>0.4103571830727779</v>
      </c>
      <c r="E231">
        <v>187.7097290973105</v>
      </c>
      <c r="F231">
        <v>19.88537444950915</v>
      </c>
      <c r="G231">
        <v>41906.49211135658</v>
      </c>
      <c r="H231">
        <v>0.3948716408229737</v>
      </c>
      <c r="I231">
        <v>0.1677573828043304</v>
      </c>
      <c r="J231">
        <v>19.46165219970062</v>
      </c>
      <c r="K231">
        <v>2.816872946623241</v>
      </c>
      <c r="L231">
        <v>915.6359169172097</v>
      </c>
      <c r="M231">
        <v>423.6684524238697</v>
      </c>
      <c r="N231">
        <v>421.4163899435563</v>
      </c>
    </row>
    <row r="232" spans="1:14">
      <c r="A232">
        <v>230</v>
      </c>
      <c r="B232">
        <v>10.01816347845608</v>
      </c>
      <c r="C232">
        <v>1815.260547071883</v>
      </c>
      <c r="D232">
        <v>0.4104301425125894</v>
      </c>
      <c r="E232">
        <v>187.7804555124771</v>
      </c>
      <c r="F232">
        <v>19.87933929916577</v>
      </c>
      <c r="G232">
        <v>41906.56052294371</v>
      </c>
      <c r="H232">
        <v>0.3948650799725082</v>
      </c>
      <c r="I232">
        <v>0.1677545954907092</v>
      </c>
      <c r="J232">
        <v>19.45969919913076</v>
      </c>
      <c r="K232">
        <v>2.816872946623241</v>
      </c>
      <c r="L232">
        <v>915.6359169172097</v>
      </c>
      <c r="M232">
        <v>423.6754918545599</v>
      </c>
      <c r="N232">
        <v>421.2514548908738</v>
      </c>
    </row>
    <row r="233" spans="1:14">
      <c r="A233">
        <v>231</v>
      </c>
      <c r="B233">
        <v>10.06166786074458</v>
      </c>
      <c r="C233">
        <v>1823.507068937862</v>
      </c>
      <c r="D233">
        <v>0.4103781331806007</v>
      </c>
      <c r="E233">
        <v>188.4808900567731</v>
      </c>
      <c r="F233">
        <v>19.78937011997708</v>
      </c>
      <c r="G233">
        <v>41906.31246689305</v>
      </c>
      <c r="H233">
        <v>0.395236107784967</v>
      </c>
      <c r="I233">
        <v>0.1679122230545322</v>
      </c>
      <c r="J233">
        <v>19.47565741461315</v>
      </c>
      <c r="K233">
        <v>2.816872946623241</v>
      </c>
      <c r="L233">
        <v>915.6359169172097</v>
      </c>
      <c r="M233">
        <v>423.2777665763322</v>
      </c>
      <c r="N233">
        <v>420.2633791659233</v>
      </c>
    </row>
    <row r="234" spans="1:14">
      <c r="A234">
        <v>232</v>
      </c>
      <c r="B234">
        <v>10.05636953968432</v>
      </c>
      <c r="C234">
        <v>1822.953974131787</v>
      </c>
      <c r="D234">
        <v>0.410332361505956</v>
      </c>
      <c r="E234">
        <v>188.4244311644829</v>
      </c>
      <c r="F234">
        <v>19.79540127778087</v>
      </c>
      <c r="G234">
        <v>41906.41071740942</v>
      </c>
      <c r="H234">
        <v>0.3952413958786108</v>
      </c>
      <c r="I234">
        <v>0.1679144696497748</v>
      </c>
      <c r="J234">
        <v>19.4756975851195</v>
      </c>
      <c r="K234">
        <v>2.816872946623241</v>
      </c>
      <c r="L234">
        <v>915.6359169172097</v>
      </c>
      <c r="M234">
        <v>423.2721033728057</v>
      </c>
      <c r="N234">
        <v>420.3683822722741</v>
      </c>
    </row>
    <row r="235" spans="1:14">
      <c r="A235">
        <v>233</v>
      </c>
      <c r="B235">
        <v>10.17453675899553</v>
      </c>
      <c r="C235">
        <v>1843.655975612809</v>
      </c>
      <c r="D235">
        <v>0.4104664848724347</v>
      </c>
      <c r="E235">
        <v>190.2752896012451</v>
      </c>
      <c r="F235">
        <v>19.57285847550683</v>
      </c>
      <c r="G235">
        <v>41905.4348360652</v>
      </c>
      <c r="H235">
        <v>0.395801723217492</v>
      </c>
      <c r="I235">
        <v>0.1681525192794937</v>
      </c>
      <c r="J235">
        <v>19.504390060971</v>
      </c>
      <c r="K235">
        <v>2.816872946623241</v>
      </c>
      <c r="L235">
        <v>915.6359169172097</v>
      </c>
      <c r="M235">
        <v>422.6728868525318</v>
      </c>
      <c r="N235">
        <v>417.618342314563</v>
      </c>
    </row>
    <row r="236" spans="1:14">
      <c r="A236">
        <v>234</v>
      </c>
      <c r="B236">
        <v>10.22142866528834</v>
      </c>
      <c r="C236">
        <v>1852.904067917537</v>
      </c>
      <c r="D236">
        <v>0.4104657253109596</v>
      </c>
      <c r="E236">
        <v>191.0791298934789</v>
      </c>
      <c r="F236">
        <v>19.47497630794221</v>
      </c>
      <c r="G236">
        <v>41904.72550684877</v>
      </c>
      <c r="H236">
        <v>0.3961146718316874</v>
      </c>
      <c r="I236">
        <v>0.168285472459824</v>
      </c>
      <c r="J236">
        <v>19.51967608733766</v>
      </c>
      <c r="K236">
        <v>2.816872946623241</v>
      </c>
      <c r="L236">
        <v>915.6359169172097</v>
      </c>
      <c r="M236">
        <v>422.3389560400529</v>
      </c>
      <c r="N236">
        <v>416.4593392675961</v>
      </c>
    </row>
    <row r="237" spans="1:14">
      <c r="A237">
        <v>235</v>
      </c>
      <c r="B237">
        <v>10.22586053116007</v>
      </c>
      <c r="C237">
        <v>1852.970081101406</v>
      </c>
      <c r="D237">
        <v>0.4105261109133587</v>
      </c>
      <c r="E237">
        <v>191.0969407209764</v>
      </c>
      <c r="F237">
        <v>19.47427962619363</v>
      </c>
      <c r="G237">
        <v>41904.71485636016</v>
      </c>
      <c r="H237">
        <v>0.3960901572999672</v>
      </c>
      <c r="I237">
        <v>0.1682750576990337</v>
      </c>
      <c r="J237">
        <v>19.51839011199061</v>
      </c>
      <c r="K237">
        <v>2.816872946623241</v>
      </c>
      <c r="L237">
        <v>915.6359169172097</v>
      </c>
      <c r="M237">
        <v>422.3650951438515</v>
      </c>
      <c r="N237">
        <v>416.4051877368838</v>
      </c>
    </row>
    <row r="238" spans="1:14">
      <c r="A238">
        <v>236</v>
      </c>
      <c r="B238">
        <v>10.31272363132964</v>
      </c>
      <c r="C238">
        <v>1870.243478578029</v>
      </c>
      <c r="D238">
        <v>0.4104859738661509</v>
      </c>
      <c r="E238">
        <v>192.5912627084512</v>
      </c>
      <c r="F238">
        <v>19.2941482598931</v>
      </c>
      <c r="G238">
        <v>41903.70977524659</v>
      </c>
      <c r="H238">
        <v>0.3966801341174072</v>
      </c>
      <c r="I238">
        <v>0.1685257036218523</v>
      </c>
      <c r="J238">
        <v>19.54751911889401</v>
      </c>
      <c r="K238">
        <v>2.816872946623241</v>
      </c>
      <c r="L238">
        <v>915.6359169172097</v>
      </c>
      <c r="M238">
        <v>421.7369174429797</v>
      </c>
      <c r="N238">
        <v>414.3166139998696</v>
      </c>
    </row>
    <row r="239" spans="1:14">
      <c r="A239">
        <v>237</v>
      </c>
      <c r="B239">
        <v>10.40618716805651</v>
      </c>
      <c r="C239">
        <v>1886.096899812348</v>
      </c>
      <c r="D239">
        <v>0.41068409368458</v>
      </c>
      <c r="E239">
        <v>194.0063268005648</v>
      </c>
      <c r="F239">
        <v>19.13170767227792</v>
      </c>
      <c r="G239">
        <v>41902.70891728024</v>
      </c>
      <c r="H239">
        <v>0.397066321727954</v>
      </c>
      <c r="I239">
        <v>0.1686897716787068</v>
      </c>
      <c r="J239">
        <v>19.56906376660798</v>
      </c>
      <c r="K239">
        <v>2.816872946623241</v>
      </c>
      <c r="L239">
        <v>915.6359169172097</v>
      </c>
      <c r="M239">
        <v>421.3267351547464</v>
      </c>
      <c r="N239">
        <v>412.2923305657848</v>
      </c>
    </row>
    <row r="240" spans="1:14">
      <c r="A240">
        <v>238</v>
      </c>
      <c r="B240">
        <v>10.44099594355722</v>
      </c>
      <c r="C240">
        <v>1891.618528716008</v>
      </c>
      <c r="D240">
        <v>0.410818945749117</v>
      </c>
      <c r="E240">
        <v>194.510135388476</v>
      </c>
      <c r="F240">
        <v>19.07576702090521</v>
      </c>
      <c r="G240">
        <v>41902.34855210935</v>
      </c>
      <c r="H240">
        <v>0.3971393966555913</v>
      </c>
      <c r="I240">
        <v>0.1687208168522308</v>
      </c>
      <c r="J240">
        <v>19.57542244747223</v>
      </c>
      <c r="K240">
        <v>2.816872946623241</v>
      </c>
      <c r="L240">
        <v>915.6359169172097</v>
      </c>
      <c r="M240">
        <v>421.2492096789534</v>
      </c>
      <c r="N240">
        <v>411.5646297739593</v>
      </c>
    </row>
    <row r="241" spans="1:14">
      <c r="A241">
        <v>239</v>
      </c>
      <c r="B241">
        <v>10.44807823344397</v>
      </c>
      <c r="C241">
        <v>1892.312604556221</v>
      </c>
      <c r="D241">
        <v>0.410867802348837</v>
      </c>
      <c r="E241">
        <v>194.5756745138333</v>
      </c>
      <c r="F241">
        <v>19.06878006184732</v>
      </c>
      <c r="G241">
        <v>41902.38558876929</v>
      </c>
      <c r="H241">
        <v>0.3971393386869964</v>
      </c>
      <c r="I241">
        <v>0.1687207922248361</v>
      </c>
      <c r="J241">
        <v>19.57602578284344</v>
      </c>
      <c r="K241">
        <v>2.816872946623241</v>
      </c>
      <c r="L241">
        <v>915.6359169172097</v>
      </c>
      <c r="M241">
        <v>421.2492711667518</v>
      </c>
      <c r="N241">
        <v>411.463740340113</v>
      </c>
    </row>
    <row r="242" spans="1:14">
      <c r="A242">
        <v>240</v>
      </c>
      <c r="B242">
        <v>10.55815964269939</v>
      </c>
      <c r="C242">
        <v>1913.008683291927</v>
      </c>
      <c r="D242">
        <v>0.4109560705155832</v>
      </c>
      <c r="E242">
        <v>196.3743612500909</v>
      </c>
      <c r="F242">
        <v>18.86211713516731</v>
      </c>
      <c r="G242">
        <v>41900.98758937027</v>
      </c>
      <c r="H242">
        <v>0.3977833371615353</v>
      </c>
      <c r="I242">
        <v>0.1689943887241782</v>
      </c>
      <c r="J242">
        <v>19.60883391523585</v>
      </c>
      <c r="K242">
        <v>2.816872946623241</v>
      </c>
      <c r="L242">
        <v>915.6359169172097</v>
      </c>
      <c r="M242">
        <v>420.5672820971062</v>
      </c>
      <c r="N242">
        <v>409.0005057261529</v>
      </c>
    </row>
    <row r="243" spans="1:14">
      <c r="A243">
        <v>241</v>
      </c>
      <c r="B243">
        <v>10.5945145150612</v>
      </c>
      <c r="C243">
        <v>1919.953165568954</v>
      </c>
      <c r="D243">
        <v>0.4110155569595629</v>
      </c>
      <c r="E243">
        <v>196.9704980926522</v>
      </c>
      <c r="F243">
        <v>18.79375090109193</v>
      </c>
      <c r="G243">
        <v>41900.44293061288</v>
      </c>
      <c r="H243">
        <v>0.3980168805995487</v>
      </c>
      <c r="I243">
        <v>0.1690936073863505</v>
      </c>
      <c r="J243">
        <v>19.62045690138089</v>
      </c>
      <c r="K243">
        <v>2.816872946623241</v>
      </c>
      <c r="L243">
        <v>915.6359169172097</v>
      </c>
      <c r="M243">
        <v>420.3205068125265</v>
      </c>
      <c r="N243">
        <v>408.1659466867819</v>
      </c>
    </row>
    <row r="244" spans="1:14">
      <c r="A244">
        <v>242</v>
      </c>
      <c r="B244">
        <v>10.60377527991995</v>
      </c>
      <c r="C244">
        <v>1920.82622946332</v>
      </c>
      <c r="D244">
        <v>0.4110877836677546</v>
      </c>
      <c r="E244">
        <v>197.0574162159321</v>
      </c>
      <c r="F244">
        <v>18.78522181369814</v>
      </c>
      <c r="G244">
        <v>41900.49343175704</v>
      </c>
      <c r="H244">
        <v>0.3979867090750599</v>
      </c>
      <c r="I244">
        <v>0.169080789307106</v>
      </c>
      <c r="J244">
        <v>19.62080244986124</v>
      </c>
      <c r="K244">
        <v>2.816872946623241</v>
      </c>
      <c r="L244">
        <v>915.6359169172097</v>
      </c>
      <c r="M244">
        <v>420.3523714707553</v>
      </c>
      <c r="N244">
        <v>408.0444497134798</v>
      </c>
    </row>
    <row r="245" spans="1:14">
      <c r="A245">
        <v>243</v>
      </c>
      <c r="B245">
        <v>10.62366558129125</v>
      </c>
      <c r="C245">
        <v>1925.580757959166</v>
      </c>
      <c r="D245">
        <v>0.4110084533387183</v>
      </c>
      <c r="E245">
        <v>197.4376843464731</v>
      </c>
      <c r="F245">
        <v>18.73867246117875</v>
      </c>
      <c r="G245">
        <v>41899.8541015715</v>
      </c>
      <c r="H245">
        <v>0.3983205148668233</v>
      </c>
      <c r="I245">
        <v>0.1692226034568243</v>
      </c>
      <c r="J245">
        <v>19.6314170463588</v>
      </c>
      <c r="K245">
        <v>2.816872946623241</v>
      </c>
      <c r="L245">
        <v>915.6359169172097</v>
      </c>
      <c r="M245">
        <v>420.000102253024</v>
      </c>
      <c r="N245">
        <v>407.5194987040776</v>
      </c>
    </row>
    <row r="246" spans="1:14">
      <c r="A246">
        <v>244</v>
      </c>
      <c r="B246">
        <v>10.61973115774358</v>
      </c>
      <c r="C246">
        <v>1924.914358197642</v>
      </c>
      <c r="D246">
        <v>0.4110059813324549</v>
      </c>
      <c r="E246">
        <v>197.3797549788046</v>
      </c>
      <c r="F246">
        <v>18.74513937341816</v>
      </c>
      <c r="G246">
        <v>41899.77571229841</v>
      </c>
      <c r="H246">
        <v>0.3983218113671703</v>
      </c>
      <c r="I246">
        <v>0.169223154262409</v>
      </c>
      <c r="J246">
        <v>19.63031018118824</v>
      </c>
      <c r="K246">
        <v>2.816872946623241</v>
      </c>
      <c r="L246">
        <v>915.6359169172097</v>
      </c>
      <c r="M246">
        <v>419.998735191862</v>
      </c>
      <c r="N246">
        <v>407.5884856450168</v>
      </c>
    </row>
    <row r="247" spans="1:14">
      <c r="A247">
        <v>245</v>
      </c>
      <c r="B247">
        <v>10.74134839940631</v>
      </c>
      <c r="C247">
        <v>1945.91231179398</v>
      </c>
      <c r="D247">
        <v>0.4112510602888939</v>
      </c>
      <c r="E247">
        <v>199.2138471175351</v>
      </c>
      <c r="F247">
        <v>18.54266963838801</v>
      </c>
      <c r="G247">
        <v>41899.01814541653</v>
      </c>
      <c r="H247">
        <v>0.3987889012431113</v>
      </c>
      <c r="I247">
        <v>0.1694215928612381</v>
      </c>
      <c r="J247">
        <v>19.66213241012391</v>
      </c>
      <c r="K247">
        <v>2.816872946623241</v>
      </c>
      <c r="L247">
        <v>915.6359169172097</v>
      </c>
      <c r="M247">
        <v>419.5068028524599</v>
      </c>
      <c r="N247">
        <v>405.1724977647769</v>
      </c>
    </row>
    <row r="248" spans="1:14">
      <c r="A248">
        <v>246</v>
      </c>
      <c r="B248">
        <v>10.76875496234187</v>
      </c>
      <c r="C248">
        <v>1951.073861109164</v>
      </c>
      <c r="D248">
        <v>0.4113246145315995</v>
      </c>
      <c r="E248">
        <v>199.6504057315032</v>
      </c>
      <c r="F248">
        <v>18.49353036992101</v>
      </c>
      <c r="G248">
        <v>41898.68726844396</v>
      </c>
      <c r="H248">
        <v>0.3989616464177128</v>
      </c>
      <c r="I248">
        <v>0.1694949819714888</v>
      </c>
      <c r="J248">
        <v>19.67124266729845</v>
      </c>
      <c r="K248">
        <v>2.816872946623241</v>
      </c>
      <c r="L248">
        <v>915.6359169172097</v>
      </c>
      <c r="M248">
        <v>419.3251618938461</v>
      </c>
      <c r="N248">
        <v>404.5708201753436</v>
      </c>
    </row>
    <row r="249" spans="1:14">
      <c r="A249">
        <v>247</v>
      </c>
      <c r="B249">
        <v>10.77704090365872</v>
      </c>
      <c r="C249">
        <v>1952.094520483453</v>
      </c>
      <c r="D249">
        <v>0.4113544813445676</v>
      </c>
      <c r="E249">
        <v>199.7430240673693</v>
      </c>
      <c r="F249">
        <v>18.4838847560026</v>
      </c>
      <c r="G249">
        <v>41898.78015856187</v>
      </c>
      <c r="H249">
        <v>0.3989527650703927</v>
      </c>
      <c r="I249">
        <v>0.1694912088173087</v>
      </c>
      <c r="J249">
        <v>19.6725353110214</v>
      </c>
      <c r="K249">
        <v>2.816872946623241</v>
      </c>
      <c r="L249">
        <v>915.6359169172097</v>
      </c>
      <c r="M249">
        <v>419.3344967643592</v>
      </c>
      <c r="N249">
        <v>404.4589954634486</v>
      </c>
    </row>
    <row r="250" spans="1:14">
      <c r="A250">
        <v>248</v>
      </c>
      <c r="B250">
        <v>10.84076236497259</v>
      </c>
      <c r="C250">
        <v>1964.025873290745</v>
      </c>
      <c r="D250">
        <v>0.4114501130435271</v>
      </c>
      <c r="E250">
        <v>200.7581996406313</v>
      </c>
      <c r="F250">
        <v>18.37142307755206</v>
      </c>
      <c r="G250">
        <v>41898.10036664711</v>
      </c>
      <c r="H250">
        <v>0.3993365992498979</v>
      </c>
      <c r="I250">
        <v>0.1696542770418346</v>
      </c>
      <c r="J250">
        <v>19.69274632567044</v>
      </c>
      <c r="K250">
        <v>2.816872946623241</v>
      </c>
      <c r="L250">
        <v>915.6359169172097</v>
      </c>
      <c r="M250">
        <v>418.9314410143847</v>
      </c>
      <c r="N250">
        <v>403.1221742499007</v>
      </c>
    </row>
    <row r="251" spans="1:14">
      <c r="A251">
        <v>249</v>
      </c>
      <c r="B251">
        <v>10.92070093287285</v>
      </c>
      <c r="C251">
        <v>1977.405041046122</v>
      </c>
      <c r="D251">
        <v>0.411600344704028</v>
      </c>
      <c r="E251">
        <v>201.9150662982414</v>
      </c>
      <c r="F251">
        <v>18.24713900789502</v>
      </c>
      <c r="G251">
        <v>41898.16917744316</v>
      </c>
      <c r="H251">
        <v>0.3995399818478985</v>
      </c>
      <c r="I251">
        <v>0.1697406821639583</v>
      </c>
      <c r="J251">
        <v>19.71372670315827</v>
      </c>
      <c r="K251">
        <v>2.816872946623241</v>
      </c>
      <c r="L251">
        <v>915.6359169172097</v>
      </c>
      <c r="M251">
        <v>418.7181873508503</v>
      </c>
      <c r="N251">
        <v>401.692268190739</v>
      </c>
    </row>
    <row r="252" spans="1:14">
      <c r="A252">
        <v>250</v>
      </c>
      <c r="B252">
        <v>10.92635346850825</v>
      </c>
      <c r="C252">
        <v>1977.985770940251</v>
      </c>
      <c r="D252">
        <v>0.4116116526856001</v>
      </c>
      <c r="E252">
        <v>201.9602746017388</v>
      </c>
      <c r="F252">
        <v>18.24184003275323</v>
      </c>
      <c r="G252">
        <v>41898.39990078953</v>
      </c>
      <c r="H252">
        <v>0.3995668334809773</v>
      </c>
      <c r="I252">
        <v>0.16975208981957</v>
      </c>
      <c r="J252">
        <v>19.7152617723649</v>
      </c>
      <c r="K252">
        <v>2.816872946623241</v>
      </c>
      <c r="L252">
        <v>915.6359169172097</v>
      </c>
      <c r="M252">
        <v>418.6900487112317</v>
      </c>
      <c r="N252">
        <v>401.6434874009085</v>
      </c>
    </row>
    <row r="253" spans="1:14">
      <c r="A253">
        <v>251</v>
      </c>
      <c r="B253">
        <v>10.98094158793006</v>
      </c>
      <c r="C253">
        <v>1988.108749791746</v>
      </c>
      <c r="D253">
        <v>0.4117032110935773</v>
      </c>
      <c r="E253">
        <v>202.8202728638414</v>
      </c>
      <c r="F253">
        <v>18.14885310791166</v>
      </c>
      <c r="G253">
        <v>41897.98718472981</v>
      </c>
      <c r="H253">
        <v>0.3997993411185028</v>
      </c>
      <c r="I253">
        <v>0.1698508684319616</v>
      </c>
      <c r="J253">
        <v>19.73210779767281</v>
      </c>
      <c r="K253">
        <v>2.816872946623241</v>
      </c>
      <c r="L253">
        <v>915.6359169172097</v>
      </c>
      <c r="M253">
        <v>418.4465549780774</v>
      </c>
      <c r="N253">
        <v>400.5491464178439</v>
      </c>
    </row>
    <row r="254" spans="1:14">
      <c r="A254">
        <v>252</v>
      </c>
      <c r="B254">
        <v>10.95610192986799</v>
      </c>
      <c r="C254">
        <v>1984.911574519311</v>
      </c>
      <c r="D254">
        <v>0.411460950331499</v>
      </c>
      <c r="E254">
        <v>202.5773469047061</v>
      </c>
      <c r="F254">
        <v>18.17675454150569</v>
      </c>
      <c r="G254">
        <v>41892.70081294342</v>
      </c>
      <c r="H254">
        <v>0.3998402331890606</v>
      </c>
      <c r="I254">
        <v>0.169868241031118</v>
      </c>
      <c r="J254">
        <v>19.72400441001841</v>
      </c>
      <c r="K254">
        <v>2.816872946623241</v>
      </c>
      <c r="L254">
        <v>915.6359169172097</v>
      </c>
      <c r="M254">
        <v>418.4037600199173</v>
      </c>
      <c r="N254">
        <v>400.9859591280662</v>
      </c>
    </row>
    <row r="255" spans="1:14">
      <c r="A255">
        <v>253</v>
      </c>
      <c r="B255">
        <v>11.07111532293538</v>
      </c>
      <c r="C255">
        <v>2009.734059859782</v>
      </c>
      <c r="D255">
        <v>0.4111681802322015</v>
      </c>
      <c r="E255">
        <v>204.6924866693389</v>
      </c>
      <c r="F255">
        <v>17.94900448229317</v>
      </c>
      <c r="G255">
        <v>41879.65115696219</v>
      </c>
      <c r="H255">
        <v>0.4005715206556052</v>
      </c>
      <c r="I255">
        <v>0.170178921411227</v>
      </c>
      <c r="J255">
        <v>19.76415407158777</v>
      </c>
      <c r="K255">
        <v>2.816872946623241</v>
      </c>
      <c r="L255">
        <v>915.6359169172097</v>
      </c>
      <c r="M255">
        <v>417.6399178347373</v>
      </c>
      <c r="N255">
        <v>398.664972730835</v>
      </c>
    </row>
    <row r="256" spans="1:14">
      <c r="A256">
        <v>254</v>
      </c>
      <c r="B256">
        <v>11.14677098596277</v>
      </c>
      <c r="C256">
        <v>2023.776124917909</v>
      </c>
      <c r="D256">
        <v>0.4104900654224554</v>
      </c>
      <c r="E256">
        <v>205.9438806053609</v>
      </c>
      <c r="F256">
        <v>17.83134209622373</v>
      </c>
      <c r="G256">
        <v>41907.48867884374</v>
      </c>
      <c r="H256">
        <v>0.4009283464672288</v>
      </c>
      <c r="I256">
        <v>0.170330515392882</v>
      </c>
      <c r="J256">
        <v>19.78091460623692</v>
      </c>
      <c r="K256">
        <v>2.816872946623241</v>
      </c>
      <c r="L256">
        <v>915.6359169172097</v>
      </c>
      <c r="M256">
        <v>417.2682187419705</v>
      </c>
      <c r="N256">
        <v>397.1309165175193</v>
      </c>
    </row>
    <row r="257" spans="1:14">
      <c r="A257">
        <v>255</v>
      </c>
      <c r="B257">
        <v>11.20089505348699</v>
      </c>
      <c r="C257">
        <v>2029.924320368562</v>
      </c>
      <c r="D257">
        <v>0.4100328148980681</v>
      </c>
      <c r="E257">
        <v>206.5033379808957</v>
      </c>
      <c r="F257">
        <v>17.79020965489917</v>
      </c>
      <c r="G257">
        <v>41959.75834555209</v>
      </c>
      <c r="H257">
        <v>0.4009388711226005</v>
      </c>
      <c r="I257">
        <v>0.170334986690533</v>
      </c>
      <c r="J257">
        <v>19.78683316998187</v>
      </c>
      <c r="K257">
        <v>2.816872946623241</v>
      </c>
      <c r="L257">
        <v>915.6359169172097</v>
      </c>
      <c r="M257">
        <v>417.2572654408153</v>
      </c>
      <c r="N257">
        <v>396.0984797522016</v>
      </c>
    </row>
    <row r="258" spans="1:14">
      <c r="A258">
        <v>256</v>
      </c>
      <c r="B258">
        <v>11.20581059640219</v>
      </c>
      <c r="C258">
        <v>2030.034624639124</v>
      </c>
      <c r="D258">
        <v>0.4098759383779831</v>
      </c>
      <c r="E258">
        <v>206.5177831805039</v>
      </c>
      <c r="F258">
        <v>17.79523563176835</v>
      </c>
      <c r="G258">
        <v>41984.08883188447</v>
      </c>
      <c r="H258">
        <v>0.4009092124979742</v>
      </c>
      <c r="I258">
        <v>0.1703223865118154</v>
      </c>
      <c r="J258">
        <v>19.78645921125135</v>
      </c>
      <c r="K258">
        <v>2.816872946623241</v>
      </c>
      <c r="L258">
        <v>915.6359169172097</v>
      </c>
      <c r="M258">
        <v>417.2881334683439</v>
      </c>
      <c r="N258">
        <v>396.0450413610187</v>
      </c>
    </row>
    <row r="259" spans="1:14">
      <c r="A259">
        <v>257</v>
      </c>
      <c r="B259">
        <v>11.30923387176909</v>
      </c>
      <c r="C259">
        <v>2048.645695343609</v>
      </c>
      <c r="D259">
        <v>0.4098578476943357</v>
      </c>
      <c r="E259">
        <v>208.1504967601478</v>
      </c>
      <c r="F259">
        <v>17.63424560037744</v>
      </c>
      <c r="G259">
        <v>41986.84253937167</v>
      </c>
      <c r="H259">
        <v>0.4015065903717824</v>
      </c>
      <c r="I259">
        <v>0.1705761767015754</v>
      </c>
      <c r="J259">
        <v>19.81062969226043</v>
      </c>
      <c r="K259">
        <v>2.816872946623241</v>
      </c>
      <c r="L259">
        <v>915.6359169172097</v>
      </c>
      <c r="M259">
        <v>416.6672751713325</v>
      </c>
      <c r="N259">
        <v>393.9113121965751</v>
      </c>
    </row>
    <row r="260" spans="1:14">
      <c r="A260">
        <v>258</v>
      </c>
      <c r="B260">
        <v>11.40855189923856</v>
      </c>
      <c r="C260">
        <v>2065.406557330037</v>
      </c>
      <c r="D260">
        <v>0.4102266277243447</v>
      </c>
      <c r="E260">
        <v>209.6254961468887</v>
      </c>
      <c r="F260">
        <v>17.48722890530491</v>
      </c>
      <c r="G260">
        <v>41970.67436077751</v>
      </c>
      <c r="H260">
        <v>0.4020547468240862</v>
      </c>
      <c r="I260">
        <v>0.1708090556482987</v>
      </c>
      <c r="J260">
        <v>19.83145681357074</v>
      </c>
      <c r="K260">
        <v>2.816872946623241</v>
      </c>
      <c r="L260">
        <v>915.6359169172097</v>
      </c>
      <c r="M260">
        <v>416.099196179223</v>
      </c>
      <c r="N260">
        <v>392.0667583404702</v>
      </c>
    </row>
    <row r="261" spans="1:14">
      <c r="A261">
        <v>259</v>
      </c>
      <c r="B261">
        <v>11.44932182393248</v>
      </c>
      <c r="C261">
        <v>2074.936545653159</v>
      </c>
      <c r="D261">
        <v>0.4105258466785067</v>
      </c>
      <c r="E261">
        <v>210.4069302419828</v>
      </c>
      <c r="F261">
        <v>17.40655475983415</v>
      </c>
      <c r="G261">
        <v>41969.19306986691</v>
      </c>
      <c r="H261">
        <v>0.4023885744219307</v>
      </c>
      <c r="I261">
        <v>0.1709508790621188</v>
      </c>
      <c r="J261">
        <v>19.85017080926463</v>
      </c>
      <c r="K261">
        <v>2.816872946623241</v>
      </c>
      <c r="L261">
        <v>915.6359169172097</v>
      </c>
      <c r="M261">
        <v>415.7539940438849</v>
      </c>
      <c r="N261">
        <v>391.1796169615416</v>
      </c>
    </row>
    <row r="262" spans="1:14">
      <c r="A262">
        <v>260</v>
      </c>
      <c r="B262">
        <v>11.44729283116748</v>
      </c>
      <c r="C262">
        <v>2074.94912556011</v>
      </c>
      <c r="D262">
        <v>0.4107295647774976</v>
      </c>
      <c r="E262">
        <v>210.387487357926</v>
      </c>
      <c r="F262">
        <v>17.40502918439748</v>
      </c>
      <c r="G262">
        <v>41963.30003270874</v>
      </c>
      <c r="H262">
        <v>0.4024354570092732</v>
      </c>
      <c r="I262">
        <v>0.1709707966741694</v>
      </c>
      <c r="J262">
        <v>19.8525736709312</v>
      </c>
      <c r="K262">
        <v>2.816872946623241</v>
      </c>
      <c r="L262">
        <v>915.6359169172097</v>
      </c>
      <c r="M262">
        <v>415.7055598848212</v>
      </c>
      <c r="N262">
        <v>391.2004685832269</v>
      </c>
    </row>
    <row r="263" spans="1:14">
      <c r="A263">
        <v>261</v>
      </c>
      <c r="B263">
        <v>11.5629086485273</v>
      </c>
      <c r="C263">
        <v>2092.992555322969</v>
      </c>
      <c r="D263">
        <v>0.4111173673905837</v>
      </c>
      <c r="E263">
        <v>212.0073766978919</v>
      </c>
      <c r="F263">
        <v>17.25005665551765</v>
      </c>
      <c r="G263">
        <v>41942.68017747698</v>
      </c>
      <c r="H263">
        <v>0.4029729932326289</v>
      </c>
      <c r="I263">
        <v>0.1711991637197357</v>
      </c>
      <c r="J263">
        <v>19.87057523337483</v>
      </c>
      <c r="K263">
        <v>2.816872946623241</v>
      </c>
      <c r="L263">
        <v>915.6359169172097</v>
      </c>
      <c r="M263">
        <v>415.1510393575373</v>
      </c>
      <c r="N263">
        <v>389.1646336785202</v>
      </c>
    </row>
    <row r="264" spans="1:14">
      <c r="A264">
        <v>262</v>
      </c>
      <c r="B264">
        <v>11.63481738865102</v>
      </c>
      <c r="C264">
        <v>2107.029981639214</v>
      </c>
      <c r="D264">
        <v>0.4112784952351002</v>
      </c>
      <c r="E264">
        <v>213.2035654354845</v>
      </c>
      <c r="F264">
        <v>17.13460442003207</v>
      </c>
      <c r="G264">
        <v>41940.45033275198</v>
      </c>
      <c r="H264">
        <v>0.4033775908907908</v>
      </c>
      <c r="I264">
        <v>0.1713710531065768</v>
      </c>
      <c r="J264">
        <v>19.89213332401364</v>
      </c>
      <c r="K264">
        <v>2.816872946623241</v>
      </c>
      <c r="L264">
        <v>915.6359169172097</v>
      </c>
      <c r="M264">
        <v>414.7346326406025</v>
      </c>
      <c r="N264">
        <v>387.8150671412096</v>
      </c>
    </row>
    <row r="265" spans="1:14">
      <c r="A265">
        <v>263</v>
      </c>
      <c r="B265">
        <v>11.65938162386173</v>
      </c>
      <c r="C265">
        <v>2113.698377915187</v>
      </c>
      <c r="D265">
        <v>0.4113895137312314</v>
      </c>
      <c r="E265">
        <v>213.7375747801093</v>
      </c>
      <c r="F265">
        <v>17.08018629744877</v>
      </c>
      <c r="G265">
        <v>41938.92400249458</v>
      </c>
      <c r="H265">
        <v>0.4035885815769512</v>
      </c>
      <c r="I265">
        <v>0.1714606904510885</v>
      </c>
      <c r="J265">
        <v>19.9063475388267</v>
      </c>
      <c r="K265">
        <v>2.816872946623241</v>
      </c>
      <c r="L265">
        <v>915.6359169172097</v>
      </c>
      <c r="M265">
        <v>414.5178149487502</v>
      </c>
      <c r="N265">
        <v>387.2736360390505</v>
      </c>
    </row>
    <row r="266" spans="1:14">
      <c r="A266">
        <v>264</v>
      </c>
      <c r="B266">
        <v>11.66274392777275</v>
      </c>
      <c r="C266">
        <v>2113.890162700724</v>
      </c>
      <c r="D266">
        <v>0.4114129705735646</v>
      </c>
      <c r="E266">
        <v>213.7529160690159</v>
      </c>
      <c r="F266">
        <v>17.07864282984153</v>
      </c>
      <c r="G266">
        <v>41938.95000024376</v>
      </c>
      <c r="H266">
        <v>0.403614939365233</v>
      </c>
      <c r="I266">
        <v>0.1714718883015329</v>
      </c>
      <c r="J266">
        <v>19.90670847205482</v>
      </c>
      <c r="K266">
        <v>2.816872946623241</v>
      </c>
      <c r="L266">
        <v>915.6359169172097</v>
      </c>
      <c r="M266">
        <v>414.4907451558861</v>
      </c>
      <c r="N266">
        <v>387.2510490161959</v>
      </c>
    </row>
    <row r="267" spans="1:14">
      <c r="A267">
        <v>265</v>
      </c>
      <c r="B267">
        <v>11.75522463099615</v>
      </c>
      <c r="C267">
        <v>2130.245074592799</v>
      </c>
      <c r="D267">
        <v>0.4114127030141433</v>
      </c>
      <c r="E267">
        <v>215.1951747857073</v>
      </c>
      <c r="F267">
        <v>16.94734382573866</v>
      </c>
      <c r="G267">
        <v>41938.19128410213</v>
      </c>
      <c r="H267">
        <v>0.4040273235257257</v>
      </c>
      <c r="I267">
        <v>0.1716470857082903</v>
      </c>
      <c r="J267">
        <v>19.92570139226905</v>
      </c>
      <c r="K267">
        <v>2.816872946623241</v>
      </c>
      <c r="L267">
        <v>915.6359169172097</v>
      </c>
      <c r="M267">
        <v>414.0676811500129</v>
      </c>
      <c r="N267">
        <v>385.6068975022969</v>
      </c>
    </row>
    <row r="268" spans="1:14">
      <c r="A268">
        <v>266</v>
      </c>
      <c r="B268">
        <v>11.77345139992891</v>
      </c>
      <c r="C268">
        <v>2136.437648012058</v>
      </c>
      <c r="D268">
        <v>0.4114281659931368</v>
      </c>
      <c r="E268">
        <v>215.6721065783342</v>
      </c>
      <c r="F268">
        <v>16.89796635993247</v>
      </c>
      <c r="G268">
        <v>41937.10287208323</v>
      </c>
      <c r="H268">
        <v>0.4042540056653226</v>
      </c>
      <c r="I268">
        <v>0.1717433894144466</v>
      </c>
      <c r="J268">
        <v>19.94078258178994</v>
      </c>
      <c r="K268">
        <v>2.816872946623241</v>
      </c>
      <c r="L268">
        <v>915.6359169172097</v>
      </c>
      <c r="M268">
        <v>413.835496071856</v>
      </c>
      <c r="N268">
        <v>385.1839298361879</v>
      </c>
    </row>
    <row r="269" spans="1:14">
      <c r="A269">
        <v>267</v>
      </c>
      <c r="B269">
        <v>11.7684596709254</v>
      </c>
      <c r="C269">
        <v>2136.212216986808</v>
      </c>
      <c r="D269">
        <v>0.4114117562487576</v>
      </c>
      <c r="E269">
        <v>215.6327960101519</v>
      </c>
      <c r="F269">
        <v>16.8997133260092</v>
      </c>
      <c r="G269">
        <v>41936.94800087246</v>
      </c>
      <c r="H269">
        <v>0.4042811014775293</v>
      </c>
      <c r="I269">
        <v>0.17175490080719</v>
      </c>
      <c r="J269">
        <v>19.94268354933896</v>
      </c>
      <c r="K269">
        <v>2.816872946623241</v>
      </c>
      <c r="L269">
        <v>915.6359169172097</v>
      </c>
      <c r="M269">
        <v>413.8077599030233</v>
      </c>
      <c r="N269">
        <v>385.2544910689733</v>
      </c>
    </row>
    <row r="270" spans="1:14">
      <c r="A270">
        <v>268</v>
      </c>
      <c r="B270">
        <v>11.84325322145169</v>
      </c>
      <c r="C270">
        <v>2149.059974050011</v>
      </c>
      <c r="D270">
        <v>0.4114114277647233</v>
      </c>
      <c r="E270">
        <v>216.7692979693124</v>
      </c>
      <c r="F270">
        <v>16.79862413980433</v>
      </c>
      <c r="G270">
        <v>41936.70137560878</v>
      </c>
      <c r="H270">
        <v>0.4046066646834515</v>
      </c>
      <c r="I270">
        <v>0.1718932131743406</v>
      </c>
      <c r="J270">
        <v>19.95690232262447</v>
      </c>
      <c r="K270">
        <v>2.816872946623241</v>
      </c>
      <c r="L270">
        <v>915.6359169172097</v>
      </c>
      <c r="M270">
        <v>413.4747931164914</v>
      </c>
      <c r="N270">
        <v>383.9896898452557</v>
      </c>
    </row>
    <row r="271" spans="1:14">
      <c r="A271">
        <v>269</v>
      </c>
      <c r="B271">
        <v>11.93915006221392</v>
      </c>
      <c r="C271">
        <v>2166.283736869962</v>
      </c>
      <c r="D271">
        <v>0.4114080390934728</v>
      </c>
      <c r="E271">
        <v>218.2751486718974</v>
      </c>
      <c r="F271">
        <v>16.66497898220667</v>
      </c>
      <c r="G271">
        <v>41936.34574854932</v>
      </c>
      <c r="H271">
        <v>0.4050627336874102</v>
      </c>
      <c r="I271">
        <v>0.1720869696627095</v>
      </c>
      <c r="J271">
        <v>19.97771576299957</v>
      </c>
      <c r="K271">
        <v>2.816872946623241</v>
      </c>
      <c r="L271">
        <v>915.6359169172097</v>
      </c>
      <c r="M271">
        <v>413.00925279057</v>
      </c>
      <c r="N271">
        <v>382.3508400759671</v>
      </c>
    </row>
    <row r="272" spans="1:14">
      <c r="A272">
        <v>270</v>
      </c>
      <c r="B272">
        <v>12.02809994567631</v>
      </c>
      <c r="C272">
        <v>2183.431942243612</v>
      </c>
      <c r="D272">
        <v>0.4113499599603778</v>
      </c>
      <c r="E272">
        <v>219.746573713426</v>
      </c>
      <c r="F272">
        <v>16.53402624239692</v>
      </c>
      <c r="G272">
        <v>41936.04192276833</v>
      </c>
      <c r="H272">
        <v>0.4055596808460574</v>
      </c>
      <c r="I272">
        <v>0.1722980928382127</v>
      </c>
      <c r="J272">
        <v>20.0011730851533</v>
      </c>
      <c r="K272">
        <v>2.816872946623241</v>
      </c>
      <c r="L272">
        <v>915.6359169172097</v>
      </c>
      <c r="M272">
        <v>412.5031773980635</v>
      </c>
      <c r="N272">
        <v>380.8184211480892</v>
      </c>
    </row>
    <row r="273" spans="1:14">
      <c r="A273">
        <v>271</v>
      </c>
      <c r="B273">
        <v>12.08833710594571</v>
      </c>
      <c r="C273">
        <v>2194.031831593315</v>
      </c>
      <c r="D273">
        <v>0.4113445148271281</v>
      </c>
      <c r="E273">
        <v>220.6762710451036</v>
      </c>
      <c r="F273">
        <v>16.45414869891038</v>
      </c>
      <c r="G273">
        <v>41936.05187403945</v>
      </c>
      <c r="H273">
        <v>0.4058277142785415</v>
      </c>
      <c r="I273">
        <v>0.1724119642396734</v>
      </c>
      <c r="J273">
        <v>20.01338864567434</v>
      </c>
      <c r="K273">
        <v>2.816872946623241</v>
      </c>
      <c r="L273">
        <v>915.6359169172097</v>
      </c>
      <c r="M273">
        <v>412.2307350816355</v>
      </c>
      <c r="N273">
        <v>379.8430319007198</v>
      </c>
    </row>
    <row r="274" spans="1:14">
      <c r="A274">
        <v>272</v>
      </c>
      <c r="B274">
        <v>12.09879998229603</v>
      </c>
      <c r="C274">
        <v>2194.538689540196</v>
      </c>
      <c r="D274">
        <v>0.4114058414617117</v>
      </c>
      <c r="E274">
        <v>220.7427134983267</v>
      </c>
      <c r="F274">
        <v>16.4503538993825</v>
      </c>
      <c r="G274">
        <v>41936.07603732788</v>
      </c>
      <c r="H274">
        <v>0.4058189014206185</v>
      </c>
      <c r="I274">
        <v>0.1724082201825486</v>
      </c>
      <c r="J274">
        <v>20.01159435890604</v>
      </c>
      <c r="K274">
        <v>2.816872946623241</v>
      </c>
      <c r="L274">
        <v>915.6359169172097</v>
      </c>
      <c r="M274">
        <v>412.239687180436</v>
      </c>
      <c r="N274">
        <v>379.7349881308998</v>
      </c>
    </row>
    <row r="275" spans="1:14">
      <c r="A275">
        <v>273</v>
      </c>
      <c r="B275">
        <v>12.13068042182156</v>
      </c>
      <c r="C275">
        <v>2201.51255071478</v>
      </c>
      <c r="D275">
        <v>0.4113579834221748</v>
      </c>
      <c r="E275">
        <v>221.3439208380873</v>
      </c>
      <c r="F275">
        <v>16.39823722729717</v>
      </c>
      <c r="G275">
        <v>41936.04999066736</v>
      </c>
      <c r="H275">
        <v>0.4059692611625976</v>
      </c>
      <c r="I275">
        <v>0.1724720990590893</v>
      </c>
      <c r="J275">
        <v>20.02075967917092</v>
      </c>
      <c r="K275">
        <v>2.816872946623241</v>
      </c>
      <c r="L275">
        <v>915.6359169172097</v>
      </c>
      <c r="M275">
        <v>412.0870050467665</v>
      </c>
      <c r="N275">
        <v>379.1250560244997</v>
      </c>
    </row>
    <row r="276" spans="1:14">
      <c r="A276">
        <v>274</v>
      </c>
      <c r="B276">
        <v>12.13525067456496</v>
      </c>
      <c r="C276">
        <v>2201.82333820623</v>
      </c>
      <c r="D276">
        <v>0.4113953975148151</v>
      </c>
      <c r="E276">
        <v>221.3772769823584</v>
      </c>
      <c r="F276">
        <v>16.39590425698436</v>
      </c>
      <c r="G276">
        <v>41935.96914772732</v>
      </c>
      <c r="H276">
        <v>0.4059667467536715</v>
      </c>
      <c r="I276">
        <v>0.1724710308368693</v>
      </c>
      <c r="J276">
        <v>20.02050464800496</v>
      </c>
      <c r="K276">
        <v>2.816872946623241</v>
      </c>
      <c r="L276">
        <v>915.6359169172097</v>
      </c>
      <c r="M276">
        <v>412.0895573623249</v>
      </c>
      <c r="N276">
        <v>379.0772071268686</v>
      </c>
    </row>
    <row r="277" spans="1:14">
      <c r="A277">
        <v>275</v>
      </c>
      <c r="B277">
        <v>12.23843898105798</v>
      </c>
      <c r="C277">
        <v>2222.556743496117</v>
      </c>
      <c r="D277">
        <v>0.411195010826069</v>
      </c>
      <c r="E277">
        <v>223.1429521662266</v>
      </c>
      <c r="F277">
        <v>16.24304298052828</v>
      </c>
      <c r="G277">
        <v>41936.36928222204</v>
      </c>
      <c r="H277">
        <v>0.4066151095772488</v>
      </c>
      <c r="I277">
        <v>0.172746481487527</v>
      </c>
      <c r="J277">
        <v>20.04924535352185</v>
      </c>
      <c r="K277">
        <v>2.816872946623241</v>
      </c>
      <c r="L277">
        <v>915.6359169172097</v>
      </c>
      <c r="M277">
        <v>411.4324653293792</v>
      </c>
      <c r="N277">
        <v>377.3180689683783</v>
      </c>
    </row>
    <row r="278" spans="1:14">
      <c r="A278">
        <v>276</v>
      </c>
      <c r="B278">
        <v>12.29700318646845</v>
      </c>
      <c r="C278">
        <v>2233.191742532646</v>
      </c>
      <c r="D278">
        <v>0.4111525621450748</v>
      </c>
      <c r="E278">
        <v>224.07238159772</v>
      </c>
      <c r="F278">
        <v>16.16577062158741</v>
      </c>
      <c r="G278">
        <v>41936.73078729292</v>
      </c>
      <c r="H278">
        <v>0.4068875327401599</v>
      </c>
      <c r="I278">
        <v>0.1728622178233398</v>
      </c>
      <c r="J278">
        <v>20.06145805722565</v>
      </c>
      <c r="K278">
        <v>2.816872946623241</v>
      </c>
      <c r="L278">
        <v>915.6359169172097</v>
      </c>
      <c r="M278">
        <v>411.1569992005081</v>
      </c>
      <c r="N278">
        <v>376.3768493112729</v>
      </c>
    </row>
    <row r="279" spans="1:14">
      <c r="A279">
        <v>277</v>
      </c>
      <c r="B279">
        <v>12.29137734573147</v>
      </c>
      <c r="C279">
        <v>2232.697669332337</v>
      </c>
      <c r="D279">
        <v>0.4111040440566203</v>
      </c>
      <c r="E279">
        <v>224.0143938023883</v>
      </c>
      <c r="F279">
        <v>16.16936553129601</v>
      </c>
      <c r="G279">
        <v>41936.80933229566</v>
      </c>
      <c r="H279">
        <v>0.4069181786250768</v>
      </c>
      <c r="I279">
        <v>0.1728752374300067</v>
      </c>
      <c r="J279">
        <v>20.06233903576049</v>
      </c>
      <c r="K279">
        <v>2.816872946623241</v>
      </c>
      <c r="L279">
        <v>915.6359169172097</v>
      </c>
      <c r="M279">
        <v>411.1260340808819</v>
      </c>
      <c r="N279">
        <v>376.4474382863706</v>
      </c>
    </row>
    <row r="280" spans="1:14">
      <c r="A280">
        <v>278</v>
      </c>
      <c r="B280">
        <v>12.39605063410825</v>
      </c>
      <c r="C280">
        <v>2251.418530930319</v>
      </c>
      <c r="D280">
        <v>0.411060735547042</v>
      </c>
      <c r="E280">
        <v>225.6595785886028</v>
      </c>
      <c r="F280">
        <v>16.03503499271005</v>
      </c>
      <c r="G280">
        <v>41937.34971308826</v>
      </c>
      <c r="H280">
        <v>0.4073742975706079</v>
      </c>
      <c r="I280">
        <v>0.1730690151355676</v>
      </c>
      <c r="J280">
        <v>20.08262909670241</v>
      </c>
      <c r="K280">
        <v>2.816872946623241</v>
      </c>
      <c r="L280">
        <v>915.6359169172097</v>
      </c>
      <c r="M280">
        <v>410.6657144822623</v>
      </c>
      <c r="N280">
        <v>374.7900894717034</v>
      </c>
    </row>
    <row r="281" spans="1:14">
      <c r="A281">
        <v>279</v>
      </c>
      <c r="B281">
        <v>12.46229706786272</v>
      </c>
      <c r="C281">
        <v>2265.290327621261</v>
      </c>
      <c r="D281">
        <v>0.4108297565922976</v>
      </c>
      <c r="E281">
        <v>226.8331533571986</v>
      </c>
      <c r="F281">
        <v>15.93698465333359</v>
      </c>
      <c r="G281">
        <v>41937.99423297134</v>
      </c>
      <c r="H281">
        <v>0.4078606280643722</v>
      </c>
      <c r="I281">
        <v>0.1732756279240722</v>
      </c>
      <c r="J281">
        <v>20.10175017261267</v>
      </c>
      <c r="K281">
        <v>2.816872946623241</v>
      </c>
      <c r="L281">
        <v>915.6359169172097</v>
      </c>
      <c r="M281">
        <v>410.1760392207772</v>
      </c>
      <c r="N281">
        <v>373.6680263129906</v>
      </c>
    </row>
    <row r="282" spans="1:14">
      <c r="A282">
        <v>280</v>
      </c>
      <c r="B282">
        <v>12.47723447977308</v>
      </c>
      <c r="C282">
        <v>2269.134951473327</v>
      </c>
      <c r="D282">
        <v>0.4106949515048456</v>
      </c>
      <c r="E282">
        <v>227.1453879300356</v>
      </c>
      <c r="F282">
        <v>15.91004308507556</v>
      </c>
      <c r="G282">
        <v>41938.26954726418</v>
      </c>
      <c r="H282">
        <v>0.4080544129810629</v>
      </c>
      <c r="I282">
        <v>0.1733579555644751</v>
      </c>
      <c r="J282">
        <v>20.10813913937283</v>
      </c>
      <c r="K282">
        <v>2.816872946623241</v>
      </c>
      <c r="L282">
        <v>915.6359169172097</v>
      </c>
      <c r="M282">
        <v>409.9812467444315</v>
      </c>
      <c r="N282">
        <v>373.3765181771911</v>
      </c>
    </row>
    <row r="283" spans="1:14">
      <c r="A283">
        <v>281</v>
      </c>
      <c r="B283">
        <v>12.47047917876578</v>
      </c>
      <c r="C283">
        <v>2268.272527412019</v>
      </c>
      <c r="D283">
        <v>0.4106548923238357</v>
      </c>
      <c r="E283">
        <v>227.0620821559713</v>
      </c>
      <c r="F283">
        <v>15.91609272821789</v>
      </c>
      <c r="G283">
        <v>41938.27161799895</v>
      </c>
      <c r="H283">
        <v>0.4080742140151146</v>
      </c>
      <c r="I283">
        <v>0.1733663678415443</v>
      </c>
      <c r="J283">
        <v>20.10787763443455</v>
      </c>
      <c r="K283">
        <v>2.816872946623241</v>
      </c>
      <c r="L283">
        <v>915.6359169172097</v>
      </c>
      <c r="M283">
        <v>409.9613531752035</v>
      </c>
      <c r="N283">
        <v>373.4599765326239</v>
      </c>
    </row>
    <row r="284" spans="1:14">
      <c r="A284">
        <v>282</v>
      </c>
      <c r="B284">
        <v>12.5798473895085</v>
      </c>
      <c r="C284">
        <v>2288.781348099113</v>
      </c>
      <c r="D284">
        <v>0.4104773482697587</v>
      </c>
      <c r="E284">
        <v>228.8505098424554</v>
      </c>
      <c r="F284">
        <v>15.7736802504773</v>
      </c>
      <c r="G284">
        <v>41939.2101560248</v>
      </c>
      <c r="H284">
        <v>0.4086313351827759</v>
      </c>
      <c r="I284">
        <v>0.1736030553605491</v>
      </c>
      <c r="J284">
        <v>20.13069264620474</v>
      </c>
      <c r="K284">
        <v>2.816872946623241</v>
      </c>
      <c r="L284">
        <v>915.6359169172097</v>
      </c>
      <c r="M284">
        <v>409.402418683126</v>
      </c>
      <c r="N284">
        <v>371.7393373166244</v>
      </c>
    </row>
    <row r="285" spans="1:14">
      <c r="A285">
        <v>283</v>
      </c>
      <c r="B285">
        <v>12.61547968136014</v>
      </c>
      <c r="C285">
        <v>2296.487318274384</v>
      </c>
      <c r="D285">
        <v>0.4102886828771685</v>
      </c>
      <c r="E285">
        <v>229.5020680061473</v>
      </c>
      <c r="F285">
        <v>15.720842333773</v>
      </c>
      <c r="G285">
        <v>41939.62996388273</v>
      </c>
      <c r="H285">
        <v>0.4090096493515931</v>
      </c>
      <c r="I285">
        <v>0.1737637784621278</v>
      </c>
      <c r="J285">
        <v>20.14077276502157</v>
      </c>
      <c r="K285">
        <v>2.816872946623241</v>
      </c>
      <c r="L285">
        <v>915.6359169172097</v>
      </c>
      <c r="M285">
        <v>409.0237412216483</v>
      </c>
      <c r="N285">
        <v>371.0990321618223</v>
      </c>
    </row>
    <row r="286" spans="1:14">
      <c r="A286">
        <v>284</v>
      </c>
      <c r="B286">
        <v>12.60506037604325</v>
      </c>
      <c r="C286">
        <v>2295.187616532735</v>
      </c>
      <c r="D286">
        <v>0.4102261023093557</v>
      </c>
      <c r="E286">
        <v>229.3760432143383</v>
      </c>
      <c r="F286">
        <v>15.72975069204512</v>
      </c>
      <c r="G286">
        <v>41939.65785873962</v>
      </c>
      <c r="H286">
        <v>0.4090462582492113</v>
      </c>
      <c r="I286">
        <v>0.1737793313968461</v>
      </c>
      <c r="J286">
        <v>20.14038741102014</v>
      </c>
      <c r="K286">
        <v>2.816872946623241</v>
      </c>
      <c r="L286">
        <v>915.6359169172097</v>
      </c>
      <c r="M286">
        <v>408.9871343392625</v>
      </c>
      <c r="N286">
        <v>371.2180570350625</v>
      </c>
    </row>
    <row r="287" spans="1:14">
      <c r="A287">
        <v>285</v>
      </c>
      <c r="B287">
        <v>12.65752379850033</v>
      </c>
      <c r="C287">
        <v>2304.065984597536</v>
      </c>
      <c r="D287">
        <v>0.4102166843366605</v>
      </c>
      <c r="E287">
        <v>230.1719266400509</v>
      </c>
      <c r="F287">
        <v>15.6692198645998</v>
      </c>
      <c r="G287">
        <v>41940.03285009005</v>
      </c>
      <c r="H287">
        <v>0.4091867090928064</v>
      </c>
      <c r="I287">
        <v>0.1738390005741135</v>
      </c>
      <c r="J287">
        <v>20.14829510692761</v>
      </c>
      <c r="K287">
        <v>2.816872946623241</v>
      </c>
      <c r="L287">
        <v>915.6359169172097</v>
      </c>
      <c r="M287">
        <v>408.846751998485</v>
      </c>
      <c r="N287">
        <v>370.4850528484209</v>
      </c>
    </row>
    <row r="288" spans="1:14">
      <c r="A288">
        <v>286</v>
      </c>
      <c r="B288">
        <v>12.66063465745127</v>
      </c>
      <c r="C288">
        <v>2304.487306356161</v>
      </c>
      <c r="D288">
        <v>0.4102193317916076</v>
      </c>
      <c r="E288">
        <v>230.2076488814913</v>
      </c>
      <c r="F288">
        <v>15.66637251772538</v>
      </c>
      <c r="G288">
        <v>41940.11306717154</v>
      </c>
      <c r="H288">
        <v>0.4091839541382132</v>
      </c>
      <c r="I288">
        <v>0.1738378301584024</v>
      </c>
      <c r="J288">
        <v>20.14890588329918</v>
      </c>
      <c r="K288">
        <v>2.816872946623241</v>
      </c>
      <c r="L288">
        <v>915.6359169172097</v>
      </c>
      <c r="M288">
        <v>408.8495046827636</v>
      </c>
      <c r="N288">
        <v>370.4567021476166</v>
      </c>
    </row>
    <row r="289" spans="1:14">
      <c r="A289">
        <v>287</v>
      </c>
      <c r="B289">
        <v>12.68810104758414</v>
      </c>
      <c r="C289">
        <v>2309.428192330592</v>
      </c>
      <c r="D289">
        <v>0.41019315725762</v>
      </c>
      <c r="E289">
        <v>230.6564995045912</v>
      </c>
      <c r="F289">
        <v>15.63293372911661</v>
      </c>
      <c r="G289">
        <v>41940.47562539663</v>
      </c>
      <c r="H289">
        <v>0.4092498392307659</v>
      </c>
      <c r="I289">
        <v>0.1738658208002966</v>
      </c>
      <c r="J289">
        <v>20.15265028845026</v>
      </c>
      <c r="K289">
        <v>2.816872946623241</v>
      </c>
      <c r="L289">
        <v>915.6359169172097</v>
      </c>
      <c r="M289">
        <v>408.783684040031</v>
      </c>
      <c r="N289">
        <v>370.044613251478</v>
      </c>
    </row>
    <row r="290" spans="1:14">
      <c r="A290">
        <v>288</v>
      </c>
      <c r="B290">
        <v>12.67857551422457</v>
      </c>
      <c r="C290">
        <v>2308.007654233422</v>
      </c>
      <c r="D290">
        <v>0.4101634543403141</v>
      </c>
      <c r="E290">
        <v>230.5258858406357</v>
      </c>
      <c r="F290">
        <v>15.64254956335243</v>
      </c>
      <c r="G290">
        <v>41940.44810756738</v>
      </c>
      <c r="H290">
        <v>0.4092761091888699</v>
      </c>
      <c r="I290">
        <v>0.1738769813369427</v>
      </c>
      <c r="J290">
        <v>20.15159208320643</v>
      </c>
      <c r="K290">
        <v>2.816872946623241</v>
      </c>
      <c r="L290">
        <v>915.6359169172097</v>
      </c>
      <c r="M290">
        <v>408.7574456889216</v>
      </c>
      <c r="N290">
        <v>370.1586198214507</v>
      </c>
    </row>
    <row r="291" spans="1:14">
      <c r="A291">
        <v>289</v>
      </c>
      <c r="B291">
        <v>12.74867344165008</v>
      </c>
      <c r="C291">
        <v>2321.754605377687</v>
      </c>
      <c r="D291">
        <v>0.4099308008829827</v>
      </c>
      <c r="E291">
        <v>231.7325804602395</v>
      </c>
      <c r="F291">
        <v>15.55008546291357</v>
      </c>
      <c r="G291">
        <v>41941.16493475367</v>
      </c>
      <c r="H291">
        <v>0.409677771099182</v>
      </c>
      <c r="I291">
        <v>0.174047623499813</v>
      </c>
      <c r="J291">
        <v>20.16565558628443</v>
      </c>
      <c r="K291">
        <v>2.816872946623241</v>
      </c>
      <c r="L291">
        <v>915.6359169172097</v>
      </c>
      <c r="M291">
        <v>408.3566860966974</v>
      </c>
      <c r="N291">
        <v>369.049417423463</v>
      </c>
    </row>
    <row r="292" spans="1:14">
      <c r="A292">
        <v>290</v>
      </c>
      <c r="B292">
        <v>12.79442785709225</v>
      </c>
      <c r="C292">
        <v>2330.718463345338</v>
      </c>
      <c r="D292">
        <v>0.4097561257375001</v>
      </c>
      <c r="E292">
        <v>232.5291060794004</v>
      </c>
      <c r="F292">
        <v>15.4903958774989</v>
      </c>
      <c r="G292">
        <v>41941.70321211161</v>
      </c>
      <c r="H292">
        <v>0.4099620364159945</v>
      </c>
      <c r="I292">
        <v>0.1741683908597356</v>
      </c>
      <c r="J292">
        <v>20.17382975942288</v>
      </c>
      <c r="K292">
        <v>2.816872946623241</v>
      </c>
      <c r="L292">
        <v>915.6359169172097</v>
      </c>
      <c r="M292">
        <v>408.0735339205573</v>
      </c>
      <c r="N292">
        <v>368.3185297457662</v>
      </c>
    </row>
    <row r="293" spans="1:14">
      <c r="A293">
        <v>291</v>
      </c>
      <c r="B293">
        <v>12.78540817263882</v>
      </c>
      <c r="C293">
        <v>2329.377552295132</v>
      </c>
      <c r="D293">
        <v>0.4097387362186899</v>
      </c>
      <c r="E293">
        <v>232.4161232561188</v>
      </c>
      <c r="F293">
        <v>15.49927749137767</v>
      </c>
      <c r="G293">
        <v>41941.53799009793</v>
      </c>
      <c r="H293">
        <v>0.4099463424235102</v>
      </c>
      <c r="I293">
        <v>0.1741617234194012</v>
      </c>
      <c r="J293">
        <v>20.17190738802607</v>
      </c>
      <c r="K293">
        <v>2.816872946623241</v>
      </c>
      <c r="L293">
        <v>915.6359169172097</v>
      </c>
      <c r="M293">
        <v>408.0891562162386</v>
      </c>
      <c r="N293">
        <v>368.4214539987461</v>
      </c>
    </row>
    <row r="294" spans="1:14">
      <c r="A294">
        <v>292</v>
      </c>
      <c r="B294">
        <v>12.80507103787719</v>
      </c>
      <c r="C294">
        <v>2334.012222932739</v>
      </c>
      <c r="D294">
        <v>0.4095762109608896</v>
      </c>
      <c r="E294">
        <v>232.8211366358533</v>
      </c>
      <c r="F294">
        <v>15.4685575851819</v>
      </c>
      <c r="G294">
        <v>41941.8048095882</v>
      </c>
      <c r="H294">
        <v>0.4102576350775976</v>
      </c>
      <c r="I294">
        <v>0.1742939730811573</v>
      </c>
      <c r="J294">
        <v>20.17660269729591</v>
      </c>
      <c r="K294">
        <v>2.816872946623241</v>
      </c>
      <c r="L294">
        <v>915.6359169172097</v>
      </c>
      <c r="M294">
        <v>407.7795089466169</v>
      </c>
      <c r="N294">
        <v>368.0091967691749</v>
      </c>
    </row>
    <row r="295" spans="1:14">
      <c r="A295">
        <v>293</v>
      </c>
      <c r="B295">
        <v>12.82847187669191</v>
      </c>
      <c r="C295">
        <v>2336.969204299393</v>
      </c>
      <c r="D295">
        <v>0.4097808144323673</v>
      </c>
      <c r="E295">
        <v>233.0410202068081</v>
      </c>
      <c r="F295">
        <v>15.44988644593167</v>
      </c>
      <c r="G295">
        <v>41946.01752781105</v>
      </c>
      <c r="H295">
        <v>0.4102229538215538</v>
      </c>
      <c r="I295">
        <v>0.1742792390862466</v>
      </c>
      <c r="J295">
        <v>20.18298000918449</v>
      </c>
      <c r="K295">
        <v>2.816872946623241</v>
      </c>
      <c r="L295">
        <v>915.6359169172097</v>
      </c>
      <c r="M295">
        <v>407.8139836278294</v>
      </c>
      <c r="N295">
        <v>367.7089508053705</v>
      </c>
    </row>
    <row r="296" spans="1:14">
      <c r="A296">
        <v>294</v>
      </c>
      <c r="B296">
        <v>12.8264582926375</v>
      </c>
      <c r="C296">
        <v>2338.553441911838</v>
      </c>
      <c r="D296">
        <v>0.4094127473533278</v>
      </c>
      <c r="E296">
        <v>233.2445552830151</v>
      </c>
      <c r="F296">
        <v>15.4384711058305</v>
      </c>
      <c r="G296">
        <v>41941.57934447395</v>
      </c>
      <c r="H296">
        <v>0.4104768201136637</v>
      </c>
      <c r="I296">
        <v>0.1743870917156677</v>
      </c>
      <c r="J296">
        <v>20.17897665576763</v>
      </c>
      <c r="K296">
        <v>2.816872946623241</v>
      </c>
      <c r="L296">
        <v>915.6359169172097</v>
      </c>
      <c r="M296">
        <v>407.5617642117236</v>
      </c>
      <c r="N296">
        <v>367.6313500855699</v>
      </c>
    </row>
    <row r="297" spans="1:14">
      <c r="A297">
        <v>295</v>
      </c>
      <c r="B297">
        <v>12.83510164552201</v>
      </c>
      <c r="C297">
        <v>2338.214064604355</v>
      </c>
      <c r="D297">
        <v>0.4092661643743332</v>
      </c>
      <c r="E297">
        <v>233.2322595906909</v>
      </c>
      <c r="F297">
        <v>15.44462102279943</v>
      </c>
      <c r="G297">
        <v>41959.86005566866</v>
      </c>
      <c r="H297">
        <v>0.4104098743073296</v>
      </c>
      <c r="I297">
        <v>0.1743586504398219</v>
      </c>
      <c r="J297">
        <v>20.1770388224003</v>
      </c>
      <c r="K297">
        <v>2.816872946623241</v>
      </c>
      <c r="L297">
        <v>915.6359169172097</v>
      </c>
      <c r="M297">
        <v>407.6282454360914</v>
      </c>
      <c r="N297">
        <v>367.5420880193357</v>
      </c>
    </row>
    <row r="298" spans="1:14">
      <c r="A298">
        <v>296</v>
      </c>
      <c r="B298">
        <v>13.00238364388943</v>
      </c>
      <c r="C298">
        <v>2365.44350819177</v>
      </c>
      <c r="D298">
        <v>0.409763975121878</v>
      </c>
      <c r="E298">
        <v>235.589917062157</v>
      </c>
      <c r="F298">
        <v>15.26728709884089</v>
      </c>
      <c r="G298">
        <v>41962.01017098748</v>
      </c>
      <c r="H298">
        <v>0.4111332510059569</v>
      </c>
      <c r="I298">
        <v>0.1746659700069867</v>
      </c>
      <c r="J298">
        <v>20.20737467233718</v>
      </c>
      <c r="K298">
        <v>2.816872946623241</v>
      </c>
      <c r="L298">
        <v>915.6359169172097</v>
      </c>
      <c r="M298">
        <v>406.9110356902744</v>
      </c>
      <c r="N298">
        <v>365.0621709735378</v>
      </c>
    </row>
    <row r="299" spans="1:14">
      <c r="A299">
        <v>297</v>
      </c>
      <c r="B299">
        <v>13.04239840604987</v>
      </c>
      <c r="C299">
        <v>2371.859145323449</v>
      </c>
      <c r="D299">
        <v>0.4098630146649813</v>
      </c>
      <c r="E299">
        <v>236.1343953837432</v>
      </c>
      <c r="F299">
        <v>15.2203745955041</v>
      </c>
      <c r="G299">
        <v>41935.3692188714</v>
      </c>
      <c r="H299">
        <v>0.4113210026354688</v>
      </c>
      <c r="I299">
        <v>0.1747457344639087</v>
      </c>
      <c r="J299">
        <v>20.21557345022621</v>
      </c>
      <c r="K299">
        <v>2.816872946623241</v>
      </c>
      <c r="L299">
        <v>915.6359169172097</v>
      </c>
      <c r="M299">
        <v>406.7252970347513</v>
      </c>
      <c r="N299">
        <v>364.6097176615891</v>
      </c>
    </row>
    <row r="300" spans="1:14">
      <c r="A300">
        <v>298</v>
      </c>
      <c r="B300">
        <v>13.03264081634487</v>
      </c>
      <c r="C300">
        <v>2371.749441230404</v>
      </c>
      <c r="D300">
        <v>0.4100514089253401</v>
      </c>
      <c r="E300">
        <v>236.1154759338888</v>
      </c>
      <c r="F300">
        <v>15.21586934982083</v>
      </c>
      <c r="G300">
        <v>41910.65911622599</v>
      </c>
      <c r="H300">
        <v>0.4113944466222952</v>
      </c>
      <c r="I300">
        <v>0.174776936428646</v>
      </c>
      <c r="J300">
        <v>20.21633890989077</v>
      </c>
      <c r="K300">
        <v>2.816872946623241</v>
      </c>
      <c r="L300">
        <v>915.6359169172097</v>
      </c>
      <c r="M300">
        <v>406.65268660551</v>
      </c>
      <c r="N300">
        <v>364.727400033038</v>
      </c>
    </row>
    <row r="301" spans="1:14">
      <c r="A301">
        <v>299</v>
      </c>
      <c r="B301">
        <v>13.14035021186723</v>
      </c>
      <c r="C301">
        <v>2392.278631523698</v>
      </c>
      <c r="D301">
        <v>0.4100824146811445</v>
      </c>
      <c r="E301">
        <v>237.8769494887486</v>
      </c>
      <c r="F301">
        <v>15.08437702904824</v>
      </c>
      <c r="G301">
        <v>41906.26553255927</v>
      </c>
      <c r="H301">
        <v>0.4119580108762111</v>
      </c>
      <c r="I301">
        <v>0.1750163612302903</v>
      </c>
      <c r="J301">
        <v>20.24032897483899</v>
      </c>
      <c r="K301">
        <v>2.816872946623241</v>
      </c>
      <c r="L301">
        <v>915.6359169172097</v>
      </c>
      <c r="M301">
        <v>406.0963801085377</v>
      </c>
      <c r="N301">
        <v>363.2106437462498</v>
      </c>
    </row>
    <row r="302" spans="1:14">
      <c r="A302">
        <v>300</v>
      </c>
      <c r="B302">
        <v>13.22514876540303</v>
      </c>
      <c r="C302">
        <v>2409.588816258728</v>
      </c>
      <c r="D302">
        <v>0.4097659844044757</v>
      </c>
      <c r="E302">
        <v>239.3509987185886</v>
      </c>
      <c r="F302">
        <v>14.97816665380987</v>
      </c>
      <c r="G302">
        <v>41916.64557384059</v>
      </c>
      <c r="H302">
        <v>0.4124392051174102</v>
      </c>
      <c r="I302">
        <v>0.1752207919317604</v>
      </c>
      <c r="J302">
        <v>20.26145634676604</v>
      </c>
      <c r="K302">
        <v>2.816872946623241</v>
      </c>
      <c r="L302">
        <v>915.6359169172097</v>
      </c>
      <c r="M302">
        <v>405.6225860631249</v>
      </c>
      <c r="N302">
        <v>361.9563958214808</v>
      </c>
    </row>
    <row r="303" spans="1:14">
      <c r="A303">
        <v>301</v>
      </c>
      <c r="B303">
        <v>13.27829451350478</v>
      </c>
      <c r="C303">
        <v>2417.423367781953</v>
      </c>
      <c r="D303">
        <v>0.4094991302210676</v>
      </c>
      <c r="E303">
        <v>240.0716489203271</v>
      </c>
      <c r="F303">
        <v>14.92959482189854</v>
      </c>
      <c r="G303">
        <v>41916.50264762916</v>
      </c>
      <c r="H303">
        <v>0.4126365304260599</v>
      </c>
      <c r="I303">
        <v>0.1753046236733135</v>
      </c>
      <c r="J303">
        <v>20.26518659373237</v>
      </c>
      <c r="K303">
        <v>2.816872946623241</v>
      </c>
      <c r="L303">
        <v>915.6359169172097</v>
      </c>
      <c r="M303">
        <v>405.4286148654981</v>
      </c>
      <c r="N303">
        <v>361.2965563426686</v>
      </c>
    </row>
    <row r="304" spans="1:14">
      <c r="A304">
        <v>302</v>
      </c>
      <c r="B304">
        <v>13.27783965630899</v>
      </c>
      <c r="C304">
        <v>2416.772305864372</v>
      </c>
      <c r="D304">
        <v>0.4093169162764825</v>
      </c>
      <c r="E304">
        <v>240.0310440166493</v>
      </c>
      <c r="F304">
        <v>14.93483033718102</v>
      </c>
      <c r="G304">
        <v>41922.36856304553</v>
      </c>
      <c r="H304">
        <v>0.4125987680926128</v>
      </c>
      <c r="I304">
        <v>0.1752885807125821</v>
      </c>
      <c r="J304">
        <v>20.26283992325528</v>
      </c>
      <c r="K304">
        <v>2.816872946623241</v>
      </c>
      <c r="L304">
        <v>915.6359169172097</v>
      </c>
      <c r="M304">
        <v>405.4657209640326</v>
      </c>
      <c r="N304">
        <v>361.3391855037281</v>
      </c>
    </row>
    <row r="305" spans="1:14">
      <c r="A305">
        <v>303</v>
      </c>
      <c r="B305">
        <v>13.35975167170454</v>
      </c>
      <c r="C305">
        <v>2435.624637244345</v>
      </c>
      <c r="D305">
        <v>0.4089454121836771</v>
      </c>
      <c r="E305">
        <v>241.6044118743262</v>
      </c>
      <c r="F305">
        <v>14.8222319207488</v>
      </c>
      <c r="G305">
        <v>41936.98634993194</v>
      </c>
      <c r="H305">
        <v>0.4131484049831242</v>
      </c>
      <c r="I305">
        <v>0.1755220886091045</v>
      </c>
      <c r="J305">
        <v>20.28885771541771</v>
      </c>
      <c r="K305">
        <v>2.816872946623241</v>
      </c>
      <c r="L305">
        <v>915.6359169172097</v>
      </c>
      <c r="M305">
        <v>404.92630482351</v>
      </c>
      <c r="N305">
        <v>360.0720345338062</v>
      </c>
    </row>
    <row r="306" spans="1:14">
      <c r="A306">
        <v>304</v>
      </c>
      <c r="B306">
        <v>13.4278171855403</v>
      </c>
      <c r="C306">
        <v>2447.661151640479</v>
      </c>
      <c r="D306">
        <v>0.4087387492664299</v>
      </c>
      <c r="E306">
        <v>242.66112979223</v>
      </c>
      <c r="F306">
        <v>14.74961234856714</v>
      </c>
      <c r="G306">
        <v>41938.30615437016</v>
      </c>
      <c r="H306">
        <v>0.413524923935615</v>
      </c>
      <c r="I306">
        <v>0.1756820490304566</v>
      </c>
      <c r="J306">
        <v>20.29971663592753</v>
      </c>
      <c r="K306">
        <v>2.816872946623241</v>
      </c>
      <c r="L306">
        <v>915.6359169172097</v>
      </c>
      <c r="M306">
        <v>404.5576150074835</v>
      </c>
      <c r="N306">
        <v>359.144528661534</v>
      </c>
    </row>
    <row r="307" spans="1:14">
      <c r="A307">
        <v>305</v>
      </c>
      <c r="B307">
        <v>13.46494954652209</v>
      </c>
      <c r="C307">
        <v>2452.636931308991</v>
      </c>
      <c r="D307">
        <v>0.4086071610633144</v>
      </c>
      <c r="E307">
        <v>243.1342642719805</v>
      </c>
      <c r="F307">
        <v>14.71989502000578</v>
      </c>
      <c r="G307">
        <v>41939.31616179623</v>
      </c>
      <c r="H307">
        <v>0.4136604853170181</v>
      </c>
      <c r="I307">
        <v>0.1757396409671836</v>
      </c>
      <c r="J307">
        <v>20.30040579206958</v>
      </c>
      <c r="K307">
        <v>2.816872946623241</v>
      </c>
      <c r="L307">
        <v>915.6359169172097</v>
      </c>
      <c r="M307">
        <v>404.4250367431968</v>
      </c>
      <c r="N307">
        <v>358.6853581389659</v>
      </c>
    </row>
    <row r="308" spans="1:14">
      <c r="A308">
        <v>306</v>
      </c>
      <c r="B308">
        <v>13.46102932958774</v>
      </c>
      <c r="C308">
        <v>2451.984655489481</v>
      </c>
      <c r="D308">
        <v>0.4085997879456512</v>
      </c>
      <c r="E308">
        <v>243.0740406491886</v>
      </c>
      <c r="F308">
        <v>14.72381169410487</v>
      </c>
      <c r="G308">
        <v>41939.32054820466</v>
      </c>
      <c r="H308">
        <v>0.4136547139930192</v>
      </c>
      <c r="I308">
        <v>0.1757371890762163</v>
      </c>
      <c r="J308">
        <v>20.30007736070094</v>
      </c>
      <c r="K308">
        <v>2.816872946623241</v>
      </c>
      <c r="L308">
        <v>915.6359169172097</v>
      </c>
      <c r="M308">
        <v>404.4306792944383</v>
      </c>
      <c r="N308">
        <v>358.7386501665503</v>
      </c>
    </row>
    <row r="309" spans="1:14">
      <c r="A309">
        <v>307</v>
      </c>
      <c r="B309">
        <v>13.5421452556846</v>
      </c>
      <c r="C309">
        <v>2468.26990412581</v>
      </c>
      <c r="D309">
        <v>0.408495708354007</v>
      </c>
      <c r="E309">
        <v>244.4572800448055</v>
      </c>
      <c r="F309">
        <v>14.62666931448291</v>
      </c>
      <c r="G309">
        <v>41939.33519275855</v>
      </c>
      <c r="H309">
        <v>0.4141792103360805</v>
      </c>
      <c r="I309">
        <v>0.1759600162552435</v>
      </c>
      <c r="J309">
        <v>20.31940650448092</v>
      </c>
      <c r="K309">
        <v>2.816872946623241</v>
      </c>
      <c r="L309">
        <v>915.6359169172097</v>
      </c>
      <c r="M309">
        <v>403.9185280154318</v>
      </c>
      <c r="N309">
        <v>357.5683140293574</v>
      </c>
    </row>
    <row r="310" spans="1:14">
      <c r="A310">
        <v>308</v>
      </c>
      <c r="B310">
        <v>13.5821993736426</v>
      </c>
      <c r="C310">
        <v>2473.036495629852</v>
      </c>
      <c r="D310">
        <v>0.4084447308691996</v>
      </c>
      <c r="E310">
        <v>244.9280108966781</v>
      </c>
      <c r="F310">
        <v>14.59859822671601</v>
      </c>
      <c r="G310">
        <v>41939.93225909311</v>
      </c>
      <c r="H310">
        <v>0.4142787062863996</v>
      </c>
      <c r="I310">
        <v>0.1760022861437327</v>
      </c>
      <c r="J310">
        <v>20.31834150657743</v>
      </c>
      <c r="K310">
        <v>2.816872946623241</v>
      </c>
      <c r="L310">
        <v>915.6359169172097</v>
      </c>
      <c r="M310">
        <v>403.8215202349546</v>
      </c>
      <c r="N310">
        <v>357.0927168964336</v>
      </c>
    </row>
    <row r="311" spans="1:14">
      <c r="A311">
        <v>309</v>
      </c>
      <c r="B311">
        <v>13.5850114722332</v>
      </c>
      <c r="C311">
        <v>2472.670516293274</v>
      </c>
      <c r="D311">
        <v>0.4084617929190968</v>
      </c>
      <c r="E311">
        <v>244.9133030884777</v>
      </c>
      <c r="F311">
        <v>14.6007809717641</v>
      </c>
      <c r="G311">
        <v>41940.04110715516</v>
      </c>
      <c r="H311">
        <v>0.4142553849436155</v>
      </c>
      <c r="I311">
        <v>0.1759923782976773</v>
      </c>
      <c r="J311">
        <v>20.31627917388985</v>
      </c>
      <c r="K311">
        <v>2.816872946623241</v>
      </c>
      <c r="L311">
        <v>915.6359169172097</v>
      </c>
      <c r="M311">
        <v>403.8442541822685</v>
      </c>
      <c r="N311">
        <v>357.085021822203</v>
      </c>
    </row>
    <row r="312" spans="1:14">
      <c r="A312">
        <v>310</v>
      </c>
      <c r="B312">
        <v>13.64381272274522</v>
      </c>
      <c r="C312">
        <v>2484.880495746629</v>
      </c>
      <c r="D312">
        <v>0.4083812262525182</v>
      </c>
      <c r="E312">
        <v>245.9417714148326</v>
      </c>
      <c r="F312">
        <v>14.52898261011467</v>
      </c>
      <c r="G312">
        <v>41939.77088151305</v>
      </c>
      <c r="H312">
        <v>0.4146553601334164</v>
      </c>
      <c r="I312">
        <v>0.1761623038737146</v>
      </c>
      <c r="J312">
        <v>20.33144131163146</v>
      </c>
      <c r="K312">
        <v>2.816872946623241</v>
      </c>
      <c r="L312">
        <v>915.6359169172097</v>
      </c>
      <c r="M312">
        <v>403.4547073495335</v>
      </c>
      <c r="N312">
        <v>356.2313321394406</v>
      </c>
    </row>
    <row r="313" spans="1:14">
      <c r="A313">
        <v>311</v>
      </c>
      <c r="B313">
        <v>13.72661296922124</v>
      </c>
      <c r="C313">
        <v>2500.992367707801</v>
      </c>
      <c r="D313">
        <v>0.4082859600773181</v>
      </c>
      <c r="E313">
        <v>247.3149344754197</v>
      </c>
      <c r="F313">
        <v>14.43531386474123</v>
      </c>
      <c r="G313">
        <v>41939.41946205009</v>
      </c>
      <c r="H313">
        <v>0.4151842336252843</v>
      </c>
      <c r="I313">
        <v>0.1763869906419147</v>
      </c>
      <c r="J313">
        <v>20.34960770899929</v>
      </c>
      <c r="K313">
        <v>2.816872946623241</v>
      </c>
      <c r="L313">
        <v>915.6359169172097</v>
      </c>
      <c r="M313">
        <v>402.9407752620289</v>
      </c>
      <c r="N313">
        <v>355.0683978147771</v>
      </c>
    </row>
    <row r="314" spans="1:14">
      <c r="A314">
        <v>312</v>
      </c>
      <c r="B314">
        <v>13.81431484229229</v>
      </c>
      <c r="C314">
        <v>2516.799599910681</v>
      </c>
      <c r="D314">
        <v>0.4082369743316595</v>
      </c>
      <c r="E314">
        <v>248.6876822154879</v>
      </c>
      <c r="F314">
        <v>14.34455460738099</v>
      </c>
      <c r="G314">
        <v>41938.93845318802</v>
      </c>
      <c r="H314">
        <v>0.4156679892781098</v>
      </c>
      <c r="I314">
        <v>0.1765925095342455</v>
      </c>
      <c r="J314">
        <v>20.36475772667579</v>
      </c>
      <c r="K314">
        <v>2.816872946623241</v>
      </c>
      <c r="L314">
        <v>915.6359169172097</v>
      </c>
      <c r="M314">
        <v>402.4718315790535</v>
      </c>
      <c r="N314">
        <v>353.8861589124373</v>
      </c>
    </row>
    <row r="315" spans="1:14">
      <c r="A315">
        <v>313</v>
      </c>
      <c r="B315">
        <v>13.86112447550038</v>
      </c>
      <c r="C315">
        <v>2526.082026287672</v>
      </c>
      <c r="D315">
        <v>0.4081844262521185</v>
      </c>
      <c r="E315">
        <v>249.4734259104159</v>
      </c>
      <c r="F315">
        <v>14.29173979758527</v>
      </c>
      <c r="G315">
        <v>41938.41391380197</v>
      </c>
      <c r="H315">
        <v>0.4159906286842961</v>
      </c>
      <c r="I315">
        <v>0.1767295797534655</v>
      </c>
      <c r="J315">
        <v>20.37546320914734</v>
      </c>
      <c r="K315">
        <v>2.816872946623241</v>
      </c>
      <c r="L315">
        <v>915.6359169172097</v>
      </c>
      <c r="M315">
        <v>402.1596772568319</v>
      </c>
      <c r="N315">
        <v>353.2241915685537</v>
      </c>
    </row>
    <row r="316" spans="1:14">
      <c r="A316">
        <v>314</v>
      </c>
      <c r="B316">
        <v>13.85185481027825</v>
      </c>
      <c r="C316">
        <v>2525.447373578351</v>
      </c>
      <c r="D316">
        <v>0.4081355528461477</v>
      </c>
      <c r="E316">
        <v>249.3922327507407</v>
      </c>
      <c r="F316">
        <v>14.29534337940241</v>
      </c>
      <c r="G316">
        <v>41938.47464350621</v>
      </c>
      <c r="H316">
        <v>0.4160201635778546</v>
      </c>
      <c r="I316">
        <v>0.1767421273662402</v>
      </c>
      <c r="J316">
        <v>20.37730388592901</v>
      </c>
      <c r="K316">
        <v>2.816872946623241</v>
      </c>
      <c r="L316">
        <v>915.6359169172097</v>
      </c>
      <c r="M316">
        <v>402.1311263732421</v>
      </c>
      <c r="N316">
        <v>353.3162148997943</v>
      </c>
    </row>
    <row r="317" spans="1:14">
      <c r="A317">
        <v>315</v>
      </c>
      <c r="B317">
        <v>13.89837472714222</v>
      </c>
      <c r="C317">
        <v>2533.656215347869</v>
      </c>
      <c r="D317">
        <v>0.4081309124860111</v>
      </c>
      <c r="E317">
        <v>250.10882216963</v>
      </c>
      <c r="F317">
        <v>14.24895083674347</v>
      </c>
      <c r="G317">
        <v>41938.08555908386</v>
      </c>
      <c r="H317">
        <v>0.4162703440356232</v>
      </c>
      <c r="I317">
        <v>0.1768484141047271</v>
      </c>
      <c r="J317">
        <v>20.38469097742539</v>
      </c>
      <c r="K317">
        <v>2.816872946623241</v>
      </c>
      <c r="L317">
        <v>915.6359169172097</v>
      </c>
      <c r="M317">
        <v>401.8894436525777</v>
      </c>
      <c r="N317">
        <v>352.6950312700919</v>
      </c>
    </row>
    <row r="318" spans="1:14">
      <c r="A318">
        <v>316</v>
      </c>
      <c r="B318">
        <v>13.89355606943656</v>
      </c>
      <c r="C318">
        <v>2533.052204841508</v>
      </c>
      <c r="D318">
        <v>0.4081022333645277</v>
      </c>
      <c r="E318">
        <v>250.0476453012452</v>
      </c>
      <c r="F318">
        <v>14.25236458351218</v>
      </c>
      <c r="G318">
        <v>41938.16692462232</v>
      </c>
      <c r="H318">
        <v>0.4162835751669623</v>
      </c>
      <c r="I318">
        <v>0.1768540352224158</v>
      </c>
      <c r="J318">
        <v>20.38487667377251</v>
      </c>
      <c r="K318">
        <v>2.816872946623241</v>
      </c>
      <c r="L318">
        <v>915.6359169172097</v>
      </c>
      <c r="M318">
        <v>401.8766700234219</v>
      </c>
      <c r="N318">
        <v>352.7496463140342</v>
      </c>
    </row>
    <row r="319" spans="1:14">
      <c r="A319">
        <v>317</v>
      </c>
      <c r="B319">
        <v>14.01215009860411</v>
      </c>
      <c r="C319">
        <v>2553.780342067023</v>
      </c>
      <c r="D319">
        <v>0.408157717936559</v>
      </c>
      <c r="E319">
        <v>251.8603246464767</v>
      </c>
      <c r="F319">
        <v>14.13643032299036</v>
      </c>
      <c r="G319">
        <v>41936.87559138716</v>
      </c>
      <c r="H319">
        <v>0.4168507431019475</v>
      </c>
      <c r="I319">
        <v>0.1770949910129744</v>
      </c>
      <c r="J319">
        <v>20.40326043252961</v>
      </c>
      <c r="K319">
        <v>2.816872946623241</v>
      </c>
      <c r="L319">
        <v>915.6359169172097</v>
      </c>
      <c r="M319">
        <v>401.3298758415032</v>
      </c>
      <c r="N319">
        <v>351.211898369907</v>
      </c>
    </row>
    <row r="320" spans="1:14">
      <c r="A320">
        <v>318</v>
      </c>
      <c r="B320">
        <v>14.06076321218574</v>
      </c>
      <c r="C320">
        <v>2563.140394081339</v>
      </c>
      <c r="D320">
        <v>0.4081416172270609</v>
      </c>
      <c r="E320">
        <v>252.6551627410092</v>
      </c>
      <c r="F320">
        <v>14.08465685359986</v>
      </c>
      <c r="G320">
        <v>41936.105696154</v>
      </c>
      <c r="H320">
        <v>0.4171707676571127</v>
      </c>
      <c r="I320">
        <v>0.1772309503381255</v>
      </c>
      <c r="J320">
        <v>20.41354430955408</v>
      </c>
      <c r="K320">
        <v>2.816872946623241</v>
      </c>
      <c r="L320">
        <v>915.6359169172097</v>
      </c>
      <c r="M320">
        <v>401.0220033227466</v>
      </c>
      <c r="N320">
        <v>350.5422965992203</v>
      </c>
    </row>
    <row r="321" spans="1:14">
      <c r="A321">
        <v>319</v>
      </c>
      <c r="B321">
        <v>14.06469789205628</v>
      </c>
      <c r="C321">
        <v>2563.213959783952</v>
      </c>
      <c r="D321">
        <v>0.4081868809753824</v>
      </c>
      <c r="E321">
        <v>252.6741428017958</v>
      </c>
      <c r="F321">
        <v>14.08423638314406</v>
      </c>
      <c r="G321">
        <v>41936.02248002504</v>
      </c>
      <c r="H321">
        <v>0.417145834548412</v>
      </c>
      <c r="I321">
        <v>0.177220357748969</v>
      </c>
      <c r="J321">
        <v>20.41251317928543</v>
      </c>
      <c r="K321">
        <v>2.816872946623241</v>
      </c>
      <c r="L321">
        <v>915.6359169172097</v>
      </c>
      <c r="M321">
        <v>401.0459726983748</v>
      </c>
      <c r="N321">
        <v>350.5155363049707</v>
      </c>
    </row>
    <row r="322" spans="1:14">
      <c r="A322">
        <v>320</v>
      </c>
      <c r="B322">
        <v>14.14993659277425</v>
      </c>
      <c r="C322">
        <v>2580.041923142994</v>
      </c>
      <c r="D322">
        <v>0.408126326966315</v>
      </c>
      <c r="E322">
        <v>254.0949894075967</v>
      </c>
      <c r="F322">
        <v>13.99212638013072</v>
      </c>
      <c r="G322">
        <v>41934.74516898577</v>
      </c>
      <c r="H322">
        <v>0.4177241476173479</v>
      </c>
      <c r="I322">
        <v>0.1774660484414787</v>
      </c>
      <c r="J322">
        <v>20.43161889283387</v>
      </c>
      <c r="K322">
        <v>2.816872946623241</v>
      </c>
      <c r="L322">
        <v>915.6359169172097</v>
      </c>
      <c r="M322">
        <v>400.4907495239948</v>
      </c>
      <c r="N322">
        <v>349.3482991361425</v>
      </c>
    </row>
    <row r="323" spans="1:14">
      <c r="A323">
        <v>321</v>
      </c>
      <c r="B323">
        <v>14.24156628175651</v>
      </c>
      <c r="C323">
        <v>2595.602910782334</v>
      </c>
      <c r="D323">
        <v>0.4082554892935848</v>
      </c>
      <c r="E323">
        <v>255.4567799523491</v>
      </c>
      <c r="F323">
        <v>13.90799495381318</v>
      </c>
      <c r="G323">
        <v>41933.46423020827</v>
      </c>
      <c r="H323">
        <v>0.4181098431036691</v>
      </c>
      <c r="I323">
        <v>0.177629907424134</v>
      </c>
      <c r="J323">
        <v>20.44505326007816</v>
      </c>
      <c r="K323">
        <v>2.816872946623241</v>
      </c>
      <c r="L323">
        <v>915.6359169172097</v>
      </c>
      <c r="M323">
        <v>400.1213071945377</v>
      </c>
      <c r="N323">
        <v>348.2180133490967</v>
      </c>
    </row>
    <row r="324" spans="1:14">
      <c r="A324">
        <v>322</v>
      </c>
      <c r="B324">
        <v>14.27722988208478</v>
      </c>
      <c r="C324">
        <v>2601.256503450527</v>
      </c>
      <c r="D324">
        <v>0.408350969579048</v>
      </c>
      <c r="E324">
        <v>255.9621082454091</v>
      </c>
      <c r="F324">
        <v>13.87767676856943</v>
      </c>
      <c r="G324">
        <v>41932.99375373226</v>
      </c>
      <c r="H324">
        <v>0.4182001720222308</v>
      </c>
      <c r="I324">
        <v>0.1776682827881836</v>
      </c>
      <c r="J324">
        <v>20.44909111264414</v>
      </c>
      <c r="K324">
        <v>2.816872946623241</v>
      </c>
      <c r="L324">
        <v>915.6359169172097</v>
      </c>
      <c r="M324">
        <v>400.0348832105462</v>
      </c>
      <c r="N324">
        <v>347.8022584075056</v>
      </c>
    </row>
    <row r="325" spans="1:14">
      <c r="A325">
        <v>323</v>
      </c>
      <c r="B325">
        <v>14.28232953660597</v>
      </c>
      <c r="C325">
        <v>2601.71917200632</v>
      </c>
      <c r="D325">
        <v>0.4083909578150702</v>
      </c>
      <c r="E325">
        <v>256.0086308039837</v>
      </c>
      <c r="F325">
        <v>13.87520573397322</v>
      </c>
      <c r="G325">
        <v>41932.97740690153</v>
      </c>
      <c r="H325">
        <v>0.4181815938580818</v>
      </c>
      <c r="I325">
        <v>0.1776603900355199</v>
      </c>
      <c r="J325">
        <v>20.4490228234446</v>
      </c>
      <c r="K325">
        <v>2.816872946623241</v>
      </c>
      <c r="L325">
        <v>915.6359169172097</v>
      </c>
      <c r="M325">
        <v>400.0526551876825</v>
      </c>
      <c r="N325">
        <v>347.7627265310439</v>
      </c>
    </row>
    <row r="326" spans="1:14">
      <c r="A326">
        <v>324</v>
      </c>
      <c r="B326">
        <v>14.38849055062467</v>
      </c>
      <c r="C326">
        <v>2621.505796815416</v>
      </c>
      <c r="D326">
        <v>0.4084521900947457</v>
      </c>
      <c r="E326">
        <v>257.6916779370228</v>
      </c>
      <c r="F326">
        <v>13.77012788574515</v>
      </c>
      <c r="G326">
        <v>41931.14001042226</v>
      </c>
      <c r="H326">
        <v>0.4187978681724134</v>
      </c>
      <c r="I326">
        <v>0.1779222081945711</v>
      </c>
      <c r="J326">
        <v>20.46991632007901</v>
      </c>
      <c r="K326">
        <v>2.816872946623241</v>
      </c>
      <c r="L326">
        <v>915.6359169172097</v>
      </c>
      <c r="M326">
        <v>399.4639650473841</v>
      </c>
      <c r="N326">
        <v>346.386644452797</v>
      </c>
    </row>
    <row r="327" spans="1:14">
      <c r="A327">
        <v>325</v>
      </c>
      <c r="B327">
        <v>14.45638250718216</v>
      </c>
      <c r="C327">
        <v>2633.147340327903</v>
      </c>
      <c r="D327">
        <v>0.4085803556108834</v>
      </c>
      <c r="E327">
        <v>258.7031393199885</v>
      </c>
      <c r="F327">
        <v>13.70908383951267</v>
      </c>
      <c r="G327">
        <v>41930.27516037125</v>
      </c>
      <c r="H327">
        <v>0.4190000790078027</v>
      </c>
      <c r="I327">
        <v>0.178008115504726</v>
      </c>
      <c r="J327">
        <v>20.48054298867178</v>
      </c>
      <c r="K327">
        <v>2.816872946623241</v>
      </c>
      <c r="L327">
        <v>915.6359169172097</v>
      </c>
      <c r="M327">
        <v>399.2711824057398</v>
      </c>
      <c r="N327">
        <v>345.5957377139646</v>
      </c>
    </row>
    <row r="328" spans="1:14">
      <c r="A328">
        <v>326</v>
      </c>
      <c r="B328">
        <v>14.46697191590141</v>
      </c>
      <c r="C328">
        <v>2634.340624938084</v>
      </c>
      <c r="D328">
        <v>0.4086448394058478</v>
      </c>
      <c r="E328">
        <v>258.8186465180335</v>
      </c>
      <c r="F328">
        <v>13.7028699805829</v>
      </c>
      <c r="G328">
        <v>41930.25399586939</v>
      </c>
      <c r="H328">
        <v>0.4189620829350235</v>
      </c>
      <c r="I328">
        <v>0.1779919732421088</v>
      </c>
      <c r="J328">
        <v>20.48074539812348</v>
      </c>
      <c r="K328">
        <v>2.816872946623241</v>
      </c>
      <c r="L328">
        <v>915.6359169172097</v>
      </c>
      <c r="M328">
        <v>399.3073926918813</v>
      </c>
      <c r="N328">
        <v>345.5129362422309</v>
      </c>
    </row>
    <row r="329" spans="1:14">
      <c r="A329">
        <v>327</v>
      </c>
      <c r="B329">
        <v>14.49979370762885</v>
      </c>
      <c r="C329">
        <v>2639.978124304757</v>
      </c>
      <c r="D329">
        <v>0.4086950852366552</v>
      </c>
      <c r="E329">
        <v>259.2966634187911</v>
      </c>
      <c r="F329">
        <v>13.67355670731765</v>
      </c>
      <c r="G329">
        <v>41929.98103719956</v>
      </c>
      <c r="H329">
        <v>0.4190724651639417</v>
      </c>
      <c r="I329">
        <v>0.1780388680603663</v>
      </c>
      <c r="J329">
        <v>20.48684075576857</v>
      </c>
      <c r="K329">
        <v>2.816872946623241</v>
      </c>
      <c r="L329">
        <v>915.6359169172097</v>
      </c>
      <c r="M329">
        <v>399.2022165142656</v>
      </c>
      <c r="N329">
        <v>345.1465228480806</v>
      </c>
    </row>
    <row r="330" spans="1:14">
      <c r="A330">
        <v>328</v>
      </c>
      <c r="B330">
        <v>14.49513386767177</v>
      </c>
      <c r="C330">
        <v>2639.172149743329</v>
      </c>
      <c r="D330">
        <v>0.4086961267183341</v>
      </c>
      <c r="E330">
        <v>259.2251872997414</v>
      </c>
      <c r="F330">
        <v>13.67771497070165</v>
      </c>
      <c r="G330">
        <v>41929.88870528757</v>
      </c>
      <c r="H330">
        <v>0.419079852880243</v>
      </c>
      <c r="I330">
        <v>0.1780420066599097</v>
      </c>
      <c r="J330">
        <v>20.48620497990686</v>
      </c>
      <c r="K330">
        <v>2.816872946623241</v>
      </c>
      <c r="L330">
        <v>915.6359169172097</v>
      </c>
      <c r="M330">
        <v>399.1951792093167</v>
      </c>
      <c r="N330">
        <v>345.1885924451312</v>
      </c>
    </row>
    <row r="331" spans="1:14">
      <c r="A331">
        <v>329</v>
      </c>
      <c r="B331">
        <v>14.53264242661525</v>
      </c>
      <c r="C331">
        <v>2646.213220787311</v>
      </c>
      <c r="D331">
        <v>0.4087288855832444</v>
      </c>
      <c r="E331">
        <v>259.8153089737575</v>
      </c>
      <c r="F331">
        <v>13.64120765918364</v>
      </c>
      <c r="G331">
        <v>41929.28797015498</v>
      </c>
      <c r="H331">
        <v>0.4192976159234618</v>
      </c>
      <c r="I331">
        <v>0.178134521174565</v>
      </c>
      <c r="J331">
        <v>20.49421597079798</v>
      </c>
      <c r="K331">
        <v>2.816872946623241</v>
      </c>
      <c r="L331">
        <v>915.6359169172097</v>
      </c>
      <c r="M331">
        <v>398.9878564062272</v>
      </c>
      <c r="N331">
        <v>344.715119769526</v>
      </c>
    </row>
    <row r="332" spans="1:14">
      <c r="A332">
        <v>330</v>
      </c>
      <c r="B332">
        <v>14.5322531208189</v>
      </c>
      <c r="C332">
        <v>2646.272959969879</v>
      </c>
      <c r="D332">
        <v>0.4087227219185728</v>
      </c>
      <c r="E332">
        <v>259.8172888180841</v>
      </c>
      <c r="F332">
        <v>13.64088587002143</v>
      </c>
      <c r="G332">
        <v>41929.21471542706</v>
      </c>
      <c r="H332">
        <v>0.419308952477322</v>
      </c>
      <c r="I332">
        <v>0.1781393373994063</v>
      </c>
      <c r="J332">
        <v>20.49454187326803</v>
      </c>
      <c r="K332">
        <v>2.816872946623241</v>
      </c>
      <c r="L332">
        <v>915.6359169172097</v>
      </c>
      <c r="M332">
        <v>398.9770692591913</v>
      </c>
      <c r="N332">
        <v>344.7116049689461</v>
      </c>
    </row>
    <row r="333" spans="1:14">
      <c r="A333">
        <v>331</v>
      </c>
      <c r="B333">
        <v>14.61601633998591</v>
      </c>
      <c r="C333">
        <v>2661.487983326204</v>
      </c>
      <c r="D333">
        <v>0.4088623470673142</v>
      </c>
      <c r="E333">
        <v>261.1008243126253</v>
      </c>
      <c r="F333">
        <v>13.56263523627505</v>
      </c>
      <c r="G333">
        <v>41927.78126684643</v>
      </c>
      <c r="H333">
        <v>0.4197457591224747</v>
      </c>
      <c r="I333">
        <v>0.1783249104616541</v>
      </c>
      <c r="J333">
        <v>20.51110258401021</v>
      </c>
      <c r="K333">
        <v>2.816872946623241</v>
      </c>
      <c r="L333">
        <v>915.6359169172097</v>
      </c>
      <c r="M333">
        <v>398.5618754631173</v>
      </c>
      <c r="N333">
        <v>343.6714149622376</v>
      </c>
    </row>
    <row r="334" spans="1:14">
      <c r="A334">
        <v>332</v>
      </c>
      <c r="B334">
        <v>14.67787789968687</v>
      </c>
      <c r="C334">
        <v>2672.62195221927</v>
      </c>
      <c r="D334">
        <v>0.4089797652889486</v>
      </c>
      <c r="E334">
        <v>262.0314521602546</v>
      </c>
      <c r="F334">
        <v>13.5059489406371</v>
      </c>
      <c r="G334">
        <v>41926.79110827985</v>
      </c>
      <c r="H334">
        <v>0.4200447773522398</v>
      </c>
      <c r="I334">
        <v>0.1784519454534089</v>
      </c>
      <c r="J334">
        <v>20.5238246641597</v>
      </c>
      <c r="K334">
        <v>2.816872946623241</v>
      </c>
      <c r="L334">
        <v>915.6359169172097</v>
      </c>
      <c r="M334">
        <v>398.2781503155166</v>
      </c>
      <c r="N334">
        <v>342.9309402738359</v>
      </c>
    </row>
    <row r="335" spans="1:14">
      <c r="A335">
        <v>333</v>
      </c>
      <c r="B335">
        <v>14.68710966291368</v>
      </c>
      <c r="C335">
        <v>2673.878015580854</v>
      </c>
      <c r="D335">
        <v>0.4089993647104017</v>
      </c>
      <c r="E335">
        <v>262.1357999632388</v>
      </c>
      <c r="F335">
        <v>13.49963375397101</v>
      </c>
      <c r="G335">
        <v>41926.94768595388</v>
      </c>
      <c r="H335">
        <v>0.4200542203174831</v>
      </c>
      <c r="I335">
        <v>0.178455957205511</v>
      </c>
      <c r="J335">
        <v>20.52540104754585</v>
      </c>
      <c r="K335">
        <v>2.816872946623241</v>
      </c>
      <c r="L335">
        <v>915.6359169172097</v>
      </c>
      <c r="M335">
        <v>398.2691968839152</v>
      </c>
      <c r="N335">
        <v>342.8609453392517</v>
      </c>
    </row>
    <row r="336" spans="1:14">
      <c r="A336">
        <v>334</v>
      </c>
      <c r="B336">
        <v>14.75089179380326</v>
      </c>
      <c r="C336">
        <v>2685.126997027966</v>
      </c>
      <c r="D336">
        <v>0.4091082320976862</v>
      </c>
      <c r="E336">
        <v>263.096352541904</v>
      </c>
      <c r="F336">
        <v>13.44296163797718</v>
      </c>
      <c r="G336">
        <v>41926.31828796884</v>
      </c>
      <c r="H336">
        <v>0.4202062713598193</v>
      </c>
      <c r="I336">
        <v>0.1785205546145876</v>
      </c>
      <c r="J336">
        <v>20.53651182392913</v>
      </c>
      <c r="K336">
        <v>2.816872946623241</v>
      </c>
      <c r="L336">
        <v>915.6359169172097</v>
      </c>
      <c r="M336">
        <v>398.1250837408135</v>
      </c>
      <c r="N336">
        <v>342.1548651607117</v>
      </c>
    </row>
    <row r="337" spans="1:14">
      <c r="A337">
        <v>335</v>
      </c>
      <c r="B337">
        <v>14.73289440588001</v>
      </c>
      <c r="C337">
        <v>2681.869612286087</v>
      </c>
      <c r="D337">
        <v>0.4089112983573869</v>
      </c>
      <c r="E337">
        <v>262.8498721782083</v>
      </c>
      <c r="F337">
        <v>13.45986311423164</v>
      </c>
      <c r="G337">
        <v>41929.39560285766</v>
      </c>
      <c r="H337">
        <v>0.4202015689099664</v>
      </c>
      <c r="I337">
        <v>0.1785185568244236</v>
      </c>
      <c r="J337">
        <v>20.53100042750405</v>
      </c>
      <c r="K337">
        <v>2.816872946623241</v>
      </c>
      <c r="L337">
        <v>915.6359169172097</v>
      </c>
      <c r="M337">
        <v>398.1295391340818</v>
      </c>
      <c r="N337">
        <v>342.3723414586287</v>
      </c>
    </row>
    <row r="338" spans="1:14">
      <c r="A338">
        <v>336</v>
      </c>
      <c r="B338">
        <v>14.79702468315143</v>
      </c>
      <c r="C338">
        <v>2689.073883940785</v>
      </c>
      <c r="D338">
        <v>0.4089079225544226</v>
      </c>
      <c r="E338">
        <v>263.4501246202084</v>
      </c>
      <c r="F338">
        <v>13.42908469605728</v>
      </c>
      <c r="G338">
        <v>41957.80174247423</v>
      </c>
      <c r="H338">
        <v>0.4201867131993895</v>
      </c>
      <c r="I338">
        <v>0.1785122455200188</v>
      </c>
      <c r="J338">
        <v>20.53900993090341</v>
      </c>
      <c r="K338">
        <v>2.816872946623241</v>
      </c>
      <c r="L338">
        <v>915.6359169172097</v>
      </c>
      <c r="M338">
        <v>398.1436150127803</v>
      </c>
      <c r="N338">
        <v>341.7392617147203</v>
      </c>
    </row>
    <row r="339" spans="1:14">
      <c r="A339">
        <v>337</v>
      </c>
      <c r="B339">
        <v>14.80704060956044</v>
      </c>
      <c r="C339">
        <v>2691.256629043091</v>
      </c>
      <c r="D339">
        <v>0.4090962037963319</v>
      </c>
      <c r="E339">
        <v>263.6178253309374</v>
      </c>
      <c r="F339">
        <v>13.41694384122902</v>
      </c>
      <c r="G339">
        <v>41951.07796809415</v>
      </c>
      <c r="H339">
        <v>0.4202176276435531</v>
      </c>
      <c r="I339">
        <v>0.1785253792214741</v>
      </c>
      <c r="J339">
        <v>20.54261096575657</v>
      </c>
      <c r="K339">
        <v>2.816872946623241</v>
      </c>
      <c r="L339">
        <v>915.6359169172097</v>
      </c>
      <c r="M339">
        <v>398.1143245029439</v>
      </c>
      <c r="N339">
        <v>341.607402621686</v>
      </c>
    </row>
    <row r="340" spans="1:14">
      <c r="A340">
        <v>338</v>
      </c>
      <c r="B340">
        <v>14.87405379646449</v>
      </c>
      <c r="C340">
        <v>2707.972161492306</v>
      </c>
      <c r="D340">
        <v>0.4083064102392213</v>
      </c>
      <c r="E340">
        <v>265.0480459241548</v>
      </c>
      <c r="F340">
        <v>13.33417991070483</v>
      </c>
      <c r="G340">
        <v>41951.3758487185</v>
      </c>
      <c r="H340">
        <v>0.4208732400614364</v>
      </c>
      <c r="I340">
        <v>0.1788039097918865</v>
      </c>
      <c r="J340">
        <v>20.55856716291592</v>
      </c>
      <c r="K340">
        <v>2.816872946623241</v>
      </c>
      <c r="L340">
        <v>915.6359169172097</v>
      </c>
      <c r="M340">
        <v>397.4941646304758</v>
      </c>
      <c r="N340">
        <v>340.7873396036237</v>
      </c>
    </row>
    <row r="341" spans="1:14">
      <c r="A341">
        <v>339</v>
      </c>
      <c r="B341">
        <v>14.93092458088095</v>
      </c>
      <c r="C341">
        <v>2713.902725312128</v>
      </c>
      <c r="D341">
        <v>0.4078643853914066</v>
      </c>
      <c r="E341">
        <v>265.5722578327024</v>
      </c>
      <c r="F341">
        <v>13.31288388071797</v>
      </c>
      <c r="G341">
        <v>41993.94355097005</v>
      </c>
      <c r="H341">
        <v>0.420955634907126</v>
      </c>
      <c r="I341">
        <v>0.1788389144421081</v>
      </c>
      <c r="J341">
        <v>20.56274106005019</v>
      </c>
      <c r="K341">
        <v>2.816872946623241</v>
      </c>
      <c r="L341">
        <v>915.6359169172097</v>
      </c>
      <c r="M341">
        <v>397.4163619652056</v>
      </c>
      <c r="N341">
        <v>340.2365730766626</v>
      </c>
    </row>
    <row r="342" spans="1:14">
      <c r="A342">
        <v>340</v>
      </c>
      <c r="B342">
        <v>14.93299021223461</v>
      </c>
      <c r="C342">
        <v>2713.839330484915</v>
      </c>
      <c r="D342">
        <v>0.4077401887502304</v>
      </c>
      <c r="E342">
        <v>265.5731495813204</v>
      </c>
      <c r="F342">
        <v>13.31697516463519</v>
      </c>
      <c r="G342">
        <v>42014.46178943684</v>
      </c>
      <c r="H342">
        <v>0.4209220735668443</v>
      </c>
      <c r="I342">
        <v>0.1788246562325357</v>
      </c>
      <c r="J342">
        <v>20.56213495601602</v>
      </c>
      <c r="K342">
        <v>2.816872946623241</v>
      </c>
      <c r="L342">
        <v>915.6359169172097</v>
      </c>
      <c r="M342">
        <v>397.4480491267849</v>
      </c>
      <c r="N342">
        <v>340.2023145902185</v>
      </c>
    </row>
    <row r="343" spans="1:14">
      <c r="A343">
        <v>341</v>
      </c>
      <c r="B343">
        <v>15.0094180583832</v>
      </c>
      <c r="C343">
        <v>2728.535698449164</v>
      </c>
      <c r="D343">
        <v>0.4076035134111162</v>
      </c>
      <c r="E343">
        <v>266.8330177346426</v>
      </c>
      <c r="F343">
        <v>13.24463175563855</v>
      </c>
      <c r="G343">
        <v>42011.10097582766</v>
      </c>
      <c r="H343">
        <v>0.4214524403816857</v>
      </c>
      <c r="I343">
        <v>0.1790499774245024</v>
      </c>
      <c r="J343">
        <v>20.5756018996774</v>
      </c>
      <c r="K343">
        <v>2.816872946623241</v>
      </c>
      <c r="L343">
        <v>915.6359169172097</v>
      </c>
      <c r="M343">
        <v>396.9478900680553</v>
      </c>
      <c r="N343">
        <v>339.2103732282084</v>
      </c>
    </row>
    <row r="344" spans="1:14">
      <c r="A344">
        <v>342</v>
      </c>
      <c r="B344">
        <v>15.09184785657316</v>
      </c>
      <c r="C344">
        <v>2742.845108191878</v>
      </c>
      <c r="D344">
        <v>0.4077122671303283</v>
      </c>
      <c r="E344">
        <v>268.0720306594421</v>
      </c>
      <c r="F344">
        <v>13.17386542823373</v>
      </c>
      <c r="G344">
        <v>42001.94455129922</v>
      </c>
      <c r="H344">
        <v>0.4219482530920625</v>
      </c>
      <c r="I344">
        <v>0.1792606186406722</v>
      </c>
      <c r="J344">
        <v>20.58744262018748</v>
      </c>
      <c r="K344">
        <v>2.816872946623241</v>
      </c>
      <c r="L344">
        <v>915.6359169172097</v>
      </c>
      <c r="M344">
        <v>396.4814541773729</v>
      </c>
      <c r="N344">
        <v>338.2478367066439</v>
      </c>
    </row>
    <row r="345" spans="1:14">
      <c r="A345">
        <v>343</v>
      </c>
      <c r="B345">
        <v>15.12490218845395</v>
      </c>
      <c r="C345">
        <v>2751.314612529571</v>
      </c>
      <c r="D345">
        <v>0.4078646289150319</v>
      </c>
      <c r="E345">
        <v>268.750001924373</v>
      </c>
      <c r="F345">
        <v>13.13335353470845</v>
      </c>
      <c r="G345">
        <v>42002.17484280172</v>
      </c>
      <c r="H345">
        <v>0.422245824716723</v>
      </c>
      <c r="I345">
        <v>0.1793870390562934</v>
      </c>
      <c r="J345">
        <v>20.59972168875204</v>
      </c>
      <c r="K345">
        <v>2.816872946623241</v>
      </c>
      <c r="L345">
        <v>915.6359169172097</v>
      </c>
      <c r="M345">
        <v>396.2020396194046</v>
      </c>
      <c r="N345">
        <v>337.7699175345673</v>
      </c>
    </row>
    <row r="346" spans="1:14">
      <c r="A346">
        <v>344</v>
      </c>
      <c r="B346">
        <v>15.12447139356241</v>
      </c>
      <c r="C346">
        <v>2751.500265853537</v>
      </c>
      <c r="D346">
        <v>0.408046077952076</v>
      </c>
      <c r="E346">
        <v>268.7487454433501</v>
      </c>
      <c r="F346">
        <v>13.13142103952349</v>
      </c>
      <c r="G346">
        <v>41996.41682224844</v>
      </c>
      <c r="H346">
        <v>0.4222834370334254</v>
      </c>
      <c r="I346">
        <v>0.1794030182838674</v>
      </c>
      <c r="J346">
        <v>20.60146626295412</v>
      </c>
      <c r="K346">
        <v>2.816872946623241</v>
      </c>
      <c r="L346">
        <v>915.6359169172097</v>
      </c>
      <c r="M346">
        <v>396.1667503437997</v>
      </c>
      <c r="N346">
        <v>337.7596609924784</v>
      </c>
    </row>
    <row r="347" spans="1:14">
      <c r="A347">
        <v>345</v>
      </c>
      <c r="B347">
        <v>15.22401066284275</v>
      </c>
      <c r="C347">
        <v>2767.147243664127</v>
      </c>
      <c r="D347">
        <v>0.4081816136739269</v>
      </c>
      <c r="E347">
        <v>270.1378866059291</v>
      </c>
      <c r="F347">
        <v>13.05476018377555</v>
      </c>
      <c r="G347">
        <v>41983.0871781427</v>
      </c>
      <c r="H347">
        <v>0.4227871326132625</v>
      </c>
      <c r="I347">
        <v>0.1796170084605929</v>
      </c>
      <c r="J347">
        <v>20.61095493991906</v>
      </c>
      <c r="K347">
        <v>2.816872946623241</v>
      </c>
      <c r="L347">
        <v>915.6359169172097</v>
      </c>
      <c r="M347">
        <v>395.6947694682386</v>
      </c>
      <c r="N347">
        <v>336.6597453263079</v>
      </c>
    </row>
    <row r="348" spans="1:14">
      <c r="A348">
        <v>346</v>
      </c>
      <c r="B348">
        <v>15.28886376950946</v>
      </c>
      <c r="C348">
        <v>2780.169012689355</v>
      </c>
      <c r="D348">
        <v>0.4082660376945016</v>
      </c>
      <c r="E348">
        <v>271.2302653046856</v>
      </c>
      <c r="F348">
        <v>12.99318262282566</v>
      </c>
      <c r="G348">
        <v>41980.68726806862</v>
      </c>
      <c r="H348">
        <v>0.423182177822186</v>
      </c>
      <c r="I348">
        <v>0.1797848395821195</v>
      </c>
      <c r="J348">
        <v>20.6248033591058</v>
      </c>
      <c r="K348">
        <v>2.816872946623241</v>
      </c>
      <c r="L348">
        <v>915.6359169172097</v>
      </c>
      <c r="M348">
        <v>395.3253840567864</v>
      </c>
      <c r="N348">
        <v>335.8735154157024</v>
      </c>
    </row>
    <row r="349" spans="1:14">
      <c r="A349">
        <v>347</v>
      </c>
      <c r="B349">
        <v>15.31342513236764</v>
      </c>
      <c r="C349">
        <v>2786.876102420898</v>
      </c>
      <c r="D349">
        <v>0.4083417161724809</v>
      </c>
      <c r="E349">
        <v>271.7585477136491</v>
      </c>
      <c r="F349">
        <v>12.96164939675232</v>
      </c>
      <c r="G349">
        <v>41979.22176321583</v>
      </c>
      <c r="H349">
        <v>0.423401962431749</v>
      </c>
      <c r="I349">
        <v>0.1798782129396088</v>
      </c>
      <c r="J349">
        <v>20.63507706055093</v>
      </c>
      <c r="K349">
        <v>2.816872946623241</v>
      </c>
      <c r="L349">
        <v>915.6359169172097</v>
      </c>
      <c r="M349">
        <v>395.1201737769715</v>
      </c>
      <c r="N349">
        <v>335.527149133606</v>
      </c>
    </row>
    <row r="350" spans="1:14">
      <c r="A350">
        <v>348</v>
      </c>
      <c r="B350">
        <v>15.31454783284198</v>
      </c>
      <c r="C350">
        <v>2786.766763294266</v>
      </c>
      <c r="D350">
        <v>0.4083603016534632</v>
      </c>
      <c r="E350">
        <v>271.7521591355971</v>
      </c>
      <c r="F350">
        <v>12.96215654693505</v>
      </c>
      <c r="G350">
        <v>41979.21395091274</v>
      </c>
      <c r="H350">
        <v>0.4233962341105951</v>
      </c>
      <c r="I350">
        <v>0.1798757793179828</v>
      </c>
      <c r="J350">
        <v>20.6347171812016</v>
      </c>
      <c r="K350">
        <v>2.816872946623241</v>
      </c>
      <c r="L350">
        <v>915.6359169172097</v>
      </c>
      <c r="M350">
        <v>395.1255195383823</v>
      </c>
      <c r="N350">
        <v>335.5271747108183</v>
      </c>
    </row>
    <row r="351" spans="1:14">
      <c r="A351">
        <v>349</v>
      </c>
      <c r="B351">
        <v>15.39731102208913</v>
      </c>
      <c r="C351">
        <v>2801.615672937352</v>
      </c>
      <c r="D351">
        <v>0.4083233086391077</v>
      </c>
      <c r="E351">
        <v>273.0388991141878</v>
      </c>
      <c r="F351">
        <v>12.89317732814596</v>
      </c>
      <c r="G351">
        <v>41977.65521266971</v>
      </c>
      <c r="H351">
        <v>0.4238229195427919</v>
      </c>
      <c r="I351">
        <v>0.1800570524811729</v>
      </c>
      <c r="J351">
        <v>20.64649750375024</v>
      </c>
      <c r="K351">
        <v>2.816872946623241</v>
      </c>
      <c r="L351">
        <v>915.6359169172097</v>
      </c>
      <c r="M351">
        <v>394.7277253292858</v>
      </c>
      <c r="N351">
        <v>334.5931242147013</v>
      </c>
    </row>
    <row r="352" spans="1:14">
      <c r="A352">
        <v>350</v>
      </c>
      <c r="B352">
        <v>15.41615248826511</v>
      </c>
      <c r="C352">
        <v>2807.919715087824</v>
      </c>
      <c r="D352">
        <v>0.408330460409575</v>
      </c>
      <c r="E352">
        <v>273.516923672018</v>
      </c>
      <c r="F352">
        <v>12.8640420548322</v>
      </c>
      <c r="G352">
        <v>41976.59446264565</v>
      </c>
      <c r="H352">
        <v>0.4240570536106165</v>
      </c>
      <c r="I352">
        <v>0.1801565220666861</v>
      </c>
      <c r="J352">
        <v>20.65764669696343</v>
      </c>
      <c r="K352">
        <v>2.816872946623241</v>
      </c>
      <c r="L352">
        <v>915.6359169172097</v>
      </c>
      <c r="M352">
        <v>394.509784825224</v>
      </c>
      <c r="N352">
        <v>334.3069204422863</v>
      </c>
    </row>
    <row r="353" spans="1:14">
      <c r="A353">
        <v>351</v>
      </c>
      <c r="B353">
        <v>15.41220912839229</v>
      </c>
      <c r="C353">
        <v>2807.855406708084</v>
      </c>
      <c r="D353">
        <v>0.4083202512691245</v>
      </c>
      <c r="E353">
        <v>273.4928402285778</v>
      </c>
      <c r="F353">
        <v>12.86432330275482</v>
      </c>
      <c r="G353">
        <v>41976.51933824302</v>
      </c>
      <c r="H353">
        <v>0.424077938383863</v>
      </c>
      <c r="I353">
        <v>0.1801653947598302</v>
      </c>
      <c r="J353">
        <v>20.65922241992967</v>
      </c>
      <c r="K353">
        <v>2.816872946623241</v>
      </c>
      <c r="L353">
        <v>915.6359169172097</v>
      </c>
      <c r="M353">
        <v>394.4903562092721</v>
      </c>
      <c r="N353">
        <v>334.3367066717574</v>
      </c>
    </row>
    <row r="354" spans="1:14">
      <c r="A354">
        <v>352</v>
      </c>
      <c r="B354">
        <v>15.47733879102135</v>
      </c>
      <c r="C354">
        <v>2819.035368997338</v>
      </c>
      <c r="D354">
        <v>0.4083027008038881</v>
      </c>
      <c r="E354">
        <v>274.4730693448308</v>
      </c>
      <c r="F354">
        <v>12.81313655281428</v>
      </c>
      <c r="G354">
        <v>41975.5701200334</v>
      </c>
      <c r="H354">
        <v>0.4243837854405936</v>
      </c>
      <c r="I354">
        <v>0.1802953309124204</v>
      </c>
      <c r="J354">
        <v>20.66696994594502</v>
      </c>
      <c r="K354">
        <v>2.816872946623241</v>
      </c>
      <c r="L354">
        <v>915.6359169172097</v>
      </c>
      <c r="M354">
        <v>394.2060529005814</v>
      </c>
      <c r="N354">
        <v>333.6303952044731</v>
      </c>
    </row>
    <row r="355" spans="1:14">
      <c r="A355">
        <v>353</v>
      </c>
      <c r="B355">
        <v>15.56180336471401</v>
      </c>
      <c r="C355">
        <v>2834.362464819205</v>
      </c>
      <c r="D355">
        <v>0.4082783919555383</v>
      </c>
      <c r="E355">
        <v>275.7936684999895</v>
      </c>
      <c r="F355">
        <v>12.74361518477707</v>
      </c>
      <c r="G355">
        <v>41974.24895134558</v>
      </c>
      <c r="H355">
        <v>0.4248207142269904</v>
      </c>
      <c r="I355">
        <v>0.1804809558651899</v>
      </c>
      <c r="J355">
        <v>20.67956159877193</v>
      </c>
      <c r="K355">
        <v>2.816872946623241</v>
      </c>
      <c r="L355">
        <v>915.6359169172097</v>
      </c>
      <c r="M355">
        <v>393.8006113424949</v>
      </c>
      <c r="N355">
        <v>332.7036447645365</v>
      </c>
    </row>
    <row r="356" spans="1:14">
      <c r="A356">
        <v>354</v>
      </c>
      <c r="B356">
        <v>15.64040353321199</v>
      </c>
      <c r="C356">
        <v>2849.809857904063</v>
      </c>
      <c r="D356">
        <v>0.4082147724176622</v>
      </c>
      <c r="E356">
        <v>277.0970056440597</v>
      </c>
      <c r="F356">
        <v>12.67433038198963</v>
      </c>
      <c r="G356">
        <v>41973.0631895353</v>
      </c>
      <c r="H356">
        <v>0.4252923210025882</v>
      </c>
      <c r="I356">
        <v>0.1806813134249838</v>
      </c>
      <c r="J356">
        <v>20.69452281692365</v>
      </c>
      <c r="K356">
        <v>2.816872946623241</v>
      </c>
      <c r="L356">
        <v>915.6359169172097</v>
      </c>
      <c r="M356">
        <v>393.3639257326842</v>
      </c>
      <c r="N356">
        <v>331.8222207723024</v>
      </c>
    </row>
    <row r="357" spans="1:14">
      <c r="A357">
        <v>355</v>
      </c>
      <c r="B357">
        <v>15.69262131760083</v>
      </c>
      <c r="C357">
        <v>2859.16523944834</v>
      </c>
      <c r="D357">
        <v>0.4081991939993673</v>
      </c>
      <c r="E357">
        <v>277.9066353622019</v>
      </c>
      <c r="F357">
        <v>12.63277061513297</v>
      </c>
      <c r="G357">
        <v>41972.55710110648</v>
      </c>
      <c r="H357">
        <v>0.4255396152714754</v>
      </c>
      <c r="I357">
        <v>0.1807863739941464</v>
      </c>
      <c r="J357">
        <v>20.7018203358377</v>
      </c>
      <c r="K357">
        <v>2.816872946623241</v>
      </c>
      <c r="L357">
        <v>915.6359169172097</v>
      </c>
      <c r="M357">
        <v>393.1353297549445</v>
      </c>
      <c r="N357">
        <v>331.2722535744539</v>
      </c>
    </row>
    <row r="358" spans="1:14">
      <c r="A358">
        <v>356</v>
      </c>
      <c r="B358">
        <v>15.69865684775494</v>
      </c>
      <c r="C358">
        <v>2859.081600698603</v>
      </c>
      <c r="D358">
        <v>0.4082443398188484</v>
      </c>
      <c r="E358">
        <v>277.9230447154803</v>
      </c>
      <c r="F358">
        <v>12.63313412839723</v>
      </c>
      <c r="G358">
        <v>41972.52255099743</v>
      </c>
      <c r="H358">
        <v>0.4255033026486479</v>
      </c>
      <c r="I358">
        <v>0.1807709469288965</v>
      </c>
      <c r="J358">
        <v>20.69975289018274</v>
      </c>
      <c r="K358">
        <v>2.816872946623241</v>
      </c>
      <c r="L358">
        <v>915.6359169172097</v>
      </c>
      <c r="M358">
        <v>393.168880081958</v>
      </c>
      <c r="N358">
        <v>331.2448257989121</v>
      </c>
    </row>
    <row r="359" spans="1:14">
      <c r="A359">
        <v>357</v>
      </c>
      <c r="B359">
        <v>15.72414215749904</v>
      </c>
      <c r="C359">
        <v>2865.520065813171</v>
      </c>
      <c r="D359">
        <v>0.4081475982292362</v>
      </c>
      <c r="E359">
        <v>278.4285747340742</v>
      </c>
      <c r="F359">
        <v>12.6047049973909</v>
      </c>
      <c r="G359">
        <v>41972.27004703958</v>
      </c>
      <c r="H359">
        <v>0.4257672077024558</v>
      </c>
      <c r="I359">
        <v>0.1808830644287589</v>
      </c>
      <c r="J359">
        <v>20.70907376411354</v>
      </c>
      <c r="K359">
        <v>2.816872946623241</v>
      </c>
      <c r="L359">
        <v>915.6359169172097</v>
      </c>
      <c r="M359">
        <v>392.9251805847299</v>
      </c>
      <c r="N359">
        <v>330.9315223052867</v>
      </c>
    </row>
    <row r="360" spans="1:14">
      <c r="A360">
        <v>358</v>
      </c>
      <c r="B360">
        <v>15.72835538188938</v>
      </c>
      <c r="C360">
        <v>2865.771280779095</v>
      </c>
      <c r="D360">
        <v>0.4081846120414187</v>
      </c>
      <c r="E360">
        <v>278.4645072590363</v>
      </c>
      <c r="F360">
        <v>12.60358325428697</v>
      </c>
      <c r="G360">
        <v>41972.17370976909</v>
      </c>
      <c r="H360">
        <v>0.4257370326412491</v>
      </c>
      <c r="I360">
        <v>0.1808702448469742</v>
      </c>
      <c r="J360">
        <v>20.708119359817</v>
      </c>
      <c r="K360">
        <v>2.816872946623241</v>
      </c>
      <c r="L360">
        <v>915.6359169172097</v>
      </c>
      <c r="M360">
        <v>392.9530300327793</v>
      </c>
      <c r="N360">
        <v>330.8987256822008</v>
      </c>
    </row>
    <row r="361" spans="1:14">
      <c r="A361">
        <v>359</v>
      </c>
      <c r="B361">
        <v>15.81674534658183</v>
      </c>
      <c r="C361">
        <v>2884.056697231617</v>
      </c>
      <c r="D361">
        <v>0.407996303713563</v>
      </c>
      <c r="E361">
        <v>279.9887206626086</v>
      </c>
      <c r="F361">
        <v>12.52353947844933</v>
      </c>
      <c r="G361">
        <v>41971.39567141391</v>
      </c>
      <c r="H361">
        <v>0.4263513054926892</v>
      </c>
      <c r="I361">
        <v>0.1811312127039481</v>
      </c>
      <c r="J361">
        <v>20.7268673441808</v>
      </c>
      <c r="K361">
        <v>2.816872946623241</v>
      </c>
      <c r="L361">
        <v>915.6359169172097</v>
      </c>
      <c r="M361">
        <v>392.3868763113504</v>
      </c>
      <c r="N361">
        <v>329.9024328959828</v>
      </c>
    </row>
    <row r="362" spans="1:14">
      <c r="A362">
        <v>360</v>
      </c>
      <c r="B362">
        <v>15.86753637799573</v>
      </c>
      <c r="C362">
        <v>2893.510300000398</v>
      </c>
      <c r="D362">
        <v>0.4079442589499273</v>
      </c>
      <c r="E362">
        <v>280.8015425154085</v>
      </c>
      <c r="F362">
        <v>12.48257986611692</v>
      </c>
      <c r="G362">
        <v>41971.14668605501</v>
      </c>
      <c r="H362">
        <v>0.4266051955377773</v>
      </c>
      <c r="I362">
        <v>0.1812390754245914</v>
      </c>
      <c r="J362">
        <v>20.73451430295728</v>
      </c>
      <c r="K362">
        <v>2.816872946623241</v>
      </c>
      <c r="L362">
        <v>915.6359169172097</v>
      </c>
      <c r="M362">
        <v>392.153350975138</v>
      </c>
      <c r="N362">
        <v>329.3712919901781</v>
      </c>
    </row>
    <row r="363" spans="1:14">
      <c r="A363">
        <v>361</v>
      </c>
      <c r="B363">
        <v>15.86175396241694</v>
      </c>
      <c r="C363">
        <v>2892.929436382503</v>
      </c>
      <c r="D363">
        <v>0.4079060555104251</v>
      </c>
      <c r="E363">
        <v>280.7377350162536</v>
      </c>
      <c r="F363">
        <v>12.48510874879504</v>
      </c>
      <c r="G363">
        <v>41971.277091333</v>
      </c>
      <c r="H363">
        <v>0.4266240136532502</v>
      </c>
      <c r="I363">
        <v>0.1812470701182455</v>
      </c>
      <c r="J363">
        <v>20.73513499004995</v>
      </c>
      <c r="K363">
        <v>2.816872946623241</v>
      </c>
      <c r="L363">
        <v>915.6359169172097</v>
      </c>
      <c r="M363">
        <v>392.1360533388001</v>
      </c>
      <c r="N363">
        <v>329.4182177228486</v>
      </c>
    </row>
    <row r="364" spans="1:14">
      <c r="A364">
        <v>362</v>
      </c>
      <c r="B364">
        <v>15.9549047344584</v>
      </c>
      <c r="C364">
        <v>2909.844136599191</v>
      </c>
      <c r="D364">
        <v>0.4078411823254616</v>
      </c>
      <c r="E364">
        <v>282.2022175210092</v>
      </c>
      <c r="F364">
        <v>12.41244435781917</v>
      </c>
      <c r="G364">
        <v>41970.75673060886</v>
      </c>
      <c r="H364">
        <v>0.4270619141874525</v>
      </c>
      <c r="I364">
        <v>0.1814331079086355</v>
      </c>
      <c r="J364">
        <v>20.74785553743497</v>
      </c>
      <c r="K364">
        <v>2.816872946623241</v>
      </c>
      <c r="L364">
        <v>915.6359169172097</v>
      </c>
      <c r="M364">
        <v>391.7339650665091</v>
      </c>
      <c r="N364">
        <v>328.4603014474886</v>
      </c>
    </row>
    <row r="365" spans="1:14">
      <c r="A365">
        <v>363</v>
      </c>
      <c r="B365">
        <v>16.0061181793415</v>
      </c>
      <c r="C365">
        <v>2921.065356623439</v>
      </c>
      <c r="D365">
        <v>0.4076226756422294</v>
      </c>
      <c r="E365">
        <v>283.1261279490323</v>
      </c>
      <c r="F365">
        <v>12.36475650772913</v>
      </c>
      <c r="G365">
        <v>41970.7236153048</v>
      </c>
      <c r="H365">
        <v>0.4274979150226146</v>
      </c>
      <c r="I365">
        <v>0.1816183386303324</v>
      </c>
      <c r="J365">
        <v>20.75984879369672</v>
      </c>
      <c r="K365">
        <v>2.816872946623241</v>
      </c>
      <c r="L365">
        <v>915.6359169172097</v>
      </c>
      <c r="M365">
        <v>391.3344395251449</v>
      </c>
      <c r="N365">
        <v>327.8784340793516</v>
      </c>
    </row>
    <row r="366" spans="1:14">
      <c r="A366">
        <v>364</v>
      </c>
      <c r="B366">
        <v>16.01324720619078</v>
      </c>
      <c r="C366">
        <v>2923.447374431803</v>
      </c>
      <c r="D366">
        <v>0.4075056872983042</v>
      </c>
      <c r="E366">
        <v>283.3066904620446</v>
      </c>
      <c r="F366">
        <v>12.3546993214631</v>
      </c>
      <c r="G366">
        <v>41970.82644613261</v>
      </c>
      <c r="H366">
        <v>0.4276536770895015</v>
      </c>
      <c r="I366">
        <v>0.1816845126321592</v>
      </c>
      <c r="J366">
        <v>20.76349765126928</v>
      </c>
      <c r="K366">
        <v>2.816872946623241</v>
      </c>
      <c r="L366">
        <v>915.6359169172097</v>
      </c>
      <c r="M366">
        <v>391.1919058246075</v>
      </c>
      <c r="N366">
        <v>327.7645922211159</v>
      </c>
    </row>
    <row r="367" spans="1:14">
      <c r="A367">
        <v>365</v>
      </c>
      <c r="B367">
        <v>16.00577181510266</v>
      </c>
      <c r="C367">
        <v>2922.376946429843</v>
      </c>
      <c r="D367">
        <v>0.4074681662578059</v>
      </c>
      <c r="E367">
        <v>283.2066898074054</v>
      </c>
      <c r="F367">
        <v>12.3592404639599</v>
      </c>
      <c r="G367">
        <v>41970.91867419983</v>
      </c>
      <c r="H367">
        <v>0.4276663499704917</v>
      </c>
      <c r="I367">
        <v>0.1816898965826071</v>
      </c>
      <c r="J367">
        <v>20.76322030041812</v>
      </c>
      <c r="K367">
        <v>2.816872946623241</v>
      </c>
      <c r="L367">
        <v>915.6359169172097</v>
      </c>
      <c r="M367">
        <v>391.1803137775187</v>
      </c>
      <c r="N367">
        <v>327.8289295431181</v>
      </c>
    </row>
    <row r="368" spans="1:14">
      <c r="A368">
        <v>366</v>
      </c>
      <c r="B368">
        <v>16.09578049449564</v>
      </c>
      <c r="C368">
        <v>2939.710604372542</v>
      </c>
      <c r="D368">
        <v>0.4072544496152884</v>
      </c>
      <c r="E368">
        <v>284.6907338971612</v>
      </c>
      <c r="F368">
        <v>12.28637768466865</v>
      </c>
      <c r="G368">
        <v>41970.98939757443</v>
      </c>
      <c r="H368">
        <v>0.4281826714795198</v>
      </c>
      <c r="I368">
        <v>0.1819092507627646</v>
      </c>
      <c r="J368">
        <v>20.77722609480749</v>
      </c>
      <c r="K368">
        <v>2.816872946623241</v>
      </c>
      <c r="L368">
        <v>915.6359169172097</v>
      </c>
      <c r="M368">
        <v>390.7086113398322</v>
      </c>
      <c r="N368">
        <v>326.9032715851775</v>
      </c>
    </row>
    <row r="369" spans="1:14">
      <c r="A369">
        <v>367</v>
      </c>
      <c r="B369">
        <v>16.11014649666424</v>
      </c>
      <c r="C369">
        <v>2943.586359174869</v>
      </c>
      <c r="D369">
        <v>0.4070643850287045</v>
      </c>
      <c r="E369">
        <v>285.0027495698282</v>
      </c>
      <c r="F369">
        <v>12.27024204391911</v>
      </c>
      <c r="G369">
        <v>41971.23406818975</v>
      </c>
      <c r="H369">
        <v>0.4284626099739918</v>
      </c>
      <c r="I369">
        <v>0.1820281799142248</v>
      </c>
      <c r="J369">
        <v>20.78161787167739</v>
      </c>
      <c r="K369">
        <v>2.816872946623241</v>
      </c>
      <c r="L369">
        <v>915.6359169172097</v>
      </c>
      <c r="M369">
        <v>390.4533396360968</v>
      </c>
      <c r="N369">
        <v>326.693233953973</v>
      </c>
    </row>
    <row r="370" spans="1:14">
      <c r="A370">
        <v>368</v>
      </c>
      <c r="B370">
        <v>16.09818042081478</v>
      </c>
      <c r="C370">
        <v>2941.870725449532</v>
      </c>
      <c r="D370">
        <v>0.4070076352777514</v>
      </c>
      <c r="E370">
        <v>284.8432242528185</v>
      </c>
      <c r="F370">
        <v>12.27741552811345</v>
      </c>
      <c r="G370">
        <v>41971.33851235415</v>
      </c>
      <c r="H370">
        <v>0.4284874995924998</v>
      </c>
      <c r="I370">
        <v>0.1820387540269953</v>
      </c>
      <c r="J370">
        <v>20.78110133654625</v>
      </c>
      <c r="K370">
        <v>2.816872946623241</v>
      </c>
      <c r="L370">
        <v>915.6359169172097</v>
      </c>
      <c r="M370">
        <v>390.4306593136171</v>
      </c>
      <c r="N370">
        <v>326.7896523619429</v>
      </c>
    </row>
    <row r="371" spans="1:14">
      <c r="A371">
        <v>369</v>
      </c>
      <c r="B371">
        <v>16.12675541541675</v>
      </c>
      <c r="C371">
        <v>2946.651895322531</v>
      </c>
      <c r="D371">
        <v>0.4070105466603088</v>
      </c>
      <c r="E371">
        <v>285.2620311277632</v>
      </c>
      <c r="F371">
        <v>12.25746853738096</v>
      </c>
      <c r="G371">
        <v>41971.18565474103</v>
      </c>
      <c r="H371">
        <v>0.4285715128337644</v>
      </c>
      <c r="I371">
        <v>0.182074446236864</v>
      </c>
      <c r="J371">
        <v>20.78434825674579</v>
      </c>
      <c r="K371">
        <v>2.816872946623241</v>
      </c>
      <c r="L371">
        <v>915.6359169172097</v>
      </c>
      <c r="M371">
        <v>390.3541228565835</v>
      </c>
      <c r="N371">
        <v>326.5369178877243</v>
      </c>
    </row>
    <row r="372" spans="1:14">
      <c r="A372">
        <v>370</v>
      </c>
      <c r="B372">
        <v>16.12584384151177</v>
      </c>
      <c r="C372">
        <v>2946.496950095383</v>
      </c>
      <c r="D372">
        <v>0.4069962950110735</v>
      </c>
      <c r="E372">
        <v>285.2487177223717</v>
      </c>
      <c r="F372">
        <v>12.25813435387327</v>
      </c>
      <c r="G372">
        <v>41971.3108347753</v>
      </c>
      <c r="H372">
        <v>0.4285629482538337</v>
      </c>
      <c r="I372">
        <v>0.1820708076582337</v>
      </c>
      <c r="J372">
        <v>20.7842312421161</v>
      </c>
      <c r="K372">
        <v>2.816872946623241</v>
      </c>
      <c r="L372">
        <v>915.6359169172097</v>
      </c>
      <c r="M372">
        <v>390.3619238554809</v>
      </c>
      <c r="N372">
        <v>326.5524809434776</v>
      </c>
    </row>
    <row r="373" spans="1:14">
      <c r="A373">
        <v>371</v>
      </c>
      <c r="B373">
        <v>16.10335474053436</v>
      </c>
      <c r="C373">
        <v>2943.232870889866</v>
      </c>
      <c r="D373">
        <v>0.4068919068505897</v>
      </c>
      <c r="E373">
        <v>284.9572301349136</v>
      </c>
      <c r="F373">
        <v>12.27173894777614</v>
      </c>
      <c r="G373">
        <v>41971.37076782958</v>
      </c>
      <c r="H373">
        <v>0.4286393049899795</v>
      </c>
      <c r="I373">
        <v>0.1821032470762395</v>
      </c>
      <c r="J373">
        <v>20.78227440172756</v>
      </c>
      <c r="K373">
        <v>2.816872946623241</v>
      </c>
      <c r="L373">
        <v>915.6359169172097</v>
      </c>
      <c r="M373">
        <v>390.2923857564899</v>
      </c>
      <c r="N373">
        <v>326.7137349668997</v>
      </c>
    </row>
    <row r="374" spans="1:14">
      <c r="A374">
        <v>372</v>
      </c>
      <c r="B374">
        <v>16.10699227561338</v>
      </c>
      <c r="C374">
        <v>2943.725973604495</v>
      </c>
      <c r="D374">
        <v>0.4069075280756415</v>
      </c>
      <c r="E374">
        <v>285.0031397573637</v>
      </c>
      <c r="F374">
        <v>12.26968469842134</v>
      </c>
      <c r="G374">
        <v>41971.37892904227</v>
      </c>
      <c r="H374">
        <v>0.4286298856563752</v>
      </c>
      <c r="I374">
        <v>0.1820992453638098</v>
      </c>
      <c r="J374">
        <v>20.78241676270776</v>
      </c>
      <c r="K374">
        <v>2.816872946623241</v>
      </c>
      <c r="L374">
        <v>915.6359169172097</v>
      </c>
      <c r="M374">
        <v>390.3009626063742</v>
      </c>
      <c r="N374">
        <v>326.6887512356346</v>
      </c>
    </row>
    <row r="375" spans="1:14">
      <c r="A375">
        <v>373</v>
      </c>
      <c r="B375">
        <v>16.15385561229241</v>
      </c>
      <c r="C375">
        <v>2953.298510370271</v>
      </c>
      <c r="D375">
        <v>0.4066213977076119</v>
      </c>
      <c r="E375">
        <v>285.8304505395816</v>
      </c>
      <c r="F375">
        <v>12.23000118306472</v>
      </c>
      <c r="G375">
        <v>41971.88841122458</v>
      </c>
      <c r="H375">
        <v>0.4289920983165033</v>
      </c>
      <c r="I375">
        <v>0.1822531278957512</v>
      </c>
      <c r="J375">
        <v>20.78935985070205</v>
      </c>
      <c r="K375">
        <v>2.816872946623241</v>
      </c>
      <c r="L375">
        <v>915.6359169172097</v>
      </c>
      <c r="M375">
        <v>389.9714181917535</v>
      </c>
      <c r="N375">
        <v>326.2044195811192</v>
      </c>
    </row>
    <row r="376" spans="1:14">
      <c r="A376">
        <v>374</v>
      </c>
      <c r="B376">
        <v>16.17411382238189</v>
      </c>
      <c r="C376">
        <v>2957.47129931257</v>
      </c>
      <c r="D376">
        <v>0.4064223669872493</v>
      </c>
      <c r="E376">
        <v>286.2028336738964</v>
      </c>
      <c r="F376">
        <v>12.21282340488211</v>
      </c>
      <c r="G376">
        <v>41972.34926670456</v>
      </c>
      <c r="H376">
        <v>0.4291915962243983</v>
      </c>
      <c r="I376">
        <v>0.182337882645</v>
      </c>
      <c r="J376">
        <v>20.79145758838851</v>
      </c>
      <c r="K376">
        <v>2.816872946623241</v>
      </c>
      <c r="L376">
        <v>915.6359169172097</v>
      </c>
      <c r="M376">
        <v>389.790150704803</v>
      </c>
      <c r="N376">
        <v>325.9978328939747</v>
      </c>
    </row>
    <row r="377" spans="1:14">
      <c r="A377">
        <v>375</v>
      </c>
      <c r="B377">
        <v>16.16341764249937</v>
      </c>
      <c r="C377">
        <v>2955.375685571148</v>
      </c>
      <c r="D377">
        <v>0.4064097085335636</v>
      </c>
      <c r="E377">
        <v>286.0273126405469</v>
      </c>
      <c r="F377">
        <v>12.2217159289028</v>
      </c>
      <c r="G377">
        <v>41973.72404415509</v>
      </c>
      <c r="H377">
        <v>0.4291670871807859</v>
      </c>
      <c r="I377">
        <v>0.182327470215779</v>
      </c>
      <c r="J377">
        <v>20.78939500086725</v>
      </c>
      <c r="K377">
        <v>2.816872946623241</v>
      </c>
      <c r="L377">
        <v>915.6359169172097</v>
      </c>
      <c r="M377">
        <v>389.8124109947666</v>
      </c>
      <c r="N377">
        <v>326.0924759665693</v>
      </c>
    </row>
    <row r="378" spans="1:14">
      <c r="A378">
        <v>376</v>
      </c>
      <c r="B378">
        <v>16.25491109913275</v>
      </c>
      <c r="C378">
        <v>2967.601354066698</v>
      </c>
      <c r="D378">
        <v>0.4063859107376949</v>
      </c>
      <c r="E378">
        <v>287.091680976785</v>
      </c>
      <c r="F378">
        <v>12.1748385738251</v>
      </c>
      <c r="G378">
        <v>41994.33473413489</v>
      </c>
      <c r="H378">
        <v>0.4294449203975171</v>
      </c>
      <c r="I378">
        <v>0.1824455049604312</v>
      </c>
      <c r="J378">
        <v>20.79787252717503</v>
      </c>
      <c r="K378">
        <v>2.816872946623241</v>
      </c>
      <c r="L378">
        <v>915.6359169172097</v>
      </c>
      <c r="M378">
        <v>389.5602183830371</v>
      </c>
      <c r="N378">
        <v>325.2493304327111</v>
      </c>
    </row>
    <row r="379" spans="1:14">
      <c r="A379">
        <v>377</v>
      </c>
      <c r="B379">
        <v>16.2356411546259</v>
      </c>
      <c r="C379">
        <v>2963.681979239373</v>
      </c>
      <c r="D379">
        <v>0.4061997949553648</v>
      </c>
      <c r="E379">
        <v>286.7885784967598</v>
      </c>
      <c r="F379">
        <v>12.19146679619699</v>
      </c>
      <c r="G379">
        <v>41997.46074844964</v>
      </c>
      <c r="H379">
        <v>0.4294430568510206</v>
      </c>
      <c r="I379">
        <v>0.1824447132507953</v>
      </c>
      <c r="J379">
        <v>20.79254906379839</v>
      </c>
      <c r="K379">
        <v>2.816872946623241</v>
      </c>
      <c r="L379">
        <v>915.6359169172097</v>
      </c>
      <c r="M379">
        <v>389.5619088599693</v>
      </c>
      <c r="N379">
        <v>325.4734186916402</v>
      </c>
    </row>
    <row r="380" spans="1:14">
      <c r="A380">
        <v>378</v>
      </c>
      <c r="B380">
        <v>16.22124844229593</v>
      </c>
      <c r="C380">
        <v>2961.834265664929</v>
      </c>
      <c r="D380">
        <v>0.4060522922722006</v>
      </c>
      <c r="E380">
        <v>286.6253975169872</v>
      </c>
      <c r="F380">
        <v>12.19907951097857</v>
      </c>
      <c r="G380">
        <v>41997.50327005581</v>
      </c>
      <c r="H380">
        <v>0.4296207135567016</v>
      </c>
      <c r="I380">
        <v>0.1825201889773391</v>
      </c>
      <c r="J380">
        <v>20.79120739501457</v>
      </c>
      <c r="K380">
        <v>2.816872946623241</v>
      </c>
      <c r="L380">
        <v>915.6359169172097</v>
      </c>
      <c r="M380">
        <v>389.4008172663761</v>
      </c>
      <c r="N380">
        <v>325.5444679897131</v>
      </c>
    </row>
    <row r="381" spans="1:14">
      <c r="A381">
        <v>379</v>
      </c>
      <c r="B381">
        <v>16.19190053961859</v>
      </c>
      <c r="C381">
        <v>2958.193501748198</v>
      </c>
      <c r="D381">
        <v>0.4059543862278572</v>
      </c>
      <c r="E381">
        <v>286.3291070062714</v>
      </c>
      <c r="F381">
        <v>12.21261876381364</v>
      </c>
      <c r="G381">
        <v>41988.77879256443</v>
      </c>
      <c r="H381">
        <v>0.4296447158892158</v>
      </c>
      <c r="I381">
        <v>0.1825303861352697</v>
      </c>
      <c r="J381">
        <v>20.78725366755083</v>
      </c>
      <c r="K381">
        <v>2.816872946623241</v>
      </c>
      <c r="L381">
        <v>915.6359169172097</v>
      </c>
      <c r="M381">
        <v>389.379063180846</v>
      </c>
      <c r="N381">
        <v>325.815032568657</v>
      </c>
    </row>
    <row r="382" spans="1:14">
      <c r="A382">
        <v>380</v>
      </c>
      <c r="B382">
        <v>16.31109456142311</v>
      </c>
      <c r="C382">
        <v>2978.39447502051</v>
      </c>
      <c r="D382">
        <v>0.406368265485781</v>
      </c>
      <c r="E382">
        <v>288.0540064293729</v>
      </c>
      <c r="F382">
        <v>12.12864176592664</v>
      </c>
      <c r="G382">
        <v>41981.95910995905</v>
      </c>
      <c r="H382">
        <v>0.430263352782712</v>
      </c>
      <c r="I382">
        <v>0.1827932080131408</v>
      </c>
      <c r="J382">
        <v>20.80361755814281</v>
      </c>
      <c r="K382">
        <v>2.816872946623241</v>
      </c>
      <c r="L382">
        <v>915.6359169172097</v>
      </c>
      <c r="M382">
        <v>388.8192101222921</v>
      </c>
      <c r="N382">
        <v>324.5291820622046</v>
      </c>
    </row>
    <row r="383" spans="1:14">
      <c r="A383">
        <v>381</v>
      </c>
      <c r="B383">
        <v>16.34943826932804</v>
      </c>
      <c r="C383">
        <v>2984.17202173807</v>
      </c>
      <c r="D383">
        <v>0.4064548712316046</v>
      </c>
      <c r="E383">
        <v>288.535558437656</v>
      </c>
      <c r="F383">
        <v>12.10122227481886</v>
      </c>
      <c r="G383">
        <v>41958.45774237716</v>
      </c>
      <c r="H383">
        <v>0.4304515957283141</v>
      </c>
      <c r="I383">
        <v>0.1828731812009336</v>
      </c>
      <c r="J383">
        <v>20.80924656325109</v>
      </c>
      <c r="K383">
        <v>2.816872946623241</v>
      </c>
      <c r="L383">
        <v>915.6359169172097</v>
      </c>
      <c r="M383">
        <v>388.649173643984</v>
      </c>
      <c r="N383">
        <v>324.2581038569456</v>
      </c>
    </row>
    <row r="384" spans="1:14">
      <c r="A384">
        <v>382</v>
      </c>
      <c r="B384">
        <v>16.33666925059347</v>
      </c>
      <c r="C384">
        <v>2983.563182888549</v>
      </c>
      <c r="D384">
        <v>0.4066266691622548</v>
      </c>
      <c r="E384">
        <v>288.4746250430748</v>
      </c>
      <c r="F384">
        <v>12.09992727291499</v>
      </c>
      <c r="G384">
        <v>41935.9949138777</v>
      </c>
      <c r="H384">
        <v>0.4304946832248936</v>
      </c>
      <c r="I384">
        <v>0.1828914865055199</v>
      </c>
      <c r="J384">
        <v>20.80945203688806</v>
      </c>
      <c r="K384">
        <v>2.816872946623241</v>
      </c>
      <c r="L384">
        <v>915.6359169172097</v>
      </c>
      <c r="M384">
        <v>388.6102743948359</v>
      </c>
      <c r="N384">
        <v>324.367039788652</v>
      </c>
    </row>
    <row r="385" spans="1:14">
      <c r="A385">
        <v>383</v>
      </c>
      <c r="B385">
        <v>16.42199968736328</v>
      </c>
      <c r="C385">
        <v>3000.017625105037</v>
      </c>
      <c r="D385">
        <v>0.4066520893864701</v>
      </c>
      <c r="E385">
        <v>289.8682302502443</v>
      </c>
      <c r="F385">
        <v>12.03328015578714</v>
      </c>
      <c r="G385">
        <v>41934.30497005746</v>
      </c>
      <c r="H385">
        <v>0.4309780598938497</v>
      </c>
      <c r="I385">
        <v>0.1830968443902334</v>
      </c>
      <c r="J385">
        <v>20.8235310487529</v>
      </c>
      <c r="K385">
        <v>2.816872946623241</v>
      </c>
      <c r="L385">
        <v>915.6359169172097</v>
      </c>
      <c r="M385">
        <v>388.1744166158896</v>
      </c>
      <c r="N385">
        <v>323.5126944755012</v>
      </c>
    </row>
    <row r="386" spans="1:14">
      <c r="A386">
        <v>384</v>
      </c>
      <c r="B386">
        <v>16.4862125677449</v>
      </c>
      <c r="C386">
        <v>3013.748720177079</v>
      </c>
      <c r="D386">
        <v>0.4064316775680971</v>
      </c>
      <c r="E386">
        <v>291.0141523815365</v>
      </c>
      <c r="F386">
        <v>11.97926952303057</v>
      </c>
      <c r="G386">
        <v>41939.21624706053</v>
      </c>
      <c r="H386">
        <v>0.4314030310858009</v>
      </c>
      <c r="I386">
        <v>0.1832773892750987</v>
      </c>
      <c r="J386">
        <v>20.83662531527389</v>
      </c>
      <c r="K386">
        <v>2.816872946623241</v>
      </c>
      <c r="L386">
        <v>915.6359169172097</v>
      </c>
      <c r="M386">
        <v>387.7920295378518</v>
      </c>
      <c r="N386">
        <v>322.8400209144189</v>
      </c>
    </row>
    <row r="387" spans="1:14">
      <c r="A387">
        <v>385</v>
      </c>
      <c r="B387">
        <v>16.52551691708231</v>
      </c>
      <c r="C387">
        <v>3018.990123660273</v>
      </c>
      <c r="D387">
        <v>0.4062287283935945</v>
      </c>
      <c r="E387">
        <v>291.5024458691437</v>
      </c>
      <c r="F387">
        <v>11.9581540094047</v>
      </c>
      <c r="G387">
        <v>41937.29756288384</v>
      </c>
      <c r="H387">
        <v>0.4315616814421383</v>
      </c>
      <c r="I387">
        <v>0.1833447903386562</v>
      </c>
      <c r="J387">
        <v>20.8370524261764</v>
      </c>
      <c r="K387">
        <v>2.816872946623241</v>
      </c>
      <c r="L387">
        <v>915.6359169172097</v>
      </c>
      <c r="M387">
        <v>387.6494697455508</v>
      </c>
      <c r="N387">
        <v>322.5233977094183</v>
      </c>
    </row>
    <row r="388" spans="1:14">
      <c r="A388">
        <v>386</v>
      </c>
      <c r="B388">
        <v>16.52270403377057</v>
      </c>
      <c r="C388">
        <v>3018.025683883976</v>
      </c>
      <c r="D388">
        <v>0.4060585951686045</v>
      </c>
      <c r="E388">
        <v>291.4323956728043</v>
      </c>
      <c r="F388">
        <v>11.96300108494555</v>
      </c>
      <c r="G388">
        <v>41943.48892107631</v>
      </c>
      <c r="H388">
        <v>0.431519388042431</v>
      </c>
      <c r="I388">
        <v>0.1833268223984161</v>
      </c>
      <c r="J388">
        <v>20.83521569777509</v>
      </c>
      <c r="K388">
        <v>2.816872946623241</v>
      </c>
      <c r="L388">
        <v>915.6359169172097</v>
      </c>
      <c r="M388">
        <v>387.6874634358099</v>
      </c>
      <c r="N388">
        <v>322.580256885508</v>
      </c>
    </row>
    <row r="389" spans="1:14">
      <c r="A389">
        <v>387</v>
      </c>
      <c r="B389">
        <v>16.58539575240613</v>
      </c>
      <c r="C389">
        <v>3033.65774090475</v>
      </c>
      <c r="D389">
        <v>0.4057850222902937</v>
      </c>
      <c r="E389">
        <v>292.7030272919702</v>
      </c>
      <c r="F389">
        <v>11.90275238436623</v>
      </c>
      <c r="G389">
        <v>41951.95367749142</v>
      </c>
      <c r="H389">
        <v>0.4320230673341559</v>
      </c>
      <c r="I389">
        <v>0.1835408056552953</v>
      </c>
      <c r="J389">
        <v>20.85295934157221</v>
      </c>
      <c r="K389">
        <v>2.816872946623241</v>
      </c>
      <c r="L389">
        <v>915.6359169172097</v>
      </c>
      <c r="M389">
        <v>387.2354733413953</v>
      </c>
      <c r="N389">
        <v>321.8822287593327</v>
      </c>
    </row>
    <row r="390" spans="1:14">
      <c r="A390">
        <v>388</v>
      </c>
      <c r="B390">
        <v>16.63297009108722</v>
      </c>
      <c r="C390">
        <v>3042.103116573567</v>
      </c>
      <c r="D390">
        <v>0.4055712228578188</v>
      </c>
      <c r="E390">
        <v>293.4336112161371</v>
      </c>
      <c r="F390">
        <v>11.86983970687771</v>
      </c>
      <c r="G390">
        <v>41952.75259072397</v>
      </c>
      <c r="H390">
        <v>0.432337678148108</v>
      </c>
      <c r="I390">
        <v>0.1836744650050539</v>
      </c>
      <c r="J390">
        <v>20.8585484592526</v>
      </c>
      <c r="K390">
        <v>2.816872946623241</v>
      </c>
      <c r="L390">
        <v>915.6359169172097</v>
      </c>
      <c r="M390">
        <v>386.9536832647568</v>
      </c>
      <c r="N390">
        <v>321.4427677401133</v>
      </c>
    </row>
    <row r="391" spans="1:14">
      <c r="A391">
        <v>389</v>
      </c>
      <c r="B391">
        <v>16.63017786118545</v>
      </c>
      <c r="C391">
        <v>3041.401390515934</v>
      </c>
      <c r="D391">
        <v>0.4055518669642837</v>
      </c>
      <c r="E391">
        <v>293.3742971556877</v>
      </c>
      <c r="F391">
        <v>11.87260536702894</v>
      </c>
      <c r="G391">
        <v>41952.91680433876</v>
      </c>
      <c r="H391">
        <v>0.4323298987047853</v>
      </c>
      <c r="I391">
        <v>0.1836711599840887</v>
      </c>
      <c r="J391">
        <v>20.85791184171096</v>
      </c>
      <c r="K391">
        <v>2.816872946623241</v>
      </c>
      <c r="L391">
        <v>915.6359169172097</v>
      </c>
      <c r="M391">
        <v>386.9606461980555</v>
      </c>
      <c r="N391">
        <v>321.478350714548</v>
      </c>
    </row>
    <row r="392" spans="1:14">
      <c r="A392">
        <v>390</v>
      </c>
      <c r="B392">
        <v>16.65964206894042</v>
      </c>
      <c r="C392">
        <v>3045.175889514167</v>
      </c>
      <c r="D392">
        <v>0.4054464726661015</v>
      </c>
      <c r="E392">
        <v>293.7367561899952</v>
      </c>
      <c r="F392">
        <v>11.85797562647443</v>
      </c>
      <c r="G392">
        <v>41953.4428120544</v>
      </c>
      <c r="H392">
        <v>0.4324400854369166</v>
      </c>
      <c r="I392">
        <v>0.1837179717474344</v>
      </c>
      <c r="J392">
        <v>20.8573594864281</v>
      </c>
      <c r="K392">
        <v>2.816872946623241</v>
      </c>
      <c r="L392">
        <v>915.6359169172097</v>
      </c>
      <c r="M392">
        <v>386.8620477320378</v>
      </c>
      <c r="N392">
        <v>321.2309068781412</v>
      </c>
    </row>
    <row r="393" spans="1:14">
      <c r="A393">
        <v>391</v>
      </c>
      <c r="B393">
        <v>16.65629811450217</v>
      </c>
      <c r="C393">
        <v>3045.898058064204</v>
      </c>
      <c r="D393">
        <v>0.4054584118954532</v>
      </c>
      <c r="E393">
        <v>293.7644242916183</v>
      </c>
      <c r="F393">
        <v>11.8551230619068</v>
      </c>
      <c r="G393">
        <v>41953.19248442938</v>
      </c>
      <c r="H393">
        <v>0.432491133143694</v>
      </c>
      <c r="I393">
        <v>0.1837396588700378</v>
      </c>
      <c r="J393">
        <v>20.86077850654708</v>
      </c>
      <c r="K393">
        <v>2.816872946623241</v>
      </c>
      <c r="L393">
        <v>915.6359169172097</v>
      </c>
      <c r="M393">
        <v>386.8163857083288</v>
      </c>
      <c r="N393">
        <v>321.2368090121277</v>
      </c>
    </row>
    <row r="394" spans="1:14">
      <c r="A394">
        <v>392</v>
      </c>
      <c r="B394">
        <v>16.7176404005825</v>
      </c>
      <c r="C394">
        <v>3056.759176794084</v>
      </c>
      <c r="D394">
        <v>0.405271231968</v>
      </c>
      <c r="E394">
        <v>294.711160041533</v>
      </c>
      <c r="F394">
        <v>11.8130339638356</v>
      </c>
      <c r="G394">
        <v>41953.39980915053</v>
      </c>
      <c r="H394">
        <v>0.4328711672834054</v>
      </c>
      <c r="I394">
        <v>0.1839011126845518</v>
      </c>
      <c r="J394">
        <v>20.86737739806168</v>
      </c>
      <c r="K394">
        <v>2.816872946623241</v>
      </c>
      <c r="L394">
        <v>915.6359169172097</v>
      </c>
      <c r="M394">
        <v>386.4767848213222</v>
      </c>
      <c r="N394">
        <v>320.6546763737458</v>
      </c>
    </row>
    <row r="395" spans="1:14">
      <c r="A395">
        <v>393</v>
      </c>
      <c r="B395">
        <v>16.74357277040307</v>
      </c>
      <c r="C395">
        <v>3060.60536370821</v>
      </c>
      <c r="D395">
        <v>0.4052434926234239</v>
      </c>
      <c r="E395">
        <v>295.0534942158516</v>
      </c>
      <c r="F395">
        <v>11.79818511308463</v>
      </c>
      <c r="G395">
        <v>41953.37713793958</v>
      </c>
      <c r="H395">
        <v>0.4330009356377999</v>
      </c>
      <c r="I395">
        <v>0.1839562435099985</v>
      </c>
      <c r="J395">
        <v>20.86915737430536</v>
      </c>
      <c r="K395">
        <v>2.816872946623241</v>
      </c>
      <c r="L395">
        <v>915.6359169172097</v>
      </c>
      <c r="M395">
        <v>386.3609595372407</v>
      </c>
      <c r="N395">
        <v>320.4378183822059</v>
      </c>
    </row>
    <row r="396" spans="1:14">
      <c r="A396">
        <v>394</v>
      </c>
      <c r="B396">
        <v>16.74457395988159</v>
      </c>
      <c r="C396">
        <v>3059.979064571255</v>
      </c>
      <c r="D396">
        <v>0.4052558052514421</v>
      </c>
      <c r="E396">
        <v>295.0159920375446</v>
      </c>
      <c r="F396">
        <v>11.80062140341463</v>
      </c>
      <c r="G396">
        <v>41953.50874644166</v>
      </c>
      <c r="H396">
        <v>0.4329740779050006</v>
      </c>
      <c r="I396">
        <v>0.1839448332629798</v>
      </c>
      <c r="J396">
        <v>20.86735190802132</v>
      </c>
      <c r="K396">
        <v>2.816872946623241</v>
      </c>
      <c r="L396">
        <v>915.6359169172097</v>
      </c>
      <c r="M396">
        <v>386.3849258205464</v>
      </c>
      <c r="N396">
        <v>320.4476598640307</v>
      </c>
    </row>
    <row r="397" spans="1:14">
      <c r="A397">
        <v>395</v>
      </c>
      <c r="B397">
        <v>16.7833242696675</v>
      </c>
      <c r="C397">
        <v>3068.828817843882</v>
      </c>
      <c r="D397">
        <v>0.4051310883336103</v>
      </c>
      <c r="E397">
        <v>295.7368111264278</v>
      </c>
      <c r="F397">
        <v>11.76653207945408</v>
      </c>
      <c r="G397">
        <v>41953.1453227076</v>
      </c>
      <c r="H397">
        <v>0.4333145897701541</v>
      </c>
      <c r="I397">
        <v>0.1840894964228687</v>
      </c>
      <c r="J397">
        <v>20.87691537131002</v>
      </c>
      <c r="K397">
        <v>2.816872946623241</v>
      </c>
      <c r="L397">
        <v>915.6359169172097</v>
      </c>
      <c r="M397">
        <v>386.0812927214889</v>
      </c>
      <c r="N397">
        <v>320.0399992227299</v>
      </c>
    </row>
    <row r="398" spans="1:14">
      <c r="A398">
        <v>396</v>
      </c>
      <c r="B398">
        <v>16.78494793767403</v>
      </c>
      <c r="C398">
        <v>3069.369848612039</v>
      </c>
      <c r="D398">
        <v>0.4051206853775537</v>
      </c>
      <c r="E398">
        <v>295.7766174108598</v>
      </c>
      <c r="F398">
        <v>11.76446886930835</v>
      </c>
      <c r="G398">
        <v>41953.21192446125</v>
      </c>
      <c r="H398">
        <v>0.4333349847001515</v>
      </c>
      <c r="I398">
        <v>0.1840981610108642</v>
      </c>
      <c r="J398">
        <v>20.87786198943923</v>
      </c>
      <c r="K398">
        <v>2.816872946623241</v>
      </c>
      <c r="L398">
        <v>915.6359169172097</v>
      </c>
      <c r="M398">
        <v>386.0631217885717</v>
      </c>
      <c r="N398">
        <v>320.0228476814609</v>
      </c>
    </row>
    <row r="399" spans="1:14">
      <c r="A399">
        <v>397</v>
      </c>
      <c r="B399">
        <v>16.85288577299031</v>
      </c>
      <c r="C399">
        <v>3082.760629322496</v>
      </c>
      <c r="D399">
        <v>0.4049188618511484</v>
      </c>
      <c r="E399">
        <v>296.9044648311656</v>
      </c>
      <c r="F399">
        <v>11.71326388209139</v>
      </c>
      <c r="G399">
        <v>41952.57733283423</v>
      </c>
      <c r="H399">
        <v>0.4338708405919072</v>
      </c>
      <c r="I399">
        <v>0.1843258141838646</v>
      </c>
      <c r="J399">
        <v>20.88905921057402</v>
      </c>
      <c r="K399">
        <v>2.816872946623241</v>
      </c>
      <c r="L399">
        <v>915.6359169172097</v>
      </c>
      <c r="M399">
        <v>385.5863112287334</v>
      </c>
      <c r="N399">
        <v>319.3426742346044</v>
      </c>
    </row>
    <row r="400" spans="1:14">
      <c r="A400">
        <v>398</v>
      </c>
      <c r="B400">
        <v>16.8809773601964</v>
      </c>
      <c r="C400">
        <v>3088.407106462736</v>
      </c>
      <c r="D400">
        <v>0.4048213547321265</v>
      </c>
      <c r="E400">
        <v>297.3578628705687</v>
      </c>
      <c r="F400">
        <v>11.69179654650213</v>
      </c>
      <c r="G400">
        <v>41952.25494274848</v>
      </c>
      <c r="H400">
        <v>0.4341567463218728</v>
      </c>
      <c r="I400">
        <v>0.1844472784573886</v>
      </c>
      <c r="J400">
        <v>20.89547866228774</v>
      </c>
      <c r="K400">
        <v>2.816872946623241</v>
      </c>
      <c r="L400">
        <v>915.6359169172097</v>
      </c>
      <c r="M400">
        <v>385.3323906419631</v>
      </c>
      <c r="N400">
        <v>319.0742780256098</v>
      </c>
    </row>
    <row r="401" spans="1:14">
      <c r="A401">
        <v>399</v>
      </c>
      <c r="B401">
        <v>16.87128604553916</v>
      </c>
      <c r="C401">
        <v>3087.518131335302</v>
      </c>
      <c r="D401">
        <v>0.4047891422961061</v>
      </c>
      <c r="E401">
        <v>297.2583413399014</v>
      </c>
      <c r="F401">
        <v>11.69517383154141</v>
      </c>
      <c r="G401">
        <v>41952.3223676857</v>
      </c>
      <c r="H401">
        <v>0.4341742644134267</v>
      </c>
      <c r="I401">
        <v>0.1844547208485025</v>
      </c>
      <c r="J401">
        <v>20.8966684608604</v>
      </c>
      <c r="K401">
        <v>2.816872946623241</v>
      </c>
      <c r="L401">
        <v>915.6359169172097</v>
      </c>
      <c r="M401">
        <v>385.3168432255175</v>
      </c>
      <c r="N401">
        <v>319.1434808261431</v>
      </c>
    </row>
    <row r="402" spans="1:14">
      <c r="A402">
        <v>400</v>
      </c>
      <c r="B402">
        <v>16.90822390898738</v>
      </c>
      <c r="C402">
        <v>3092.849033723076</v>
      </c>
      <c r="D402">
        <v>0.4047762509848599</v>
      </c>
      <c r="E402">
        <v>297.7496414567423</v>
      </c>
      <c r="F402">
        <v>11.67494341984189</v>
      </c>
      <c r="G402">
        <v>41951.87480934038</v>
      </c>
      <c r="H402">
        <v>0.434332531711986</v>
      </c>
      <c r="I402">
        <v>0.184521959173682</v>
      </c>
      <c r="J402">
        <v>20.8977281369407</v>
      </c>
      <c r="K402">
        <v>2.816872946623241</v>
      </c>
      <c r="L402">
        <v>915.6359169172097</v>
      </c>
      <c r="M402">
        <v>385.1764368515692</v>
      </c>
      <c r="N402">
        <v>318.8245803973307</v>
      </c>
    </row>
    <row r="403" spans="1:14">
      <c r="A403">
        <v>401</v>
      </c>
      <c r="B403">
        <v>16.91422751229623</v>
      </c>
      <c r="C403">
        <v>3093.493974145214</v>
      </c>
      <c r="D403">
        <v>0.4047899806471809</v>
      </c>
      <c r="E403">
        <v>297.8142014568962</v>
      </c>
      <c r="F403">
        <v>11.67251729709166</v>
      </c>
      <c r="G403">
        <v>41951.92370299888</v>
      </c>
      <c r="H403">
        <v>0.434328440281943</v>
      </c>
      <c r="I403">
        <v>0.1845202209693518</v>
      </c>
      <c r="J403">
        <v>20.89750278680056</v>
      </c>
      <c r="K403">
        <v>2.816872946623241</v>
      </c>
      <c r="L403">
        <v>915.6359169172097</v>
      </c>
      <c r="M403">
        <v>385.1800652633858</v>
      </c>
      <c r="N403">
        <v>318.7874323687228</v>
      </c>
    </row>
    <row r="404" spans="1:14">
      <c r="A404">
        <v>402</v>
      </c>
      <c r="B404">
        <v>16.98430182134582</v>
      </c>
      <c r="C404">
        <v>3106.34423021043</v>
      </c>
      <c r="D404">
        <v>0.4046921137093086</v>
      </c>
      <c r="E404">
        <v>298.9143198984927</v>
      </c>
      <c r="F404">
        <v>11.62402708082952</v>
      </c>
      <c r="G404">
        <v>41950.6587683704</v>
      </c>
      <c r="H404">
        <v>0.4348095347179181</v>
      </c>
      <c r="I404">
        <v>0.1847246092695415</v>
      </c>
      <c r="J404">
        <v>20.90676079608812</v>
      </c>
      <c r="K404">
        <v>2.816872946623241</v>
      </c>
      <c r="L404">
        <v>915.6359169172097</v>
      </c>
      <c r="M404">
        <v>384.7538832884022</v>
      </c>
      <c r="N404">
        <v>318.1067052464812</v>
      </c>
    </row>
    <row r="405" spans="1:14">
      <c r="A405">
        <v>403</v>
      </c>
      <c r="B405">
        <v>17.0144813285421</v>
      </c>
      <c r="C405">
        <v>3111.079596616961</v>
      </c>
      <c r="D405">
        <v>0.4047122815552148</v>
      </c>
      <c r="E405">
        <v>299.3307482181393</v>
      </c>
      <c r="F405">
        <v>11.60620884308659</v>
      </c>
      <c r="G405">
        <v>41949.8789112853</v>
      </c>
      <c r="H405">
        <v>0.434972805084712</v>
      </c>
      <c r="I405">
        <v>0.1847939730996858</v>
      </c>
      <c r="J405">
        <v>20.90935581406848</v>
      </c>
      <c r="K405">
        <v>2.816872946623241</v>
      </c>
      <c r="L405">
        <v>915.6359169172097</v>
      </c>
      <c r="M405">
        <v>384.6094629777198</v>
      </c>
      <c r="N405">
        <v>317.8388310483225</v>
      </c>
    </row>
    <row r="406" spans="1:14">
      <c r="A406">
        <v>404</v>
      </c>
      <c r="B406">
        <v>17.0064094798242</v>
      </c>
      <c r="C406">
        <v>3110.264105498106</v>
      </c>
      <c r="D406">
        <v>0.4046473059125595</v>
      </c>
      <c r="E406">
        <v>299.2404147554668</v>
      </c>
      <c r="F406">
        <v>11.6092728225088</v>
      </c>
      <c r="G406">
        <v>41950.00896124884</v>
      </c>
      <c r="H406">
        <v>0.435014735216786</v>
      </c>
      <c r="I406">
        <v>0.1848117867091988</v>
      </c>
      <c r="J406">
        <v>20.91024780814038</v>
      </c>
      <c r="K406">
        <v>2.816872946623241</v>
      </c>
      <c r="L406">
        <v>915.6359169172097</v>
      </c>
      <c r="M406">
        <v>384.5723913011212</v>
      </c>
      <c r="N406">
        <v>317.8985875810004</v>
      </c>
    </row>
    <row r="407" spans="1:14">
      <c r="A407">
        <v>405</v>
      </c>
      <c r="B407">
        <v>17.07873964965286</v>
      </c>
      <c r="C407">
        <v>3123.615537051046</v>
      </c>
      <c r="D407">
        <v>0.4045836496203796</v>
      </c>
      <c r="E407">
        <v>300.3736096083092</v>
      </c>
      <c r="F407">
        <v>11.55938645136933</v>
      </c>
      <c r="G407">
        <v>41948.35809623042</v>
      </c>
      <c r="H407">
        <v>0.4355165970642001</v>
      </c>
      <c r="I407">
        <v>0.185024997842508</v>
      </c>
      <c r="J407">
        <v>20.92061439734113</v>
      </c>
      <c r="K407">
        <v>2.816872946623241</v>
      </c>
      <c r="L407">
        <v>915.6359169172097</v>
      </c>
      <c r="M407">
        <v>384.1292343420897</v>
      </c>
      <c r="N407">
        <v>317.199866791635</v>
      </c>
    </row>
    <row r="408" spans="1:14">
      <c r="A408">
        <v>406</v>
      </c>
      <c r="B408">
        <v>17.11181092472032</v>
      </c>
      <c r="C408">
        <v>3129.121770591789</v>
      </c>
      <c r="D408">
        <v>0.404640954413826</v>
      </c>
      <c r="E408">
        <v>300.8409910228989</v>
      </c>
      <c r="F408">
        <v>11.53889818794578</v>
      </c>
      <c r="G408">
        <v>41947.43491676779</v>
      </c>
      <c r="H408">
        <v>0.4356865152894673</v>
      </c>
      <c r="I408">
        <v>0.1850971859507808</v>
      </c>
      <c r="J408">
        <v>20.92493520433029</v>
      </c>
      <c r="K408">
        <v>2.816872946623241</v>
      </c>
      <c r="L408">
        <v>915.6359169172097</v>
      </c>
      <c r="M408">
        <v>383.9794235137018</v>
      </c>
      <c r="N408">
        <v>316.901486928231</v>
      </c>
    </row>
    <row r="409" spans="1:14">
      <c r="A409">
        <v>407</v>
      </c>
      <c r="B409">
        <v>17.12028937542186</v>
      </c>
      <c r="C409">
        <v>3130.264466982281</v>
      </c>
      <c r="D409">
        <v>0.4046828436855011</v>
      </c>
      <c r="E409">
        <v>300.9521566385589</v>
      </c>
      <c r="F409">
        <v>11.53467701800066</v>
      </c>
      <c r="G409">
        <v>41947.37907481045</v>
      </c>
      <c r="H409">
        <v>0.4356640510774177</v>
      </c>
      <c r="I409">
        <v>0.185087642248396</v>
      </c>
      <c r="J409">
        <v>20.9248385746539</v>
      </c>
      <c r="K409">
        <v>2.816872946623241</v>
      </c>
      <c r="L409">
        <v>915.6359169172097</v>
      </c>
      <c r="M409">
        <v>383.9992227034003</v>
      </c>
      <c r="N409">
        <v>316.8384101753988</v>
      </c>
    </row>
    <row r="410" spans="1:14">
      <c r="A410">
        <v>408</v>
      </c>
      <c r="B410">
        <v>17.1868189657565</v>
      </c>
      <c r="C410">
        <v>3142.80137905544</v>
      </c>
      <c r="D410">
        <v>0.4046683549381832</v>
      </c>
      <c r="E410">
        <v>302.0009593922252</v>
      </c>
      <c r="F410">
        <v>11.48832951597496</v>
      </c>
      <c r="G410">
        <v>41945.27555138005</v>
      </c>
      <c r="H410">
        <v>0.4361690479581134</v>
      </c>
      <c r="I410">
        <v>0.1853021852701569</v>
      </c>
      <c r="J410">
        <v>20.93558669639415</v>
      </c>
      <c r="K410">
        <v>2.816872946623241</v>
      </c>
      <c r="L410">
        <v>915.6359169172097</v>
      </c>
      <c r="M410">
        <v>383.5546280890817</v>
      </c>
      <c r="N410">
        <v>316.1686615098131</v>
      </c>
    </row>
    <row r="411" spans="1:14">
      <c r="A411">
        <v>409</v>
      </c>
      <c r="B411">
        <v>17.25275227720423</v>
      </c>
      <c r="C411">
        <v>3154.369947364303</v>
      </c>
      <c r="D411">
        <v>0.4047525905306807</v>
      </c>
      <c r="E411">
        <v>302.9993048841548</v>
      </c>
      <c r="F411">
        <v>11.4459933947658</v>
      </c>
      <c r="G411">
        <v>41943.99502404036</v>
      </c>
      <c r="H411">
        <v>0.436400324326023</v>
      </c>
      <c r="I411">
        <v>0.1854004407896066</v>
      </c>
      <c r="J411">
        <v>20.94345662443583</v>
      </c>
      <c r="K411">
        <v>2.816872946623241</v>
      </c>
      <c r="L411">
        <v>915.6359169172097</v>
      </c>
      <c r="M411">
        <v>383.3513580264002</v>
      </c>
      <c r="N411">
        <v>315.5849737959937</v>
      </c>
    </row>
    <row r="412" spans="1:14">
      <c r="A412">
        <v>410</v>
      </c>
      <c r="B412">
        <v>17.24167744486645</v>
      </c>
      <c r="C412">
        <v>3152.644307985429</v>
      </c>
      <c r="D412">
        <v>0.4046988422481359</v>
      </c>
      <c r="E412">
        <v>302.8383673973373</v>
      </c>
      <c r="F412">
        <v>11.45226981129267</v>
      </c>
      <c r="G412">
        <v>41944.0663278516</v>
      </c>
      <c r="H412">
        <v>0.436431433363079</v>
      </c>
      <c r="I412">
        <v>0.185413657161963</v>
      </c>
      <c r="J412">
        <v>20.94308900129858</v>
      </c>
      <c r="K412">
        <v>2.816872946623241</v>
      </c>
      <c r="L412">
        <v>915.6359169172097</v>
      </c>
      <c r="M412">
        <v>383.3240325619869</v>
      </c>
      <c r="N412">
        <v>315.6709776530642</v>
      </c>
    </row>
    <row r="413" spans="1:14">
      <c r="A413">
        <v>411</v>
      </c>
      <c r="B413">
        <v>17.24378496160045</v>
      </c>
      <c r="C413">
        <v>3153.237748041811</v>
      </c>
      <c r="D413">
        <v>0.4046996840184588</v>
      </c>
      <c r="E413">
        <v>302.8649489497</v>
      </c>
      <c r="F413">
        <v>11.44999884307919</v>
      </c>
      <c r="G413">
        <v>41943.33699374594</v>
      </c>
      <c r="H413">
        <v>0.4365809900291872</v>
      </c>
      <c r="I413">
        <v>0.1854771948595169</v>
      </c>
      <c r="J413">
        <v>20.94515774599263</v>
      </c>
      <c r="K413">
        <v>2.816872946623241</v>
      </c>
      <c r="L413">
        <v>915.6359169172097</v>
      </c>
      <c r="M413">
        <v>383.1927197800322</v>
      </c>
      <c r="N413">
        <v>315.6078495153153</v>
      </c>
    </row>
    <row r="414" spans="1:14">
      <c r="A414">
        <v>412</v>
      </c>
      <c r="B414">
        <v>17.23671802588256</v>
      </c>
      <c r="C414">
        <v>3152.012730348982</v>
      </c>
      <c r="D414">
        <v>0.4047092190084927</v>
      </c>
      <c r="E414">
        <v>302.7570433913113</v>
      </c>
      <c r="F414">
        <v>11.45443849170673</v>
      </c>
      <c r="G414">
        <v>41943.27174939922</v>
      </c>
      <c r="H414">
        <v>0.4365700774165711</v>
      </c>
      <c r="I414">
        <v>0.1854725587419973</v>
      </c>
      <c r="J414">
        <v>20.94446944945622</v>
      </c>
      <c r="K414">
        <v>2.816872946623241</v>
      </c>
      <c r="L414">
        <v>915.6359169172097</v>
      </c>
      <c r="M414">
        <v>383.2022981591377</v>
      </c>
      <c r="N414">
        <v>315.6578165170226</v>
      </c>
    </row>
    <row r="415" spans="1:14">
      <c r="A415">
        <v>413</v>
      </c>
      <c r="B415">
        <v>17.22756486105409</v>
      </c>
      <c r="C415">
        <v>3150.69410607184</v>
      </c>
      <c r="D415">
        <v>0.404672214442043</v>
      </c>
      <c r="E415">
        <v>302.633057680629</v>
      </c>
      <c r="F415">
        <v>11.45923624612777</v>
      </c>
      <c r="G415">
        <v>41943.29606120037</v>
      </c>
      <c r="H415">
        <v>0.4365992867480079</v>
      </c>
      <c r="I415">
        <v>0.1854849680428655</v>
      </c>
      <c r="J415">
        <v>20.94423254840771</v>
      </c>
      <c r="K415">
        <v>2.816872946623241</v>
      </c>
      <c r="L415">
        <v>915.6359169172097</v>
      </c>
      <c r="M415">
        <v>383.1766611888693</v>
      </c>
      <c r="N415">
        <v>315.7184974338008</v>
      </c>
    </row>
    <row r="416" spans="1:14">
      <c r="A416">
        <v>414</v>
      </c>
      <c r="B416">
        <v>17.24049975300818</v>
      </c>
      <c r="C416">
        <v>3152.874315185121</v>
      </c>
      <c r="D416">
        <v>0.4046875024948284</v>
      </c>
      <c r="E416">
        <v>302.8238585400889</v>
      </c>
      <c r="F416">
        <v>11.45131141300438</v>
      </c>
      <c r="G416">
        <v>41943.29111817674</v>
      </c>
      <c r="H416">
        <v>0.4366058484582565</v>
      </c>
      <c r="I416">
        <v>0.1854877557217571</v>
      </c>
      <c r="J416">
        <v>20.94555494253795</v>
      </c>
      <c r="K416">
        <v>2.816872946623241</v>
      </c>
      <c r="L416">
        <v>915.6359169172097</v>
      </c>
      <c r="M416">
        <v>383.1709024610967</v>
      </c>
      <c r="N416">
        <v>315.621901423099</v>
      </c>
    </row>
    <row r="417" spans="1:14">
      <c r="A417">
        <v>415</v>
      </c>
      <c r="B417">
        <v>17.30367726342564</v>
      </c>
      <c r="C417">
        <v>3164.574408969345</v>
      </c>
      <c r="D417">
        <v>0.4048190420031509</v>
      </c>
      <c r="E417">
        <v>303.7998492077621</v>
      </c>
      <c r="F417">
        <v>11.40865678753471</v>
      </c>
      <c r="G417">
        <v>41941.28648077474</v>
      </c>
      <c r="H417">
        <v>0.4369688538556482</v>
      </c>
      <c r="I417">
        <v>0.1856419750404283</v>
      </c>
      <c r="J417">
        <v>20.95575686853367</v>
      </c>
      <c r="K417">
        <v>2.816872946623241</v>
      </c>
      <c r="L417">
        <v>915.6359169172097</v>
      </c>
      <c r="M417">
        <v>382.8525889142875</v>
      </c>
      <c r="N417">
        <v>314.9858592687878</v>
      </c>
    </row>
    <row r="418" spans="1:14">
      <c r="A418">
        <v>416</v>
      </c>
      <c r="B418">
        <v>17.31447493761583</v>
      </c>
      <c r="C418">
        <v>3166.639094659148</v>
      </c>
      <c r="D418">
        <v>0.404833395993054</v>
      </c>
      <c r="E418">
        <v>303.9721408400406</v>
      </c>
      <c r="F418">
        <v>11.40101451299159</v>
      </c>
      <c r="G418">
        <v>41939.99641091221</v>
      </c>
      <c r="H418">
        <v>0.436988683668348</v>
      </c>
      <c r="I418">
        <v>0.1856503995438266</v>
      </c>
      <c r="J418">
        <v>20.95762017617546</v>
      </c>
      <c r="K418">
        <v>2.816872946623241</v>
      </c>
      <c r="L418">
        <v>915.6359169172097</v>
      </c>
      <c r="M418">
        <v>382.835215706664</v>
      </c>
      <c r="N418">
        <v>314.9045330013749</v>
      </c>
    </row>
    <row r="419" spans="1:14">
      <c r="A419">
        <v>417</v>
      </c>
      <c r="B419">
        <v>17.34837901794809</v>
      </c>
      <c r="C419">
        <v>3172.999912259417</v>
      </c>
      <c r="D419">
        <v>0.40493276485637</v>
      </c>
      <c r="E419">
        <v>304.4952440988388</v>
      </c>
      <c r="F419">
        <v>11.378170987124</v>
      </c>
      <c r="G419">
        <v>41940.07094731546</v>
      </c>
      <c r="H419">
        <v>0.4371918289566753</v>
      </c>
      <c r="I419">
        <v>0.1857367038472397</v>
      </c>
      <c r="J419">
        <v>20.96358877660894</v>
      </c>
      <c r="K419">
        <v>2.816872946623241</v>
      </c>
      <c r="L419">
        <v>915.6359169172097</v>
      </c>
      <c r="M419">
        <v>382.6573277290642</v>
      </c>
      <c r="N419">
        <v>314.5366930336566</v>
      </c>
    </row>
    <row r="420" spans="1:14">
      <c r="A420">
        <v>418</v>
      </c>
      <c r="B420">
        <v>17.32334172151929</v>
      </c>
      <c r="C420">
        <v>3168.149449757132</v>
      </c>
      <c r="D420">
        <v>0.4047641387131098</v>
      </c>
      <c r="E420">
        <v>304.1092468477907</v>
      </c>
      <c r="F420">
        <v>11.39569114511563</v>
      </c>
      <c r="G420">
        <v>41940.70512168181</v>
      </c>
      <c r="H420">
        <v>0.4371782692087616</v>
      </c>
      <c r="I420">
        <v>0.1857309431199898</v>
      </c>
      <c r="J420">
        <v>20.95832217955783</v>
      </c>
      <c r="K420">
        <v>2.816872946623241</v>
      </c>
      <c r="L420">
        <v>915.6359169172097</v>
      </c>
      <c r="M420">
        <v>382.6691964271823</v>
      </c>
      <c r="N420">
        <v>314.806332722504</v>
      </c>
    </row>
    <row r="421" spans="1:14">
      <c r="A421">
        <v>419</v>
      </c>
      <c r="B421">
        <v>17.32485172707081</v>
      </c>
      <c r="C421">
        <v>3172.77103150758</v>
      </c>
      <c r="D421">
        <v>0.4047785396272156</v>
      </c>
      <c r="E421">
        <v>304.4575612910758</v>
      </c>
      <c r="F421">
        <v>11.37529648115847</v>
      </c>
      <c r="G421">
        <v>41916.62216014064</v>
      </c>
      <c r="H421">
        <v>0.4374014886998361</v>
      </c>
      <c r="I421">
        <v>0.1858257757535402</v>
      </c>
      <c r="J421">
        <v>20.96485771621479</v>
      </c>
      <c r="K421">
        <v>2.816872946623241</v>
      </c>
      <c r="L421">
        <v>915.6359169172097</v>
      </c>
      <c r="M421">
        <v>382.4739085155427</v>
      </c>
      <c r="N421">
        <v>314.7665480628824</v>
      </c>
    </row>
    <row r="422" spans="1:14">
      <c r="A422">
        <v>420</v>
      </c>
      <c r="B422">
        <v>17.30289329594068</v>
      </c>
      <c r="C422">
        <v>3169.539602849388</v>
      </c>
      <c r="D422">
        <v>0.4047087629063292</v>
      </c>
      <c r="E422">
        <v>304.1960922507186</v>
      </c>
      <c r="F422">
        <v>11.38557866833646</v>
      </c>
      <c r="G422">
        <v>41908.28484098049</v>
      </c>
      <c r="H422">
        <v>0.437408156911762</v>
      </c>
      <c r="I422">
        <v>0.1858286086786354</v>
      </c>
      <c r="J422">
        <v>20.96165172787501</v>
      </c>
      <c r="K422">
        <v>2.816872946623241</v>
      </c>
      <c r="L422">
        <v>915.6359169172097</v>
      </c>
      <c r="M422">
        <v>382.4680777667594</v>
      </c>
      <c r="N422">
        <v>315.0041529096857</v>
      </c>
    </row>
    <row r="423" spans="1:14">
      <c r="A423">
        <v>421</v>
      </c>
      <c r="B423">
        <v>17.38618181123771</v>
      </c>
      <c r="C423">
        <v>3184.236062948249</v>
      </c>
      <c r="D423">
        <v>0.4048225511291498</v>
      </c>
      <c r="E423">
        <v>305.4406037959069</v>
      </c>
      <c r="F423">
        <v>11.33361913265542</v>
      </c>
      <c r="G423">
        <v>41912.03739152451</v>
      </c>
      <c r="H423">
        <v>0.4375861668473907</v>
      </c>
      <c r="I423">
        <v>0.185904234471493</v>
      </c>
      <c r="J423">
        <v>20.97304259452864</v>
      </c>
      <c r="K423">
        <v>2.816872946623241</v>
      </c>
      <c r="L423">
        <v>915.6359169172097</v>
      </c>
      <c r="M423">
        <v>382.3124898550261</v>
      </c>
      <c r="N423">
        <v>314.2687083995915</v>
      </c>
    </row>
    <row r="424" spans="1:14">
      <c r="A424">
        <v>422</v>
      </c>
      <c r="B424">
        <v>17.31208221004161</v>
      </c>
      <c r="C424">
        <v>3170.831897846912</v>
      </c>
      <c r="D424">
        <v>0.4047293769743728</v>
      </c>
      <c r="E424">
        <v>304.2999901919729</v>
      </c>
      <c r="F424">
        <v>11.37921584462256</v>
      </c>
      <c r="G424">
        <v>41897.36100490965</v>
      </c>
      <c r="H424">
        <v>0.4374524356405957</v>
      </c>
      <c r="I424">
        <v>0.1858474200666793</v>
      </c>
      <c r="J424">
        <v>20.96308518285096</v>
      </c>
      <c r="K424">
        <v>2.816872946623241</v>
      </c>
      <c r="L424">
        <v>915.6359169172097</v>
      </c>
      <c r="M424">
        <v>382.4293645286505</v>
      </c>
      <c r="N424">
        <v>314.9708716215508</v>
      </c>
    </row>
    <row r="425" spans="1:14">
      <c r="A425">
        <v>423</v>
      </c>
      <c r="B425">
        <v>17.31753870678225</v>
      </c>
      <c r="C425">
        <v>3174.987974173233</v>
      </c>
      <c r="D425">
        <v>0.4039945028126844</v>
      </c>
      <c r="E425">
        <v>304.6399205905136</v>
      </c>
      <c r="F425">
        <v>11.3671727526415</v>
      </c>
      <c r="G425">
        <v>41915.47343965407</v>
      </c>
      <c r="H425">
        <v>0.4377948347491974</v>
      </c>
      <c r="I425">
        <v>0.1859928850036239</v>
      </c>
      <c r="J425">
        <v>20.9670707861998</v>
      </c>
      <c r="K425">
        <v>2.816872946623241</v>
      </c>
      <c r="L425">
        <v>915.6359169172097</v>
      </c>
      <c r="M425">
        <v>382.1302667250116</v>
      </c>
      <c r="N425">
        <v>314.9580354968552</v>
      </c>
    </row>
    <row r="426" spans="1:14">
      <c r="A426">
        <v>424</v>
      </c>
      <c r="B426">
        <v>17.35053582216711</v>
      </c>
      <c r="C426">
        <v>3176.650224860975</v>
      </c>
      <c r="D426">
        <v>0.4034571780650036</v>
      </c>
      <c r="E426">
        <v>304.8014400365979</v>
      </c>
      <c r="F426">
        <v>11.36982485801111</v>
      </c>
      <c r="G426">
        <v>41970.11324334303</v>
      </c>
      <c r="H426">
        <v>0.4377912975418917</v>
      </c>
      <c r="I426">
        <v>0.1859913822554428</v>
      </c>
      <c r="J426">
        <v>20.96676517723292</v>
      </c>
      <c r="K426">
        <v>2.816872946623241</v>
      </c>
      <c r="L426">
        <v>915.6359169172097</v>
      </c>
      <c r="M426">
        <v>382.1333542097994</v>
      </c>
      <c r="N426">
        <v>314.7067568881261</v>
      </c>
    </row>
    <row r="427" spans="1:14">
      <c r="A427">
        <v>425</v>
      </c>
      <c r="B427">
        <v>17.34864306095878</v>
      </c>
      <c r="C427">
        <v>3176.798858213153</v>
      </c>
      <c r="D427">
        <v>0.4033922985937652</v>
      </c>
      <c r="E427">
        <v>304.8060763296602</v>
      </c>
      <c r="F427">
        <v>11.36945493257039</v>
      </c>
      <c r="G427">
        <v>41971.14275627223</v>
      </c>
      <c r="H427">
        <v>0.4378106060673688</v>
      </c>
      <c r="I427">
        <v>0.1859995852950257</v>
      </c>
      <c r="J427">
        <v>20.96751581178559</v>
      </c>
      <c r="K427">
        <v>2.816872946623241</v>
      </c>
      <c r="L427">
        <v>915.6359169172097</v>
      </c>
      <c r="M427">
        <v>382.1165011881878</v>
      </c>
      <c r="N427">
        <v>314.7126182989732</v>
      </c>
    </row>
    <row r="428" spans="1:14">
      <c r="A428">
        <v>426</v>
      </c>
      <c r="B428">
        <v>17.3851450787575</v>
      </c>
      <c r="C428">
        <v>3182.564850893863</v>
      </c>
      <c r="D428">
        <v>0.4032520613381469</v>
      </c>
      <c r="E428">
        <v>305.3113078801743</v>
      </c>
      <c r="F428">
        <v>11.34809830535132</v>
      </c>
      <c r="G428">
        <v>41966.31744187987</v>
      </c>
      <c r="H428">
        <v>0.4382134338546166</v>
      </c>
      <c r="I428">
        <v>0.1861707227693926</v>
      </c>
      <c r="J428">
        <v>20.97037397558822</v>
      </c>
      <c r="K428">
        <v>2.816872946623241</v>
      </c>
      <c r="L428">
        <v>915.6359169172097</v>
      </c>
      <c r="M428">
        <v>381.7652405175826</v>
      </c>
      <c r="N428">
        <v>314.3776759327061</v>
      </c>
    </row>
    <row r="429" spans="1:14">
      <c r="A429">
        <v>427</v>
      </c>
      <c r="B429">
        <v>17.393621169641</v>
      </c>
      <c r="C429">
        <v>3186.440371260094</v>
      </c>
      <c r="D429">
        <v>0.4033136406071191</v>
      </c>
      <c r="E429">
        <v>305.5950660942201</v>
      </c>
      <c r="F429">
        <v>11.33462683917639</v>
      </c>
      <c r="G429">
        <v>41968.42496672093</v>
      </c>
      <c r="H429">
        <v>0.4384167295262216</v>
      </c>
      <c r="I429">
        <v>0.1862570909616812</v>
      </c>
      <c r="J429">
        <v>20.97710380896368</v>
      </c>
      <c r="K429">
        <v>2.816872946623241</v>
      </c>
      <c r="L429">
        <v>915.6359169172097</v>
      </c>
      <c r="M429">
        <v>381.5882143784321</v>
      </c>
      <c r="N429">
        <v>314.2341683060568</v>
      </c>
    </row>
    <row r="430" spans="1:14">
      <c r="A430">
        <v>428</v>
      </c>
      <c r="B430">
        <v>17.39542761951612</v>
      </c>
      <c r="C430">
        <v>3186.63418526212</v>
      </c>
      <c r="D430">
        <v>0.4031167929808309</v>
      </c>
      <c r="E430">
        <v>305.6209999762627</v>
      </c>
      <c r="F430">
        <v>11.33506520278485</v>
      </c>
      <c r="G430">
        <v>41975.61239441986</v>
      </c>
      <c r="H430">
        <v>0.4384040897452625</v>
      </c>
      <c r="I430">
        <v>0.18625172107346</v>
      </c>
      <c r="J430">
        <v>20.97646598910917</v>
      </c>
      <c r="K430">
        <v>2.816872946623241</v>
      </c>
      <c r="L430">
        <v>915.6359169172097</v>
      </c>
      <c r="M430">
        <v>381.5992160811066</v>
      </c>
      <c r="N430">
        <v>314.2437366462048</v>
      </c>
    </row>
    <row r="431" spans="1:14">
      <c r="A431">
        <v>429</v>
      </c>
      <c r="B431">
        <v>17.43671575537533</v>
      </c>
      <c r="C431">
        <v>3190.907097800224</v>
      </c>
      <c r="D431">
        <v>0.4032377238886427</v>
      </c>
      <c r="E431">
        <v>306.0291644030949</v>
      </c>
      <c r="F431">
        <v>11.31765769806512</v>
      </c>
      <c r="G431">
        <v>41961.38841813988</v>
      </c>
      <c r="H431">
        <v>0.4387341824535861</v>
      </c>
      <c r="I431">
        <v>0.1863919577557291</v>
      </c>
      <c r="J431">
        <v>20.97570083666406</v>
      </c>
      <c r="K431">
        <v>2.816872946623241</v>
      </c>
      <c r="L431">
        <v>915.6359169172097</v>
      </c>
      <c r="M431">
        <v>381.3121103032407</v>
      </c>
      <c r="N431">
        <v>313.9068648102242</v>
      </c>
    </row>
    <row r="432" spans="1:14">
      <c r="A432">
        <v>430</v>
      </c>
      <c r="B432">
        <v>17.46310680855651</v>
      </c>
      <c r="C432">
        <v>3196.282773541148</v>
      </c>
      <c r="D432">
        <v>0.4032740847057015</v>
      </c>
      <c r="E432">
        <v>306.4722663186836</v>
      </c>
      <c r="F432">
        <v>11.29823388646257</v>
      </c>
      <c r="G432">
        <v>41958.90054515954</v>
      </c>
      <c r="H432">
        <v>0.4389949789449755</v>
      </c>
      <c r="I432">
        <v>0.186502754613029</v>
      </c>
      <c r="J432">
        <v>20.98079666645635</v>
      </c>
      <c r="K432">
        <v>2.816872946623241</v>
      </c>
      <c r="L432">
        <v>915.6359169172097</v>
      </c>
      <c r="M432">
        <v>381.0855818342101</v>
      </c>
      <c r="N432">
        <v>313.6360945832874</v>
      </c>
    </row>
    <row r="433" spans="1:14">
      <c r="A433">
        <v>431</v>
      </c>
      <c r="B433">
        <v>17.46402994106035</v>
      </c>
      <c r="C433">
        <v>3196.328938727388</v>
      </c>
      <c r="D433">
        <v>0.4033079676320133</v>
      </c>
      <c r="E433">
        <v>306.4758781446131</v>
      </c>
      <c r="F433">
        <v>11.29804335567769</v>
      </c>
      <c r="G433">
        <v>41958.7257171798</v>
      </c>
      <c r="H433">
        <v>0.4389876594224762</v>
      </c>
      <c r="I433">
        <v>0.1864996449849602</v>
      </c>
      <c r="J433">
        <v>20.98088617710792</v>
      </c>
      <c r="K433">
        <v>2.816872946623241</v>
      </c>
      <c r="L433">
        <v>915.6359169172097</v>
      </c>
      <c r="M433">
        <v>381.0919359182723</v>
      </c>
      <c r="N433">
        <v>313.631818889967</v>
      </c>
    </row>
    <row r="434" spans="1:14">
      <c r="A434">
        <v>432</v>
      </c>
      <c r="B434">
        <v>17.49729116145765</v>
      </c>
      <c r="C434">
        <v>3201.255978303428</v>
      </c>
      <c r="D434">
        <v>0.403235457498117</v>
      </c>
      <c r="E434">
        <v>306.9127456514605</v>
      </c>
      <c r="F434">
        <v>11.28046553417985</v>
      </c>
      <c r="G434">
        <v>41957.5153183593</v>
      </c>
      <c r="H434">
        <v>0.439232825594994</v>
      </c>
      <c r="I434">
        <v>0.186603801453042</v>
      </c>
      <c r="J434">
        <v>20.98297566796375</v>
      </c>
      <c r="K434">
        <v>2.816872946623241</v>
      </c>
      <c r="L434">
        <v>915.6359169172097</v>
      </c>
      <c r="M434">
        <v>380.8792221913802</v>
      </c>
      <c r="N434">
        <v>313.3575919929867</v>
      </c>
    </row>
    <row r="435" spans="1:14">
      <c r="A435">
        <v>433</v>
      </c>
      <c r="B435">
        <v>17.49550290755173</v>
      </c>
      <c r="C435">
        <v>3199.937782527741</v>
      </c>
      <c r="D435">
        <v>0.403254847604206</v>
      </c>
      <c r="E435">
        <v>306.8199828715634</v>
      </c>
      <c r="F435">
        <v>11.285118007718</v>
      </c>
      <c r="G435">
        <v>41957.55084604322</v>
      </c>
      <c r="H435">
        <v>0.4391787240840429</v>
      </c>
      <c r="I435">
        <v>0.1865808169513846</v>
      </c>
      <c r="J435">
        <v>20.98045203472943</v>
      </c>
      <c r="K435">
        <v>2.816872946623241</v>
      </c>
      <c r="L435">
        <v>915.6359169172097</v>
      </c>
      <c r="M435">
        <v>380.9261419082981</v>
      </c>
      <c r="N435">
        <v>313.392840916524</v>
      </c>
    </row>
    <row r="436" spans="1:14">
      <c r="A436">
        <v>434</v>
      </c>
      <c r="B436">
        <v>17.51152886459829</v>
      </c>
      <c r="C436">
        <v>3207.085190889591</v>
      </c>
      <c r="D436">
        <v>0.4032524941653777</v>
      </c>
      <c r="E436">
        <v>307.3425169676714</v>
      </c>
      <c r="F436">
        <v>11.25969797129983</v>
      </c>
      <c r="G436">
        <v>41955.82109497176</v>
      </c>
      <c r="H436">
        <v>0.4394960509656074</v>
      </c>
      <c r="I436">
        <v>0.1867156301960982</v>
      </c>
      <c r="J436">
        <v>20.99261774807533</v>
      </c>
      <c r="K436">
        <v>2.816872946623241</v>
      </c>
      <c r="L436">
        <v>915.6359169172097</v>
      </c>
      <c r="M436">
        <v>380.651103931386</v>
      </c>
      <c r="N436">
        <v>313.1538351246062</v>
      </c>
    </row>
    <row r="437" spans="1:14">
      <c r="A437">
        <v>435</v>
      </c>
      <c r="B437">
        <v>17.50657937787386</v>
      </c>
      <c r="C437">
        <v>3206.80011884297</v>
      </c>
      <c r="D437">
        <v>0.4032556860632531</v>
      </c>
      <c r="E437">
        <v>307.3005446975297</v>
      </c>
      <c r="F437">
        <v>11.26068539296892</v>
      </c>
      <c r="G437">
        <v>41955.73437253329</v>
      </c>
      <c r="H437">
        <v>0.439501089655408</v>
      </c>
      <c r="I437">
        <v>0.1867177708345395</v>
      </c>
      <c r="J437">
        <v>20.99381430522564</v>
      </c>
      <c r="K437">
        <v>2.816872946623241</v>
      </c>
      <c r="L437">
        <v>915.6359169172097</v>
      </c>
      <c r="M437">
        <v>380.6467399312044</v>
      </c>
      <c r="N437">
        <v>313.1865752668486</v>
      </c>
    </row>
    <row r="438" spans="1:14">
      <c r="A438">
        <v>436</v>
      </c>
      <c r="B438">
        <v>17.53105335412295</v>
      </c>
      <c r="C438">
        <v>3210.654788823891</v>
      </c>
      <c r="D438">
        <v>0.4032175643418893</v>
      </c>
      <c r="E438">
        <v>307.6459336162642</v>
      </c>
      <c r="F438">
        <v>11.2469153255406</v>
      </c>
      <c r="G438">
        <v>41954.12495856868</v>
      </c>
      <c r="H438">
        <v>0.4397087289573417</v>
      </c>
      <c r="I438">
        <v>0.186805984376001</v>
      </c>
      <c r="J438">
        <v>20.99517254466679</v>
      </c>
      <c r="K438">
        <v>2.816872946623241</v>
      </c>
      <c r="L438">
        <v>915.6359169172097</v>
      </c>
      <c r="M438">
        <v>380.4669908879008</v>
      </c>
      <c r="N438">
        <v>312.9589406484769</v>
      </c>
    </row>
    <row r="439" spans="1:14">
      <c r="A439">
        <v>437</v>
      </c>
      <c r="B439">
        <v>17.5295488764757</v>
      </c>
      <c r="C439">
        <v>3209.959794039485</v>
      </c>
      <c r="D439">
        <v>0.4032295979077423</v>
      </c>
      <c r="E439">
        <v>307.5917460144677</v>
      </c>
      <c r="F439">
        <v>11.24934095046019</v>
      </c>
      <c r="G439">
        <v>41954.06418051953</v>
      </c>
      <c r="H439">
        <v>0.4396925060638419</v>
      </c>
      <c r="I439">
        <v>0.1867990922372053</v>
      </c>
      <c r="J439">
        <v>20.99425603237312</v>
      </c>
      <c r="K439">
        <v>2.816872946623241</v>
      </c>
      <c r="L439">
        <v>915.6359169172097</v>
      </c>
      <c r="M439">
        <v>380.4810285969555</v>
      </c>
      <c r="N439">
        <v>312.9817184423809</v>
      </c>
    </row>
    <row r="440" spans="1:14">
      <c r="A440">
        <v>438</v>
      </c>
      <c r="B440">
        <v>17.55194258395634</v>
      </c>
      <c r="C440">
        <v>3213.698533172566</v>
      </c>
      <c r="D440">
        <v>0.4031890925819431</v>
      </c>
      <c r="E440">
        <v>307.9181030611357</v>
      </c>
      <c r="F440">
        <v>11.23607842275285</v>
      </c>
      <c r="G440">
        <v>41952.93735130675</v>
      </c>
      <c r="H440">
        <v>0.4398757374252797</v>
      </c>
      <c r="I440">
        <v>0.1868769363021233</v>
      </c>
      <c r="J440">
        <v>20.99628773642829</v>
      </c>
      <c r="K440">
        <v>2.816872946623241</v>
      </c>
      <c r="L440">
        <v>915.6359169172097</v>
      </c>
      <c r="M440">
        <v>380.3225382531174</v>
      </c>
      <c r="N440">
        <v>312.7820900719424</v>
      </c>
    </row>
    <row r="441" spans="1:14">
      <c r="A441">
        <v>439</v>
      </c>
      <c r="B441">
        <v>17.55895585443949</v>
      </c>
      <c r="C441">
        <v>3215.133686097476</v>
      </c>
      <c r="D441">
        <v>0.4031620642462743</v>
      </c>
      <c r="E441">
        <v>308.0284739799903</v>
      </c>
      <c r="F441">
        <v>11.23104676953044</v>
      </c>
      <c r="G441">
        <v>41952.83345738834</v>
      </c>
      <c r="H441">
        <v>0.4399594276533783</v>
      </c>
      <c r="I441">
        <v>0.1869124912829845</v>
      </c>
      <c r="J441">
        <v>20.99818611849159</v>
      </c>
      <c r="K441">
        <v>2.816872946623241</v>
      </c>
      <c r="L441">
        <v>915.6359169172097</v>
      </c>
      <c r="M441">
        <v>380.250192309428</v>
      </c>
      <c r="N441">
        <v>312.7216953683394</v>
      </c>
    </row>
    <row r="442" spans="1:14">
      <c r="A442">
        <v>440</v>
      </c>
      <c r="B442">
        <v>17.60199828804312</v>
      </c>
      <c r="C442">
        <v>3221.806737508454</v>
      </c>
      <c r="D442">
        <v>0.4031463059044998</v>
      </c>
      <c r="E442">
        <v>308.6304633750068</v>
      </c>
      <c r="F442">
        <v>11.20739812594733</v>
      </c>
      <c r="G442">
        <v>41950.34144391468</v>
      </c>
      <c r="H442">
        <v>0.4402493956588193</v>
      </c>
      <c r="I442">
        <v>0.1870356813748037</v>
      </c>
      <c r="J442">
        <v>21.00040009443059</v>
      </c>
      <c r="K442">
        <v>2.816872946623241</v>
      </c>
      <c r="L442">
        <v>915.6359169172097</v>
      </c>
      <c r="M442">
        <v>379.9997424714049</v>
      </c>
      <c r="N442">
        <v>312.3489712806952</v>
      </c>
    </row>
    <row r="443" spans="1:14">
      <c r="A443">
        <v>441</v>
      </c>
      <c r="B443">
        <v>17.62987931406867</v>
      </c>
      <c r="C443">
        <v>3226.470994517135</v>
      </c>
      <c r="D443">
        <v>0.4030879003800306</v>
      </c>
      <c r="E443">
        <v>309.0219765141409</v>
      </c>
      <c r="F443">
        <v>11.19097258070721</v>
      </c>
      <c r="G443">
        <v>41948.89672385797</v>
      </c>
      <c r="H443">
        <v>0.4405197701504664</v>
      </c>
      <c r="I443">
        <v>0.1871505473525205</v>
      </c>
      <c r="J443">
        <v>21.00412545993565</v>
      </c>
      <c r="K443">
        <v>2.816872946623241</v>
      </c>
      <c r="L443">
        <v>915.6359169172097</v>
      </c>
      <c r="M443">
        <v>379.7665128999809</v>
      </c>
      <c r="N443">
        <v>312.1202555789388</v>
      </c>
    </row>
    <row r="444" spans="1:14">
      <c r="A444">
        <v>442</v>
      </c>
      <c r="B444">
        <v>17.60109692872808</v>
      </c>
      <c r="C444">
        <v>3221.125954093462</v>
      </c>
      <c r="D444">
        <v>0.4031517026080635</v>
      </c>
      <c r="E444">
        <v>308.5809654648961</v>
      </c>
      <c r="F444">
        <v>11.20978523174771</v>
      </c>
      <c r="G444">
        <v>41950.46015927351</v>
      </c>
      <c r="H444">
        <v>0.4402233544872091</v>
      </c>
      <c r="I444">
        <v>0.1870246180358782</v>
      </c>
      <c r="J444">
        <v>20.99921168334263</v>
      </c>
      <c r="K444">
        <v>2.816872946623241</v>
      </c>
      <c r="L444">
        <v>915.6359169172097</v>
      </c>
      <c r="M444">
        <v>380.0222211482061</v>
      </c>
      <c r="N444">
        <v>312.3699767031302</v>
      </c>
    </row>
    <row r="445" spans="1:14">
      <c r="A445">
        <v>443</v>
      </c>
      <c r="B445">
        <v>17.5901714594265</v>
      </c>
      <c r="C445">
        <v>3221.543618419962</v>
      </c>
      <c r="D445">
        <v>0.4029617791564203</v>
      </c>
      <c r="E445">
        <v>308.5431041771096</v>
      </c>
      <c r="F445">
        <v>11.20828548836689</v>
      </c>
      <c r="G445">
        <v>41950.1610366361</v>
      </c>
      <c r="H445">
        <v>0.4404608542430313</v>
      </c>
      <c r="I445">
        <v>0.1871255175012598</v>
      </c>
      <c r="J445">
        <v>21.0049219706598</v>
      </c>
      <c r="K445">
        <v>2.816872946623241</v>
      </c>
      <c r="L445">
        <v>915.6359169172097</v>
      </c>
      <c r="M445">
        <v>379.8173103511188</v>
      </c>
      <c r="N445">
        <v>312.4184223423994</v>
      </c>
    </row>
    <row r="446" spans="1:14">
      <c r="A446">
        <v>444</v>
      </c>
      <c r="B446">
        <v>17.59353298876935</v>
      </c>
      <c r="C446">
        <v>3220.605604144384</v>
      </c>
      <c r="D446">
        <v>0.4031393611822386</v>
      </c>
      <c r="E446">
        <v>308.51592340919</v>
      </c>
      <c r="F446">
        <v>11.21157832621157</v>
      </c>
      <c r="G446">
        <v>41950.34383708263</v>
      </c>
      <c r="H446">
        <v>0.4402394524486457</v>
      </c>
      <c r="I446">
        <v>0.1870314570984998</v>
      </c>
      <c r="J446">
        <v>21.00044761149995</v>
      </c>
      <c r="K446">
        <v>2.816872946623241</v>
      </c>
      <c r="L446">
        <v>915.6359169172097</v>
      </c>
      <c r="M446">
        <v>380.0083251127023</v>
      </c>
      <c r="N446">
        <v>312.4126070873852</v>
      </c>
    </row>
    <row r="447" spans="1:14">
      <c r="A447">
        <v>445</v>
      </c>
      <c r="B447">
        <v>17.62200633917572</v>
      </c>
      <c r="C447">
        <v>3225.827450581874</v>
      </c>
      <c r="D447">
        <v>0.4031066775445425</v>
      </c>
      <c r="E447">
        <v>308.9649396909858</v>
      </c>
      <c r="F447">
        <v>11.19330455381872</v>
      </c>
      <c r="G447">
        <v>41949.53804454426</v>
      </c>
      <c r="H447">
        <v>0.4404156532131728</v>
      </c>
      <c r="I447">
        <v>0.1871063142825801</v>
      </c>
      <c r="J447">
        <v>21.00392527165607</v>
      </c>
      <c r="K447">
        <v>2.816872946623241</v>
      </c>
      <c r="L447">
        <v>915.6359169172097</v>
      </c>
      <c r="M447">
        <v>379.8562920118725</v>
      </c>
      <c r="N447">
        <v>312.1689991394985</v>
      </c>
    </row>
    <row r="448" spans="1:14">
      <c r="A448">
        <v>446</v>
      </c>
      <c r="B448">
        <v>17.62275118719209</v>
      </c>
      <c r="C448">
        <v>3226.147020381983</v>
      </c>
      <c r="D448">
        <v>0.4031167087166225</v>
      </c>
      <c r="E448">
        <v>308.9887835815824</v>
      </c>
      <c r="F448">
        <v>11.19217747953652</v>
      </c>
      <c r="G448">
        <v>41949.41991406741</v>
      </c>
      <c r="H448">
        <v>0.4404207422539971</v>
      </c>
      <c r="I448">
        <v>0.187108476312165</v>
      </c>
      <c r="J448">
        <v>21.00443919195249</v>
      </c>
      <c r="K448">
        <v>2.816872946623241</v>
      </c>
      <c r="L448">
        <v>915.6359169172097</v>
      </c>
      <c r="M448">
        <v>379.851902790405</v>
      </c>
      <c r="N448">
        <v>312.1551357995902</v>
      </c>
    </row>
    <row r="449" spans="1:14">
      <c r="A449">
        <v>447</v>
      </c>
      <c r="B449">
        <v>17.65458782194703</v>
      </c>
      <c r="C449">
        <v>3231.982925781117</v>
      </c>
      <c r="D449">
        <v>0.4029339563605238</v>
      </c>
      <c r="E449">
        <v>309.4826788908703</v>
      </c>
      <c r="F449">
        <v>11.17171588946143</v>
      </c>
      <c r="G449">
        <v>41947.78987251507</v>
      </c>
      <c r="H449">
        <v>0.4407871999834859</v>
      </c>
      <c r="I449">
        <v>0.187264162320609</v>
      </c>
      <c r="J449">
        <v>21.00874810733151</v>
      </c>
      <c r="K449">
        <v>2.816872946623241</v>
      </c>
      <c r="L449">
        <v>915.6359169172097</v>
      </c>
      <c r="M449">
        <v>379.5361049046143</v>
      </c>
      <c r="N449">
        <v>311.8963347663546</v>
      </c>
    </row>
    <row r="450" spans="1:14">
      <c r="A450">
        <v>448</v>
      </c>
      <c r="B450">
        <v>17.65354098261769</v>
      </c>
      <c r="C450">
        <v>3231.95662445072</v>
      </c>
      <c r="D450">
        <v>0.402791154590821</v>
      </c>
      <c r="E450">
        <v>309.4566316040452</v>
      </c>
      <c r="F450">
        <v>11.17176900335333</v>
      </c>
      <c r="G450">
        <v>41947.54553412322</v>
      </c>
      <c r="H450">
        <v>0.4409567415369326</v>
      </c>
      <c r="I450">
        <v>0.1873361904035159</v>
      </c>
      <c r="J450">
        <v>21.01029467495148</v>
      </c>
      <c r="K450">
        <v>2.816872946623241</v>
      </c>
      <c r="L450">
        <v>915.6359169172097</v>
      </c>
      <c r="M450">
        <v>379.3901787065236</v>
      </c>
      <c r="N450">
        <v>311.9186265937791</v>
      </c>
    </row>
    <row r="451" spans="1:14">
      <c r="A451">
        <v>449</v>
      </c>
      <c r="B451">
        <v>17.63899677074251</v>
      </c>
      <c r="C451">
        <v>3229.385851841953</v>
      </c>
      <c r="D451">
        <v>0.402890953231325</v>
      </c>
      <c r="E451">
        <v>309.2546281025262</v>
      </c>
      <c r="F451">
        <v>11.18075806411717</v>
      </c>
      <c r="G451">
        <v>41948.1636699369</v>
      </c>
      <c r="H451">
        <v>0.4407455228509275</v>
      </c>
      <c r="I451">
        <v>0.1872464561954838</v>
      </c>
      <c r="J451">
        <v>21.0073464008105</v>
      </c>
      <c r="K451">
        <v>2.816872946623241</v>
      </c>
      <c r="L451">
        <v>915.6359169172097</v>
      </c>
      <c r="M451">
        <v>379.5719940418477</v>
      </c>
      <c r="N451">
        <v>312.0318560305774</v>
      </c>
    </row>
    <row r="452" spans="1:14">
      <c r="A452">
        <v>450</v>
      </c>
      <c r="B452">
        <v>17.66754108854025</v>
      </c>
      <c r="C452">
        <v>3233.932137577188</v>
      </c>
      <c r="D452">
        <v>0.4026880611912849</v>
      </c>
      <c r="E452">
        <v>309.6607778862176</v>
      </c>
      <c r="F452">
        <v>11.16494080741215</v>
      </c>
      <c r="G452">
        <v>41947.52164215555</v>
      </c>
      <c r="H452">
        <v>0.4410038147049171</v>
      </c>
      <c r="I452">
        <v>0.1873561889819019</v>
      </c>
      <c r="J452">
        <v>21.00912352838023</v>
      </c>
      <c r="K452">
        <v>2.816872946623241</v>
      </c>
      <c r="L452">
        <v>915.6359169172097</v>
      </c>
      <c r="M452">
        <v>379.3496822368363</v>
      </c>
      <c r="N452">
        <v>311.8550721251938</v>
      </c>
    </row>
    <row r="453" spans="1:14">
      <c r="A453">
        <v>451</v>
      </c>
      <c r="B453">
        <v>17.65381265708564</v>
      </c>
      <c r="C453">
        <v>3231.597380710191</v>
      </c>
      <c r="D453">
        <v>0.4026308156536506</v>
      </c>
      <c r="E453">
        <v>309.4468200702681</v>
      </c>
      <c r="F453">
        <v>11.17302972499483</v>
      </c>
      <c r="G453">
        <v>41947.66704746206</v>
      </c>
      <c r="H453">
        <v>0.4410284150680098</v>
      </c>
      <c r="I453">
        <v>0.1873666402073174</v>
      </c>
      <c r="J453">
        <v>21.00843697240377</v>
      </c>
      <c r="K453">
        <v>2.816872946623241</v>
      </c>
      <c r="L453">
        <v>915.6359169172097</v>
      </c>
      <c r="M453">
        <v>379.3285222852244</v>
      </c>
      <c r="N453">
        <v>311.968209805647</v>
      </c>
    </row>
    <row r="454" spans="1:14">
      <c r="A454">
        <v>452</v>
      </c>
      <c r="B454">
        <v>17.6287796839617</v>
      </c>
      <c r="C454">
        <v>3227.018009034734</v>
      </c>
      <c r="D454">
        <v>0.4025395449696015</v>
      </c>
      <c r="E454">
        <v>309.0606759090169</v>
      </c>
      <c r="F454">
        <v>11.18895264286859</v>
      </c>
      <c r="G454">
        <v>41948.1032212287</v>
      </c>
      <c r="H454">
        <v>0.4409894346198517</v>
      </c>
      <c r="I454">
        <v>0.1873500797423777</v>
      </c>
      <c r="J454">
        <v>21.00478691043432</v>
      </c>
      <c r="K454">
        <v>2.816872946623241</v>
      </c>
      <c r="L454">
        <v>915.6359169172097</v>
      </c>
      <c r="M454">
        <v>379.3620523307026</v>
      </c>
      <c r="N454">
        <v>312.1977149070978</v>
      </c>
    </row>
    <row r="455" spans="1:14">
      <c r="A455">
        <v>453</v>
      </c>
      <c r="B455">
        <v>17.62224086649764</v>
      </c>
      <c r="C455">
        <v>3225.767812552356</v>
      </c>
      <c r="D455">
        <v>0.4025474247426004</v>
      </c>
      <c r="E455">
        <v>308.9544721875666</v>
      </c>
      <c r="F455">
        <v>11.19330015050529</v>
      </c>
      <c r="G455">
        <v>41948.17454315602</v>
      </c>
      <c r="H455">
        <v>0.440957939449833</v>
      </c>
      <c r="I455">
        <v>0.1873366993251812</v>
      </c>
      <c r="J455">
        <v>21.00386152605851</v>
      </c>
      <c r="K455">
        <v>2.816872946623241</v>
      </c>
      <c r="L455">
        <v>915.6359169172097</v>
      </c>
      <c r="M455">
        <v>379.3891480495193</v>
      </c>
      <c r="N455">
        <v>312.2535179639325</v>
      </c>
    </row>
    <row r="456" spans="1:14">
      <c r="A456">
        <v>454</v>
      </c>
      <c r="B456">
        <v>17.6456399296466</v>
      </c>
      <c r="C456">
        <v>3229.772332566918</v>
      </c>
      <c r="D456">
        <v>0.4024892427743896</v>
      </c>
      <c r="E456">
        <v>309.3187270856254</v>
      </c>
      <c r="F456">
        <v>11.17946236820305</v>
      </c>
      <c r="G456">
        <v>41948.43635927173</v>
      </c>
      <c r="H456">
        <v>0.4409814271860567</v>
      </c>
      <c r="I456">
        <v>0.1873466778618739</v>
      </c>
      <c r="J456">
        <v>21.00516730460427</v>
      </c>
      <c r="K456">
        <v>2.816872946623241</v>
      </c>
      <c r="L456">
        <v>915.6359169172097</v>
      </c>
      <c r="M456">
        <v>379.3689408668876</v>
      </c>
      <c r="N456">
        <v>312.1079089484076</v>
      </c>
    </row>
    <row r="457" spans="1:14">
      <c r="A457">
        <v>455</v>
      </c>
      <c r="B457">
        <v>17.62592739491889</v>
      </c>
      <c r="C457">
        <v>3226.430150543925</v>
      </c>
      <c r="D457">
        <v>0.4025466881377181</v>
      </c>
      <c r="E457">
        <v>309.012823377026</v>
      </c>
      <c r="F457">
        <v>11.19099018413961</v>
      </c>
      <c r="G457">
        <v>41948.09614877953</v>
      </c>
      <c r="H457">
        <v>0.4409747106423929</v>
      </c>
      <c r="I457">
        <v>0.1873438244035091</v>
      </c>
      <c r="J457">
        <v>21.00421594377928</v>
      </c>
      <c r="K457">
        <v>2.816872946623241</v>
      </c>
      <c r="L457">
        <v>915.6359169172097</v>
      </c>
      <c r="M457">
        <v>379.3747190849909</v>
      </c>
      <c r="N457">
        <v>312.2220777182281</v>
      </c>
    </row>
    <row r="458" spans="1:14">
      <c r="A458">
        <v>456</v>
      </c>
      <c r="B458">
        <v>17.6706716685675</v>
      </c>
      <c r="C458">
        <v>3234.237792109041</v>
      </c>
      <c r="D458">
        <v>0.4025324816481582</v>
      </c>
      <c r="E458">
        <v>309.6923415441343</v>
      </c>
      <c r="F458">
        <v>11.1638813995083</v>
      </c>
      <c r="G458">
        <v>41947.49411750709</v>
      </c>
      <c r="H458">
        <v>0.4411283965891488</v>
      </c>
      <c r="I458">
        <v>0.1874091163858552</v>
      </c>
      <c r="J458">
        <v>21.00885776392056</v>
      </c>
      <c r="K458">
        <v>2.816872946623241</v>
      </c>
      <c r="L458">
        <v>915.6359169172097</v>
      </c>
      <c r="M458">
        <v>379.2425476733807</v>
      </c>
      <c r="N458">
        <v>311.8717217322146</v>
      </c>
    </row>
    <row r="459" spans="1:14">
      <c r="A459">
        <v>457</v>
      </c>
      <c r="B459">
        <v>17.59747067184187</v>
      </c>
      <c r="C459">
        <v>3220.912569460072</v>
      </c>
      <c r="D459">
        <v>0.4024931447468629</v>
      </c>
      <c r="E459">
        <v>308.5486445838292</v>
      </c>
      <c r="F459">
        <v>11.21042024548835</v>
      </c>
      <c r="G459">
        <v>41949.76681492743</v>
      </c>
      <c r="H459">
        <v>0.4408720451799082</v>
      </c>
      <c r="I459">
        <v>0.187300207978549</v>
      </c>
      <c r="J459">
        <v>20.999763526056</v>
      </c>
      <c r="K459">
        <v>2.816872946623241</v>
      </c>
      <c r="L459">
        <v>915.6359169172097</v>
      </c>
      <c r="M459">
        <v>379.4630637224349</v>
      </c>
      <c r="N459">
        <v>312.4861933452704</v>
      </c>
    </row>
    <row r="460" spans="1:14">
      <c r="A460">
        <v>458</v>
      </c>
      <c r="B460">
        <v>17.62088979847787</v>
      </c>
      <c r="C460">
        <v>3225.074066398667</v>
      </c>
      <c r="D460">
        <v>0.4022538232108535</v>
      </c>
      <c r="E460">
        <v>308.9031789398571</v>
      </c>
      <c r="F460">
        <v>11.19552167219202</v>
      </c>
      <c r="G460">
        <v>41946.97306926268</v>
      </c>
      <c r="H460">
        <v>0.4411387742310389</v>
      </c>
      <c r="I460">
        <v>0.1874135252262559</v>
      </c>
      <c r="J460">
        <v>21.00267210593316</v>
      </c>
      <c r="K460">
        <v>2.816872946623241</v>
      </c>
      <c r="L460">
        <v>915.6359169172097</v>
      </c>
      <c r="M460">
        <v>379.2336261194874</v>
      </c>
      <c r="N460">
        <v>312.366550346813</v>
      </c>
    </row>
    <row r="461" spans="1:14">
      <c r="A461">
        <v>459</v>
      </c>
      <c r="B461">
        <v>17.59421750112002</v>
      </c>
      <c r="C461">
        <v>3220.018389843192</v>
      </c>
      <c r="D461">
        <v>0.4023862907700048</v>
      </c>
      <c r="E461">
        <v>308.4926244737939</v>
      </c>
      <c r="F461">
        <v>11.21342032431181</v>
      </c>
      <c r="G461">
        <v>41949.03917433212</v>
      </c>
      <c r="H461">
        <v>0.4409003259336597</v>
      </c>
      <c r="I461">
        <v>0.1873122227822032</v>
      </c>
      <c r="J461">
        <v>20.99796149735029</v>
      </c>
      <c r="K461">
        <v>2.816872946623241</v>
      </c>
      <c r="L461">
        <v>915.6359169172097</v>
      </c>
      <c r="M461">
        <v>379.4387237507181</v>
      </c>
      <c r="N461">
        <v>312.5738648476596</v>
      </c>
    </row>
    <row r="462" spans="1:14">
      <c r="A462">
        <v>460</v>
      </c>
      <c r="B462">
        <v>17.65522488103922</v>
      </c>
      <c r="C462">
        <v>3232.003705694434</v>
      </c>
      <c r="D462">
        <v>0.4026055020274762</v>
      </c>
      <c r="E462">
        <v>309.463329830323</v>
      </c>
      <c r="F462">
        <v>11.17155972028766</v>
      </c>
      <c r="G462">
        <v>41947.24468839401</v>
      </c>
      <c r="H462">
        <v>0.4410801115283909</v>
      </c>
      <c r="I462">
        <v>0.1873886029465907</v>
      </c>
      <c r="J462">
        <v>21.00943791080284</v>
      </c>
      <c r="K462">
        <v>2.816872946623241</v>
      </c>
      <c r="L462">
        <v>915.6359169172097</v>
      </c>
      <c r="M462">
        <v>379.2840633730898</v>
      </c>
      <c r="N462">
        <v>311.9339760996678</v>
      </c>
    </row>
    <row r="463" spans="1:14">
      <c r="A463">
        <v>461</v>
      </c>
      <c r="B463">
        <v>17.59572907753017</v>
      </c>
      <c r="C463">
        <v>3219.527618145242</v>
      </c>
      <c r="D463">
        <v>0.4024992403362257</v>
      </c>
      <c r="E463">
        <v>308.4419413625919</v>
      </c>
      <c r="F463">
        <v>11.21606847982188</v>
      </c>
      <c r="G463">
        <v>41955.08433527097</v>
      </c>
      <c r="H463">
        <v>0.4408468734392582</v>
      </c>
      <c r="I463">
        <v>0.1872895140089257</v>
      </c>
      <c r="J463">
        <v>20.99807376026934</v>
      </c>
      <c r="K463">
        <v>2.816872946623241</v>
      </c>
      <c r="L463">
        <v>915.6359169172097</v>
      </c>
      <c r="M463">
        <v>379.4847305332979</v>
      </c>
      <c r="N463">
        <v>312.4939914701019</v>
      </c>
    </row>
    <row r="464" spans="1:14">
      <c r="A464">
        <v>462</v>
      </c>
      <c r="B464">
        <v>17.66575627171544</v>
      </c>
      <c r="C464">
        <v>3228.870618431498</v>
      </c>
      <c r="D464">
        <v>0.4025097672114748</v>
      </c>
      <c r="E464">
        <v>309.2673410466593</v>
      </c>
      <c r="F464">
        <v>11.18673534402747</v>
      </c>
      <c r="G464">
        <v>41975.2419966802</v>
      </c>
      <c r="H464">
        <v>0.4409424744225779</v>
      </c>
      <c r="I464">
        <v>0.1873301291585014</v>
      </c>
      <c r="J464">
        <v>21.00275080673897</v>
      </c>
      <c r="K464">
        <v>2.816872946623241</v>
      </c>
      <c r="L464">
        <v>915.6359169172097</v>
      </c>
      <c r="M464">
        <v>379.4024542376375</v>
      </c>
      <c r="N464">
        <v>311.8908569894365</v>
      </c>
    </row>
    <row r="465" spans="1:14">
      <c r="A465">
        <v>463</v>
      </c>
      <c r="B465">
        <v>17.57620435350003</v>
      </c>
      <c r="C465">
        <v>3216.429914987727</v>
      </c>
      <c r="D465">
        <v>0.4024295794091273</v>
      </c>
      <c r="E465">
        <v>308.1899150571973</v>
      </c>
      <c r="F465">
        <v>11.22542845773562</v>
      </c>
      <c r="G465">
        <v>41945.80765971202</v>
      </c>
      <c r="H465">
        <v>0.4408674582737938</v>
      </c>
      <c r="I465">
        <v>0.1872982592760205</v>
      </c>
      <c r="J465">
        <v>20.99517149264575</v>
      </c>
      <c r="K465">
        <v>2.816872946623241</v>
      </c>
      <c r="L465">
        <v>915.6359169172097</v>
      </c>
      <c r="M465">
        <v>379.4670117603637</v>
      </c>
      <c r="N465">
        <v>312.7314757937015</v>
      </c>
    </row>
    <row r="466" spans="1:14">
      <c r="A466">
        <v>464</v>
      </c>
      <c r="B466">
        <v>17.62300532698641</v>
      </c>
      <c r="C466">
        <v>3223.926219629507</v>
      </c>
      <c r="D466">
        <v>0.4025251051726153</v>
      </c>
      <c r="E466">
        <v>308.802549071912</v>
      </c>
      <c r="F466">
        <v>11.19764066055578</v>
      </c>
      <c r="G466">
        <v>41934.93450679171</v>
      </c>
      <c r="H466">
        <v>0.4409914918872243</v>
      </c>
      <c r="I466">
        <v>0.187350953752447</v>
      </c>
      <c r="J466">
        <v>21.00223670892658</v>
      </c>
      <c r="K466">
        <v>2.816872946623241</v>
      </c>
      <c r="L466">
        <v>915.6359169172097</v>
      </c>
      <c r="M466">
        <v>379.3602825705448</v>
      </c>
      <c r="N466">
        <v>312.3206856445956</v>
      </c>
    </row>
    <row r="467" spans="1:14">
      <c r="A467">
        <v>465</v>
      </c>
      <c r="B467">
        <v>17.63937820109621</v>
      </c>
      <c r="C467">
        <v>3224.584147862382</v>
      </c>
      <c r="D467">
        <v>0.4022886345935243</v>
      </c>
      <c r="E467">
        <v>308.8682598711407</v>
      </c>
      <c r="F467">
        <v>11.19947782534362</v>
      </c>
      <c r="G467">
        <v>41961.51717955984</v>
      </c>
      <c r="H467">
        <v>0.4409816918664307</v>
      </c>
      <c r="I467">
        <v>0.1873467903087611</v>
      </c>
      <c r="J467">
        <v>21.00197492762989</v>
      </c>
      <c r="K467">
        <v>2.816872946623241</v>
      </c>
      <c r="L467">
        <v>915.6359169172097</v>
      </c>
      <c r="M467">
        <v>379.3687131669296</v>
      </c>
      <c r="N467">
        <v>312.1978037863343</v>
      </c>
    </row>
    <row r="468" spans="1:14">
      <c r="A468">
        <v>466</v>
      </c>
      <c r="B468">
        <v>17.65488215369981</v>
      </c>
      <c r="C468">
        <v>3226.296879896168</v>
      </c>
      <c r="D468">
        <v>0.4032068245056456</v>
      </c>
      <c r="E468">
        <v>309.0231035937768</v>
      </c>
      <c r="F468">
        <v>11.1874090515649</v>
      </c>
      <c r="G468">
        <v>41922.00569405318</v>
      </c>
      <c r="H468">
        <v>0.441034936757162</v>
      </c>
      <c r="I468">
        <v>0.1873694108836348</v>
      </c>
      <c r="J468">
        <v>21.0024543928771</v>
      </c>
      <c r="K468">
        <v>2.816872946623241</v>
      </c>
      <c r="L468">
        <v>915.6359169172097</v>
      </c>
      <c r="M468">
        <v>379.3229130635908</v>
      </c>
      <c r="N468">
        <v>311.9457468857572</v>
      </c>
    </row>
    <row r="469" spans="1:14">
      <c r="A469">
        <v>467</v>
      </c>
      <c r="B469">
        <v>17.62595697961739</v>
      </c>
      <c r="C469">
        <v>3223.730840625642</v>
      </c>
      <c r="D469">
        <v>0.4026132754338979</v>
      </c>
      <c r="E469">
        <v>308.7920414448625</v>
      </c>
      <c r="F469">
        <v>11.19808355833871</v>
      </c>
      <c r="G469">
        <v>41933.41450552011</v>
      </c>
      <c r="H469">
        <v>0.4409786730549696</v>
      </c>
      <c r="I469">
        <v>0.1873455077960213</v>
      </c>
      <c r="J469">
        <v>21.00159794627828</v>
      </c>
      <c r="K469">
        <v>2.816872946623241</v>
      </c>
      <c r="L469">
        <v>915.6359169172097</v>
      </c>
      <c r="M469">
        <v>379.371310214562</v>
      </c>
      <c r="N469">
        <v>312.3192899880542</v>
      </c>
    </row>
    <row r="470" spans="1:14">
      <c r="A470">
        <v>468</v>
      </c>
      <c r="B470">
        <v>17.64715119508911</v>
      </c>
      <c r="C470">
        <v>3228.675610445963</v>
      </c>
      <c r="D470">
        <v>0.4026826795541357</v>
      </c>
      <c r="E470">
        <v>309.1934816954126</v>
      </c>
      <c r="F470">
        <v>11.18053246113644</v>
      </c>
      <c r="G470">
        <v>41930.8247978224</v>
      </c>
      <c r="H470">
        <v>0.4411282154163434</v>
      </c>
      <c r="I470">
        <v>0.1874090394163478</v>
      </c>
      <c r="J470">
        <v>21.00668214577139</v>
      </c>
      <c r="K470">
        <v>2.816872946623241</v>
      </c>
      <c r="L470">
        <v>915.6359169172097</v>
      </c>
      <c r="M470">
        <v>379.2427034295403</v>
      </c>
      <c r="N470">
        <v>312.0937563303302</v>
      </c>
    </row>
    <row r="471" spans="1:14">
      <c r="A471">
        <v>469</v>
      </c>
      <c r="B471">
        <v>17.6264967611747</v>
      </c>
      <c r="C471">
        <v>3225.49235994142</v>
      </c>
      <c r="D471">
        <v>0.4025700324766381</v>
      </c>
      <c r="E471">
        <v>308.9147217201137</v>
      </c>
      <c r="F471">
        <v>11.19237992407115</v>
      </c>
      <c r="G471">
        <v>41936.07172898769</v>
      </c>
      <c r="H471">
        <v>0.4410683077408092</v>
      </c>
      <c r="I471">
        <v>0.1873835882220393</v>
      </c>
      <c r="J471">
        <v>21.00513684909239</v>
      </c>
      <c r="K471">
        <v>2.816872946623241</v>
      </c>
      <c r="L471">
        <v>915.6359169172097</v>
      </c>
      <c r="M471">
        <v>379.2942137022738</v>
      </c>
      <c r="N471">
        <v>312.2666710427005</v>
      </c>
    </row>
    <row r="472" spans="1:14">
      <c r="A472">
        <v>470</v>
      </c>
      <c r="B472">
        <v>17.64294186519426</v>
      </c>
      <c r="C472">
        <v>3226.193668987739</v>
      </c>
      <c r="D472">
        <v>0.4025053875138578</v>
      </c>
      <c r="E472">
        <v>309.0181531423327</v>
      </c>
      <c r="F472">
        <v>11.18919962888784</v>
      </c>
      <c r="G472">
        <v>41931.24986719705</v>
      </c>
      <c r="H472">
        <v>0.4410806455390851</v>
      </c>
      <c r="I472">
        <v>0.1873888298158494</v>
      </c>
      <c r="J472">
        <v>21.00193643264014</v>
      </c>
      <c r="K472">
        <v>2.816872946623241</v>
      </c>
      <c r="L472">
        <v>915.6359169172097</v>
      </c>
      <c r="M472">
        <v>379.2836041787265</v>
      </c>
      <c r="N472">
        <v>312.1749280378929</v>
      </c>
    </row>
    <row r="473" spans="1:14">
      <c r="A473">
        <v>471</v>
      </c>
      <c r="B473">
        <v>17.62299117903101</v>
      </c>
      <c r="C473">
        <v>3223.836268517723</v>
      </c>
      <c r="D473">
        <v>0.4023313167307038</v>
      </c>
      <c r="E473">
        <v>308.799698079264</v>
      </c>
      <c r="F473">
        <v>11.19920726245482</v>
      </c>
      <c r="G473">
        <v>41943.02096237908</v>
      </c>
      <c r="H473">
        <v>0.4409657489022684</v>
      </c>
      <c r="I473">
        <v>0.1873400170952265</v>
      </c>
      <c r="J473">
        <v>21.00177401110161</v>
      </c>
      <c r="K473">
        <v>2.816872946623241</v>
      </c>
      <c r="L473">
        <v>915.6359169172097</v>
      </c>
      <c r="M473">
        <v>379.3824291115642</v>
      </c>
      <c r="N473">
        <v>312.352749771147</v>
      </c>
    </row>
    <row r="474" spans="1:14">
      <c r="A474">
        <v>472</v>
      </c>
      <c r="B474">
        <v>17.61904705401327</v>
      </c>
      <c r="C474">
        <v>3226.385857407451</v>
      </c>
      <c r="D474">
        <v>0.4024307293220152</v>
      </c>
      <c r="E474">
        <v>308.9578821003896</v>
      </c>
      <c r="F474">
        <v>11.19026769596171</v>
      </c>
      <c r="G474">
        <v>41942.44272938986</v>
      </c>
      <c r="H474">
        <v>0.441013472819033</v>
      </c>
      <c r="I474">
        <v>0.1873602921379136</v>
      </c>
      <c r="J474">
        <v>21.00847402213274</v>
      </c>
      <c r="K474">
        <v>2.816872946623241</v>
      </c>
      <c r="L474">
        <v>915.6359169172097</v>
      </c>
      <c r="M474">
        <v>379.3413745484174</v>
      </c>
      <c r="N474">
        <v>312.3099506124826</v>
      </c>
    </row>
    <row r="475" spans="1:14">
      <c r="A475">
        <v>473</v>
      </c>
      <c r="B475">
        <v>17.63357103113734</v>
      </c>
      <c r="C475">
        <v>3225.081985421197</v>
      </c>
      <c r="D475">
        <v>0.4025014593858048</v>
      </c>
      <c r="E475">
        <v>308.9111955152325</v>
      </c>
      <c r="F475">
        <v>11.19361484133721</v>
      </c>
      <c r="G475">
        <v>41934.85101276123</v>
      </c>
      <c r="H475">
        <v>0.4410490804186492</v>
      </c>
      <c r="I475">
        <v>0.1873754196808972</v>
      </c>
      <c r="J475">
        <v>21.00220837216206</v>
      </c>
      <c r="K475">
        <v>2.816872946623241</v>
      </c>
      <c r="L475">
        <v>915.6359169172097</v>
      </c>
      <c r="M475">
        <v>379.3107488507732</v>
      </c>
      <c r="N475">
        <v>312.2506909604125</v>
      </c>
    </row>
    <row r="476" spans="1:14">
      <c r="A476">
        <v>474</v>
      </c>
      <c r="B476">
        <v>17.60654796870248</v>
      </c>
      <c r="C476">
        <v>3220.685113730948</v>
      </c>
      <c r="D476">
        <v>0.4024970702125077</v>
      </c>
      <c r="E476">
        <v>308.5284304499252</v>
      </c>
      <c r="F476">
        <v>11.20882131176967</v>
      </c>
      <c r="G476">
        <v>41934.36774225475</v>
      </c>
      <c r="H476">
        <v>0.4408612798438021</v>
      </c>
      <c r="I476">
        <v>0.1872956344300247</v>
      </c>
      <c r="J476">
        <v>20.99967309507464</v>
      </c>
      <c r="K476">
        <v>2.816872946623241</v>
      </c>
      <c r="L476">
        <v>915.6359169172097</v>
      </c>
      <c r="M476">
        <v>379.4723297832275</v>
      </c>
      <c r="N476">
        <v>312.4895681153072</v>
      </c>
    </row>
    <row r="477" spans="1:14">
      <c r="A477">
        <v>475</v>
      </c>
      <c r="B477">
        <v>17.62641120080916</v>
      </c>
      <c r="C477">
        <v>3224.702110400175</v>
      </c>
      <c r="D477">
        <v>0.4025476162123189</v>
      </c>
      <c r="E477">
        <v>308.8626743634879</v>
      </c>
      <c r="F477">
        <v>11.19487155077245</v>
      </c>
      <c r="G477">
        <v>41934.45169055084</v>
      </c>
      <c r="H477">
        <v>0.4410335225011978</v>
      </c>
      <c r="I477">
        <v>0.1873688100507195</v>
      </c>
      <c r="J477">
        <v>21.00328457538567</v>
      </c>
      <c r="K477">
        <v>2.816872946623241</v>
      </c>
      <c r="L477">
        <v>915.6359169172097</v>
      </c>
      <c r="M477">
        <v>379.3241294330149</v>
      </c>
      <c r="N477">
        <v>312.2858748492013</v>
      </c>
    </row>
    <row r="478" spans="1:14">
      <c r="A478">
        <v>476</v>
      </c>
      <c r="B478">
        <v>17.62544210090219</v>
      </c>
      <c r="C478">
        <v>3220.467939138149</v>
      </c>
      <c r="D478">
        <v>0.4025196925841917</v>
      </c>
      <c r="E478">
        <v>308.5835170780297</v>
      </c>
      <c r="F478">
        <v>11.20951109276525</v>
      </c>
      <c r="G478">
        <v>41933.94203500912</v>
      </c>
      <c r="H478">
        <v>0.4408652414541105</v>
      </c>
      <c r="I478">
        <v>0.1872973174817011</v>
      </c>
      <c r="J478">
        <v>20.99357635562217</v>
      </c>
      <c r="K478">
        <v>2.816872946623241</v>
      </c>
      <c r="L478">
        <v>915.6359169172097</v>
      </c>
      <c r="M478">
        <v>379.4689198489618</v>
      </c>
      <c r="N478">
        <v>312.379313530297</v>
      </c>
    </row>
    <row r="479" spans="1:14">
      <c r="A479">
        <v>477</v>
      </c>
      <c r="B479">
        <v>17.62516404829219</v>
      </c>
      <c r="C479">
        <v>3224.79761582096</v>
      </c>
      <c r="D479">
        <v>0.4025170279535301</v>
      </c>
      <c r="E479">
        <v>308.8620460814284</v>
      </c>
      <c r="F479">
        <v>11.19451993530289</v>
      </c>
      <c r="G479">
        <v>41934.32225493118</v>
      </c>
      <c r="H479">
        <v>0.441061421450623</v>
      </c>
      <c r="I479">
        <v>0.1873806626485125</v>
      </c>
      <c r="J479">
        <v>21.0040016012422</v>
      </c>
      <c r="K479">
        <v>2.816872946623241</v>
      </c>
      <c r="L479">
        <v>915.6359169172097</v>
      </c>
      <c r="M479">
        <v>379.3001356212976</v>
      </c>
      <c r="N479">
        <v>312.2879467774446</v>
      </c>
    </row>
    <row r="480" spans="1:14">
      <c r="A480">
        <v>478</v>
      </c>
      <c r="B480">
        <v>17.63087271976436</v>
      </c>
      <c r="C480">
        <v>3225.978152399712</v>
      </c>
      <c r="D480">
        <v>0.4025339991868653</v>
      </c>
      <c r="E480">
        <v>308.957544479113</v>
      </c>
      <c r="F480">
        <v>11.18994485313056</v>
      </c>
      <c r="G480">
        <v>41931.23510519477</v>
      </c>
      <c r="H480">
        <v>0.4410900166323172</v>
      </c>
      <c r="I480">
        <v>0.1873928110338254</v>
      </c>
      <c r="J480">
        <v>21.00516991918206</v>
      </c>
      <c r="K480">
        <v>2.816872946623241</v>
      </c>
      <c r="L480">
        <v>915.6359169172097</v>
      </c>
      <c r="M480">
        <v>379.2755461817587</v>
      </c>
      <c r="N480">
        <v>312.2396375809385</v>
      </c>
    </row>
    <row r="481" spans="1:14">
      <c r="A481">
        <v>479</v>
      </c>
      <c r="B481">
        <v>17.62902309179584</v>
      </c>
      <c r="C481">
        <v>3224.419802784867</v>
      </c>
      <c r="D481">
        <v>0.4025260397940525</v>
      </c>
      <c r="E481">
        <v>308.8524060509105</v>
      </c>
      <c r="F481">
        <v>11.19585730326271</v>
      </c>
      <c r="G481">
        <v>41934.48785526896</v>
      </c>
      <c r="H481">
        <v>0.441036774569903</v>
      </c>
      <c r="I481">
        <v>0.1873701916605346</v>
      </c>
      <c r="J481">
        <v>21.00193691570444</v>
      </c>
      <c r="K481">
        <v>2.816872946623241</v>
      </c>
      <c r="L481">
        <v>915.6359169172097</v>
      </c>
      <c r="M481">
        <v>379.3213324142599</v>
      </c>
      <c r="N481">
        <v>312.2774634155751</v>
      </c>
    </row>
    <row r="482" spans="1:14">
      <c r="A482">
        <v>480</v>
      </c>
      <c r="B482">
        <v>17.62325076516926</v>
      </c>
      <c r="C482">
        <v>3223.913024424618</v>
      </c>
      <c r="D482">
        <v>0.4025475698954206</v>
      </c>
      <c r="E482">
        <v>308.7969966528024</v>
      </c>
      <c r="F482">
        <v>11.19733651216131</v>
      </c>
      <c r="G482">
        <v>41932.67790052555</v>
      </c>
      <c r="H482">
        <v>0.4410062958254694</v>
      </c>
      <c r="I482">
        <v>0.1873572430618794</v>
      </c>
      <c r="J482">
        <v>21.00249417210183</v>
      </c>
      <c r="K482">
        <v>2.816872946623241</v>
      </c>
      <c r="L482">
        <v>915.6359169172097</v>
      </c>
      <c r="M482">
        <v>379.3475479990677</v>
      </c>
      <c r="N482">
        <v>312.320273810346</v>
      </c>
    </row>
    <row r="483" spans="1:14">
      <c r="A483">
        <v>481</v>
      </c>
      <c r="B483">
        <v>17.6370742531459</v>
      </c>
      <c r="C483">
        <v>3226.552783532674</v>
      </c>
      <c r="D483">
        <v>0.4024928685506587</v>
      </c>
      <c r="E483">
        <v>309.0186705863036</v>
      </c>
      <c r="F483">
        <v>11.18844827003739</v>
      </c>
      <c r="G483">
        <v>41934.4376778822</v>
      </c>
      <c r="H483">
        <v>0.4411258129019513</v>
      </c>
      <c r="I483">
        <v>0.1874080187314343</v>
      </c>
      <c r="J483">
        <v>21.00465142708507</v>
      </c>
      <c r="K483">
        <v>2.816872946623241</v>
      </c>
      <c r="L483">
        <v>915.6359169172097</v>
      </c>
      <c r="M483">
        <v>379.244768908429</v>
      </c>
      <c r="N483">
        <v>312.1958841813097</v>
      </c>
    </row>
    <row r="484" spans="1:14">
      <c r="A484">
        <v>482</v>
      </c>
      <c r="B484">
        <v>17.61623548318493</v>
      </c>
      <c r="C484">
        <v>3223.87835082001</v>
      </c>
      <c r="D484">
        <v>0.4025005273279589</v>
      </c>
      <c r="E484">
        <v>308.7531829738892</v>
      </c>
      <c r="F484">
        <v>11.19724329796898</v>
      </c>
      <c r="G484">
        <v>41931.30037405451</v>
      </c>
      <c r="H484">
        <v>0.4410475432165423</v>
      </c>
      <c r="I484">
        <v>0.1873747666155068</v>
      </c>
      <c r="J484">
        <v>21.00545316074258</v>
      </c>
      <c r="K484">
        <v>2.816872946623241</v>
      </c>
      <c r="L484">
        <v>915.6359169172097</v>
      </c>
      <c r="M484">
        <v>379.3120708789581</v>
      </c>
      <c r="N484">
        <v>312.3616123840133</v>
      </c>
    </row>
    <row r="485" spans="1:14">
      <c r="A485">
        <v>483</v>
      </c>
      <c r="B485">
        <v>17.62463226345855</v>
      </c>
      <c r="C485">
        <v>3224.123724175396</v>
      </c>
      <c r="D485">
        <v>0.4025232061218869</v>
      </c>
      <c r="E485">
        <v>308.8146912434975</v>
      </c>
      <c r="F485">
        <v>11.19699139876179</v>
      </c>
      <c r="G485">
        <v>41935.17107595267</v>
      </c>
      <c r="H485">
        <v>0.4409997575252856</v>
      </c>
      <c r="I485">
        <v>0.1873544653285265</v>
      </c>
      <c r="J485">
        <v>21.00269073862495</v>
      </c>
      <c r="K485">
        <v>2.816872946623241</v>
      </c>
      <c r="L485">
        <v>915.6359169172097</v>
      </c>
      <c r="M485">
        <v>379.353172238312</v>
      </c>
      <c r="N485">
        <v>312.3126303070189</v>
      </c>
    </row>
    <row r="486" spans="1:14">
      <c r="A486">
        <v>484</v>
      </c>
      <c r="B486">
        <v>17.65280156299336</v>
      </c>
      <c r="C486">
        <v>3228.377121430812</v>
      </c>
      <c r="D486">
        <v>0.4024784050960571</v>
      </c>
      <c r="E486">
        <v>309.1854341461344</v>
      </c>
      <c r="F486">
        <v>11.18175589343378</v>
      </c>
      <c r="G486">
        <v>41932.04966725272</v>
      </c>
      <c r="H486">
        <v>0.4412465232298208</v>
      </c>
      <c r="I486">
        <v>0.187459301342256</v>
      </c>
      <c r="J486">
        <v>21.00490062416313</v>
      </c>
      <c r="K486">
        <v>2.816872946623241</v>
      </c>
      <c r="L486">
        <v>915.6359169172097</v>
      </c>
      <c r="M486">
        <v>379.1410201920373</v>
      </c>
      <c r="N486">
        <v>312.0805440815205</v>
      </c>
    </row>
    <row r="487" spans="1:14">
      <c r="A487">
        <v>485</v>
      </c>
      <c r="B487">
        <v>17.64019255840071</v>
      </c>
      <c r="C487">
        <v>3226.230761323459</v>
      </c>
      <c r="D487">
        <v>0.4025766560918566</v>
      </c>
      <c r="E487">
        <v>309.0154327783321</v>
      </c>
      <c r="F487">
        <v>11.18958051897934</v>
      </c>
      <c r="G487">
        <v>41934.53761295493</v>
      </c>
      <c r="H487">
        <v>0.4410314754977507</v>
      </c>
      <c r="I487">
        <v>0.1873679404011793</v>
      </c>
      <c r="J487">
        <v>21.00267266919125</v>
      </c>
      <c r="K487">
        <v>2.816872946623241</v>
      </c>
      <c r="L487">
        <v>915.6359169172097</v>
      </c>
      <c r="M487">
        <v>379.325890027993</v>
      </c>
      <c r="N487">
        <v>312.1861895181851</v>
      </c>
    </row>
    <row r="488" spans="1:14">
      <c r="A488">
        <v>486</v>
      </c>
      <c r="B488">
        <v>17.62411546846105</v>
      </c>
      <c r="C488">
        <v>3225.498918398853</v>
      </c>
      <c r="D488">
        <v>0.4024037417948357</v>
      </c>
      <c r="E488">
        <v>308.8784292528103</v>
      </c>
      <c r="F488">
        <v>11.1918596173341</v>
      </c>
      <c r="G488">
        <v>41932.8620408471</v>
      </c>
      <c r="H488">
        <v>0.4412588220919872</v>
      </c>
      <c r="I488">
        <v>0.187464526394438</v>
      </c>
      <c r="J488">
        <v>21.00755746843173</v>
      </c>
      <c r="K488">
        <v>2.816872946623241</v>
      </c>
      <c r="L488">
        <v>915.6359169172097</v>
      </c>
      <c r="M488">
        <v>379.1304526907963</v>
      </c>
      <c r="N488">
        <v>312.2793018147311</v>
      </c>
    </row>
    <row r="489" spans="1:14">
      <c r="A489">
        <v>487</v>
      </c>
      <c r="B489">
        <v>17.6335127785736</v>
      </c>
      <c r="C489">
        <v>3225.915011878876</v>
      </c>
      <c r="D489">
        <v>0.4025107652571497</v>
      </c>
      <c r="E489">
        <v>308.9625650235986</v>
      </c>
      <c r="F489">
        <v>11.19067285946043</v>
      </c>
      <c r="G489">
        <v>41934.51900039904</v>
      </c>
      <c r="H489">
        <v>0.4410955444025124</v>
      </c>
      <c r="I489">
        <v>0.1873951594533238</v>
      </c>
      <c r="J489">
        <v>21.0043442717895</v>
      </c>
      <c r="K489">
        <v>2.816872946623241</v>
      </c>
      <c r="L489">
        <v>915.6359169172097</v>
      </c>
      <c r="M489">
        <v>379.2707931342924</v>
      </c>
      <c r="N489">
        <v>312.2249925878924</v>
      </c>
    </row>
    <row r="490" spans="1:14">
      <c r="A490">
        <v>488</v>
      </c>
      <c r="B490">
        <v>17.62421957696152</v>
      </c>
      <c r="C490">
        <v>3223.706915258873</v>
      </c>
      <c r="D490">
        <v>0.4025113541463511</v>
      </c>
      <c r="E490">
        <v>308.7841398379569</v>
      </c>
      <c r="F490">
        <v>11.19826374332548</v>
      </c>
      <c r="G490">
        <v>41934.04039618334</v>
      </c>
      <c r="H490">
        <v>0.4410302615453312</v>
      </c>
      <c r="I490">
        <v>0.1873674246652801</v>
      </c>
      <c r="J490">
        <v>21.00191221211048</v>
      </c>
      <c r="K490">
        <v>2.816872946623241</v>
      </c>
      <c r="L490">
        <v>915.6359169172097</v>
      </c>
      <c r="M490">
        <v>379.3269341368036</v>
      </c>
      <c r="N490">
        <v>312.3183059707189</v>
      </c>
    </row>
    <row r="491" spans="1:14">
      <c r="A491">
        <v>489</v>
      </c>
      <c r="B491">
        <v>17.6304290400667</v>
      </c>
      <c r="C491">
        <v>3225.178474793849</v>
      </c>
      <c r="D491">
        <v>0.4025974267815106</v>
      </c>
      <c r="E491">
        <v>308.9117792216413</v>
      </c>
      <c r="F491">
        <v>11.19329532947163</v>
      </c>
      <c r="G491">
        <v>41934.95017692611</v>
      </c>
      <c r="H491">
        <v>0.4409699971522573</v>
      </c>
      <c r="I491">
        <v>0.1873418219229881</v>
      </c>
      <c r="J491">
        <v>21.00301865361269</v>
      </c>
      <c r="K491">
        <v>2.816872946623241</v>
      </c>
      <c r="L491">
        <v>915.6359169172097</v>
      </c>
      <c r="M491">
        <v>379.3787741885303</v>
      </c>
      <c r="N491">
        <v>312.2467785627475</v>
      </c>
    </row>
    <row r="492" spans="1:14">
      <c r="A492">
        <v>490</v>
      </c>
      <c r="B492">
        <v>17.62042621388736</v>
      </c>
      <c r="C492">
        <v>3223.651031721578</v>
      </c>
      <c r="D492">
        <v>0.4025903728114593</v>
      </c>
      <c r="E492">
        <v>308.7555834452822</v>
      </c>
      <c r="F492">
        <v>11.19816042082024</v>
      </c>
      <c r="G492">
        <v>41932.12264760309</v>
      </c>
      <c r="H492">
        <v>0.4410036424948984</v>
      </c>
      <c r="I492">
        <v>0.1873561158201474</v>
      </c>
      <c r="J492">
        <v>21.00363099133137</v>
      </c>
      <c r="K492">
        <v>2.816872946623241</v>
      </c>
      <c r="L492">
        <v>915.6359169172097</v>
      </c>
      <c r="M492">
        <v>379.3498303712502</v>
      </c>
      <c r="N492">
        <v>312.3188390907694</v>
      </c>
    </row>
    <row r="493" spans="1:14">
      <c r="A493">
        <v>491</v>
      </c>
      <c r="B493">
        <v>17.64291650154132</v>
      </c>
      <c r="C493">
        <v>3227.63696406291</v>
      </c>
      <c r="D493">
        <v>0.4024916217664556</v>
      </c>
      <c r="E493">
        <v>309.1218852834713</v>
      </c>
      <c r="F493">
        <v>11.18434471498093</v>
      </c>
      <c r="G493">
        <v>41932.20870146948</v>
      </c>
      <c r="H493">
        <v>0.4411061643531601</v>
      </c>
      <c r="I493">
        <v>0.1873996712362476</v>
      </c>
      <c r="J493">
        <v>21.00469331850629</v>
      </c>
      <c r="K493">
        <v>2.816872946623241</v>
      </c>
      <c r="L493">
        <v>915.6359169172097</v>
      </c>
      <c r="M493">
        <v>379.261661915027</v>
      </c>
      <c r="N493">
        <v>312.1710901796534</v>
      </c>
    </row>
    <row r="494" spans="1:14">
      <c r="A494">
        <v>492</v>
      </c>
      <c r="B494">
        <v>17.69153420388103</v>
      </c>
      <c r="C494">
        <v>3234.954919271108</v>
      </c>
      <c r="D494">
        <v>0.4023428554453966</v>
      </c>
      <c r="E494">
        <v>309.7286061790758</v>
      </c>
      <c r="F494">
        <v>11.16212597316285</v>
      </c>
      <c r="G494">
        <v>41952.14851249517</v>
      </c>
      <c r="H494">
        <v>0.4414809402770623</v>
      </c>
      <c r="I494">
        <v>0.187558891148827</v>
      </c>
      <c r="J494">
        <v>21.01092632483206</v>
      </c>
      <c r="K494">
        <v>2.816872946623241</v>
      </c>
      <c r="L494">
        <v>915.6359169172097</v>
      </c>
      <c r="M494">
        <v>378.9397043246167</v>
      </c>
      <c r="N494">
        <v>311.6971333321257</v>
      </c>
    </row>
    <row r="495" spans="1:14">
      <c r="A495">
        <v>493</v>
      </c>
      <c r="B495">
        <v>17.70723795137024</v>
      </c>
      <c r="C495">
        <v>3237.517311329873</v>
      </c>
      <c r="D495">
        <v>0.4023801282475228</v>
      </c>
      <c r="E495">
        <v>309.9532252273275</v>
      </c>
      <c r="F495">
        <v>11.15322873460959</v>
      </c>
      <c r="G495">
        <v>41951.74207072188</v>
      </c>
      <c r="H495">
        <v>0.4415285669259701</v>
      </c>
      <c r="I495">
        <v>0.1875791248682095</v>
      </c>
      <c r="J495">
        <v>21.01232888635338</v>
      </c>
      <c r="K495">
        <v>2.816872946623241</v>
      </c>
      <c r="L495">
        <v>915.6359169172097</v>
      </c>
      <c r="M495">
        <v>378.8988289892317</v>
      </c>
      <c r="N495">
        <v>311.5645527379351</v>
      </c>
    </row>
    <row r="496" spans="1:14">
      <c r="A496">
        <v>494</v>
      </c>
      <c r="B496">
        <v>17.70196876512272</v>
      </c>
      <c r="C496">
        <v>3236.37315347152</v>
      </c>
      <c r="D496">
        <v>0.4020610266057286</v>
      </c>
      <c r="E496">
        <v>309.8471403474821</v>
      </c>
      <c r="F496">
        <v>11.15712998776676</v>
      </c>
      <c r="G496">
        <v>41951.47178408199</v>
      </c>
      <c r="H496">
        <v>0.4417606543222913</v>
      </c>
      <c r="I496">
        <v>0.1876777249452055</v>
      </c>
      <c r="J496">
        <v>21.01186826674697</v>
      </c>
      <c r="K496">
        <v>2.816872946623241</v>
      </c>
      <c r="L496">
        <v>915.6359169172097</v>
      </c>
      <c r="M496">
        <v>378.6997672533591</v>
      </c>
      <c r="N496">
        <v>311.6770802589523</v>
      </c>
    </row>
    <row r="497" spans="1:14">
      <c r="A497">
        <v>495</v>
      </c>
      <c r="B497">
        <v>17.70109670853222</v>
      </c>
      <c r="C497">
        <v>3236.369725437492</v>
      </c>
      <c r="D497">
        <v>0.4022209589625248</v>
      </c>
      <c r="E497">
        <v>309.8551340308439</v>
      </c>
      <c r="F497">
        <v>11.15722073973319</v>
      </c>
      <c r="G497">
        <v>41951.98270387285</v>
      </c>
      <c r="H497">
        <v>0.441601235835781</v>
      </c>
      <c r="I497">
        <v>0.1876099975490019</v>
      </c>
      <c r="J497">
        <v>21.01143303929871</v>
      </c>
      <c r="K497">
        <v>2.816872946623241</v>
      </c>
      <c r="L497">
        <v>915.6359169172097</v>
      </c>
      <c r="M497">
        <v>378.8364782469851</v>
      </c>
      <c r="N497">
        <v>311.6575380404865</v>
      </c>
    </row>
    <row r="498" spans="1:14">
      <c r="A498">
        <v>496</v>
      </c>
      <c r="B498">
        <v>17.74266704843369</v>
      </c>
      <c r="C498">
        <v>3243.998596943635</v>
      </c>
      <c r="D498">
        <v>0.4023700807514317</v>
      </c>
      <c r="E498">
        <v>310.5075415056268</v>
      </c>
      <c r="F498">
        <v>11.13094804326084</v>
      </c>
      <c r="G498">
        <v>41951.75952966254</v>
      </c>
      <c r="H498">
        <v>0.441665200548802</v>
      </c>
      <c r="I498">
        <v>0.1876371723362971</v>
      </c>
      <c r="J498">
        <v>21.01681900084343</v>
      </c>
      <c r="K498">
        <v>2.816872946623241</v>
      </c>
      <c r="L498">
        <v>915.6359169172097</v>
      </c>
      <c r="M498">
        <v>378.7816127819607</v>
      </c>
      <c r="N498">
        <v>311.265860545015</v>
      </c>
    </row>
    <row r="499" spans="1:14">
      <c r="A499">
        <v>497</v>
      </c>
      <c r="B499">
        <v>17.67932340610339</v>
      </c>
      <c r="C499">
        <v>3232.926240205355</v>
      </c>
      <c r="D499">
        <v>0.4022836086405862</v>
      </c>
      <c r="E499">
        <v>309.538898137609</v>
      </c>
      <c r="F499">
        <v>11.16908503186699</v>
      </c>
      <c r="G499">
        <v>41951.85601689653</v>
      </c>
      <c r="H499">
        <v>0.4415264276597748</v>
      </c>
      <c r="I499">
        <v>0.1875782160217365</v>
      </c>
      <c r="J499">
        <v>21.01058678173845</v>
      </c>
      <c r="K499">
        <v>2.816872946623241</v>
      </c>
      <c r="L499">
        <v>915.6359169172097</v>
      </c>
      <c r="M499">
        <v>378.9006648146874</v>
      </c>
      <c r="N499">
        <v>311.7963617496234</v>
      </c>
    </row>
    <row r="500" spans="1:14">
      <c r="A500">
        <v>498</v>
      </c>
      <c r="B500">
        <v>17.69639369674239</v>
      </c>
      <c r="C500">
        <v>3234.142517568446</v>
      </c>
      <c r="D500">
        <v>0.4024370783344551</v>
      </c>
      <c r="E500">
        <v>309.6771410006296</v>
      </c>
      <c r="F500">
        <v>11.16683326194264</v>
      </c>
      <c r="G500">
        <v>41964.46033777369</v>
      </c>
      <c r="H500">
        <v>0.4412822148152434</v>
      </c>
      <c r="I500">
        <v>0.187474464565794</v>
      </c>
      <c r="J500">
        <v>21.00894075888028</v>
      </c>
      <c r="K500">
        <v>2.816872946623241</v>
      </c>
      <c r="L500">
        <v>915.6359169172097</v>
      </c>
      <c r="M500">
        <v>379.1103546821766</v>
      </c>
      <c r="N500">
        <v>311.6411680155484</v>
      </c>
    </row>
    <row r="501" spans="1:14">
      <c r="A501">
        <v>499</v>
      </c>
      <c r="B501">
        <v>17.69871085835362</v>
      </c>
      <c r="C501">
        <v>3235.915536082073</v>
      </c>
      <c r="D501">
        <v>0.4024156033781044</v>
      </c>
      <c r="E501">
        <v>309.8153479455293</v>
      </c>
      <c r="F501">
        <v>11.15948449536197</v>
      </c>
      <c r="G501">
        <v>41956.49836609885</v>
      </c>
      <c r="H501">
        <v>0.441426164221933</v>
      </c>
      <c r="I501">
        <v>0.1875356200736247</v>
      </c>
      <c r="J501">
        <v>21.01129428425148</v>
      </c>
      <c r="K501">
        <v>2.816872946623241</v>
      </c>
      <c r="L501">
        <v>915.6359169172097</v>
      </c>
      <c r="M501">
        <v>378.9867265082024</v>
      </c>
      <c r="N501">
        <v>311.6118220683908</v>
      </c>
    </row>
    <row r="502" spans="1:14">
      <c r="A502">
        <v>500</v>
      </c>
      <c r="B502">
        <v>17.76787566925298</v>
      </c>
      <c r="C502">
        <v>3249.609190608052</v>
      </c>
      <c r="D502">
        <v>0.4024247219292788</v>
      </c>
      <c r="E502">
        <v>310.975644146204</v>
      </c>
      <c r="F502">
        <v>11.10917209093934</v>
      </c>
      <c r="G502">
        <v>41935.13531320713</v>
      </c>
      <c r="H502">
        <v>0.4418229632803128</v>
      </c>
      <c r="I502">
        <v>0.1877041963010648</v>
      </c>
      <c r="J502">
        <v>21.02162662068754</v>
      </c>
      <c r="K502">
        <v>2.816872946623241</v>
      </c>
      <c r="L502">
        <v>915.6359169172097</v>
      </c>
      <c r="M502">
        <v>378.6463603690146</v>
      </c>
      <c r="N502">
        <v>311.0884715608766</v>
      </c>
    </row>
    <row r="503" spans="1:14">
      <c r="A503">
        <v>501</v>
      </c>
      <c r="B503">
        <v>17.72524712412835</v>
      </c>
      <c r="C503">
        <v>3241.85483159497</v>
      </c>
      <c r="D503">
        <v>0.402450572196171</v>
      </c>
      <c r="E503">
        <v>310.2926633552891</v>
      </c>
      <c r="F503">
        <v>11.13815640608351</v>
      </c>
      <c r="G503">
        <v>41950.77217992582</v>
      </c>
      <c r="H503">
        <v>0.4415840286500168</v>
      </c>
      <c r="I503">
        <v>0.1876026872431941</v>
      </c>
      <c r="J503">
        <v>21.01725800619709</v>
      </c>
      <c r="K503">
        <v>2.816872946623241</v>
      </c>
      <c r="L503">
        <v>915.6359169172097</v>
      </c>
      <c r="M503">
        <v>378.8512403516625</v>
      </c>
      <c r="N503">
        <v>311.3491271827026</v>
      </c>
    </row>
    <row r="504" spans="1:14">
      <c r="A504">
        <v>502</v>
      </c>
      <c r="B504">
        <v>17.65949772566289</v>
      </c>
      <c r="C504">
        <v>3227.272466867373</v>
      </c>
      <c r="D504">
        <v>0.4021571299204494</v>
      </c>
      <c r="E504">
        <v>309.0966061400587</v>
      </c>
      <c r="F504">
        <v>11.18919974317281</v>
      </c>
      <c r="G504">
        <v>41955.39237452343</v>
      </c>
      <c r="H504">
        <v>0.4414457204129617</v>
      </c>
      <c r="I504">
        <v>0.1875439283315126</v>
      </c>
      <c r="J504">
        <v>21.00368016905604</v>
      </c>
      <c r="K504">
        <v>2.816872946623241</v>
      </c>
      <c r="L504">
        <v>915.6359169172097</v>
      </c>
      <c r="M504">
        <v>378.969937271208</v>
      </c>
      <c r="N504">
        <v>312.0516788361468</v>
      </c>
    </row>
    <row r="505" spans="1:14">
      <c r="A505">
        <v>503</v>
      </c>
      <c r="B505">
        <v>17.68672055856635</v>
      </c>
      <c r="C505">
        <v>3233.992039615256</v>
      </c>
      <c r="D505">
        <v>0.4023531294120974</v>
      </c>
      <c r="E505">
        <v>309.6465755574895</v>
      </c>
      <c r="F505">
        <v>11.16547920832266</v>
      </c>
      <c r="G505">
        <v>41952.34161609146</v>
      </c>
      <c r="H505">
        <v>0.4414594114945317</v>
      </c>
      <c r="I505">
        <v>0.1875497448545913</v>
      </c>
      <c r="J505">
        <v>21.01022431132422</v>
      </c>
      <c r="K505">
        <v>2.816872946623241</v>
      </c>
      <c r="L505">
        <v>915.6359169172097</v>
      </c>
      <c r="M505">
        <v>378.9581841899767</v>
      </c>
      <c r="N505">
        <v>311.7343888468591</v>
      </c>
    </row>
    <row r="506" spans="1:14">
      <c r="A506">
        <v>504</v>
      </c>
      <c r="B506">
        <v>17.68078512507094</v>
      </c>
      <c r="C506">
        <v>3233.762663234776</v>
      </c>
      <c r="D506">
        <v>0.402358659667854</v>
      </c>
      <c r="E506">
        <v>309.6167726807778</v>
      </c>
      <c r="F506">
        <v>11.16530394538208</v>
      </c>
      <c r="G506">
        <v>41946.08590417021</v>
      </c>
      <c r="H506">
        <v>0.441480647380695</v>
      </c>
      <c r="I506">
        <v>0.1875587667146491</v>
      </c>
      <c r="J506">
        <v>21.01076387096596</v>
      </c>
      <c r="K506">
        <v>2.816872946623241</v>
      </c>
      <c r="L506">
        <v>915.6359169172097</v>
      </c>
      <c r="M506">
        <v>378.9399557287581</v>
      </c>
      <c r="N506">
        <v>311.7912006300978</v>
      </c>
    </row>
    <row r="507" spans="1:14">
      <c r="A507">
        <v>505</v>
      </c>
      <c r="B507">
        <v>17.66757090518267</v>
      </c>
      <c r="C507">
        <v>3231.204456302605</v>
      </c>
      <c r="D507">
        <v>0.402251175761882</v>
      </c>
      <c r="E507">
        <v>309.4150391565183</v>
      </c>
      <c r="F507">
        <v>11.17409427650578</v>
      </c>
      <c r="G507">
        <v>41945.76630246306</v>
      </c>
      <c r="H507">
        <v>0.4414750686727192</v>
      </c>
      <c r="I507">
        <v>0.1875563966547291</v>
      </c>
      <c r="J507">
        <v>21.0079635836694</v>
      </c>
      <c r="K507">
        <v>2.816872946623241</v>
      </c>
      <c r="L507">
        <v>915.6359169172097</v>
      </c>
      <c r="M507">
        <v>378.944744210606</v>
      </c>
      <c r="N507">
        <v>311.9564380007854</v>
      </c>
    </row>
    <row r="508" spans="1:14">
      <c r="A508">
        <v>506</v>
      </c>
      <c r="B508">
        <v>17.68251145070138</v>
      </c>
      <c r="C508">
        <v>3233.210456726229</v>
      </c>
      <c r="D508">
        <v>0.4023313231199312</v>
      </c>
      <c r="E508">
        <v>309.5812321468426</v>
      </c>
      <c r="F508">
        <v>11.16828266542658</v>
      </c>
      <c r="G508">
        <v>41953.01645474423</v>
      </c>
      <c r="H508">
        <v>0.4414435677168377</v>
      </c>
      <c r="I508">
        <v>0.1875430137794649</v>
      </c>
      <c r="J508">
        <v>21.00955730653603</v>
      </c>
      <c r="K508">
        <v>2.816872946623241</v>
      </c>
      <c r="L508">
        <v>915.6359169172097</v>
      </c>
      <c r="M508">
        <v>378.9717853151589</v>
      </c>
      <c r="N508">
        <v>311.7781418494568</v>
      </c>
    </row>
    <row r="509" spans="1:14">
      <c r="A509">
        <v>507</v>
      </c>
      <c r="B509">
        <v>17.67416058445814</v>
      </c>
      <c r="C509">
        <v>3230.799877829228</v>
      </c>
      <c r="D509">
        <v>0.4022919190920822</v>
      </c>
      <c r="E509">
        <v>309.3891748902333</v>
      </c>
      <c r="F509">
        <v>11.17611567267874</v>
      </c>
      <c r="G509">
        <v>41949.78615947279</v>
      </c>
      <c r="H509">
        <v>0.441464681471824</v>
      </c>
      <c r="I509">
        <v>0.1875519837532779</v>
      </c>
      <c r="J509">
        <v>21.00704688367264</v>
      </c>
      <c r="K509">
        <v>2.816872946623241</v>
      </c>
      <c r="L509">
        <v>915.6359169172097</v>
      </c>
      <c r="M509">
        <v>378.9536603829545</v>
      </c>
      <c r="N509">
        <v>311.8977122270792</v>
      </c>
    </row>
    <row r="510" spans="1:14">
      <c r="A510">
        <v>508</v>
      </c>
      <c r="B510">
        <v>17.68215940124101</v>
      </c>
      <c r="C510">
        <v>3233.208014371488</v>
      </c>
      <c r="D510">
        <v>0.4023426629022295</v>
      </c>
      <c r="E510">
        <v>309.5898507073012</v>
      </c>
      <c r="F510">
        <v>11.16828588818173</v>
      </c>
      <c r="G510">
        <v>41952.98274060358</v>
      </c>
      <c r="H510">
        <v>0.4414546297861529</v>
      </c>
      <c r="I510">
        <v>0.187547713392212</v>
      </c>
      <c r="J510">
        <v>21.00894358640208</v>
      </c>
      <c r="K510">
        <v>2.816872946623241</v>
      </c>
      <c r="L510">
        <v>915.6359169172097</v>
      </c>
      <c r="M510">
        <v>378.9622889550008</v>
      </c>
      <c r="N510">
        <v>311.7799274561907</v>
      </c>
    </row>
    <row r="511" spans="1:14">
      <c r="A511">
        <v>509</v>
      </c>
      <c r="B511">
        <v>17.67644745513049</v>
      </c>
      <c r="C511">
        <v>3233.939333373806</v>
      </c>
      <c r="D511">
        <v>0.4022843901207004</v>
      </c>
      <c r="E511">
        <v>309.6306441661416</v>
      </c>
      <c r="F511">
        <v>11.16675622907197</v>
      </c>
      <c r="G511">
        <v>41959.42425046682</v>
      </c>
      <c r="H511">
        <v>0.4414570078113479</v>
      </c>
      <c r="I511">
        <v>0.187548723673128</v>
      </c>
      <c r="J511">
        <v>21.01129519837461</v>
      </c>
      <c r="K511">
        <v>2.816872946623241</v>
      </c>
      <c r="L511">
        <v>915.6359169172097</v>
      </c>
      <c r="M511">
        <v>378.9602475741746</v>
      </c>
      <c r="N511">
        <v>311.7922390100426</v>
      </c>
    </row>
    <row r="512" spans="1:14">
      <c r="A512">
        <v>510</v>
      </c>
      <c r="B512">
        <v>17.69107057330325</v>
      </c>
      <c r="C512">
        <v>3234.268702649061</v>
      </c>
      <c r="D512">
        <v>0.4024673249408834</v>
      </c>
      <c r="E512">
        <v>309.6829677222154</v>
      </c>
      <c r="F512">
        <v>11.164295710328</v>
      </c>
      <c r="G512">
        <v>41950.86426574726</v>
      </c>
      <c r="H512">
        <v>0.441488220611684</v>
      </c>
      <c r="I512">
        <v>0.1875619841283064</v>
      </c>
      <c r="J512">
        <v>21.00949093634674</v>
      </c>
      <c r="K512">
        <v>2.816872946623241</v>
      </c>
      <c r="L512">
        <v>915.6359169172097</v>
      </c>
      <c r="M512">
        <v>378.9334554424946</v>
      </c>
      <c r="N512">
        <v>311.6793665090077</v>
      </c>
    </row>
    <row r="513" spans="1:14">
      <c r="A513">
        <v>511</v>
      </c>
      <c r="B513">
        <v>17.69951654322861</v>
      </c>
      <c r="C513">
        <v>3234.807621029218</v>
      </c>
      <c r="D513">
        <v>0.4027010356506252</v>
      </c>
      <c r="E513">
        <v>309.7338896150437</v>
      </c>
      <c r="F513">
        <v>11.16187723359735</v>
      </c>
      <c r="G513">
        <v>41947.25094014773</v>
      </c>
      <c r="H513">
        <v>0.4414686008426194</v>
      </c>
      <c r="I513">
        <v>0.1875536488599072</v>
      </c>
      <c r="J513">
        <v>21.00943699752842</v>
      </c>
      <c r="K513">
        <v>2.816872946623241</v>
      </c>
      <c r="L513">
        <v>915.6359169172097</v>
      </c>
      <c r="M513">
        <v>378.9502960215792</v>
      </c>
      <c r="N513">
        <v>311.5561635959609</v>
      </c>
    </row>
    <row r="514" spans="1:14">
      <c r="A514">
        <v>512</v>
      </c>
      <c r="B514">
        <v>17.70558354574986</v>
      </c>
      <c r="C514">
        <v>3235.87456727562</v>
      </c>
      <c r="D514">
        <v>0.4027465603853114</v>
      </c>
      <c r="E514">
        <v>309.8276210347612</v>
      </c>
      <c r="F514">
        <v>11.15802075626199</v>
      </c>
      <c r="G514">
        <v>41946.11103232454</v>
      </c>
      <c r="H514">
        <v>0.4414902350366218</v>
      </c>
      <c r="I514">
        <v>0.1875628399371833</v>
      </c>
      <c r="J514">
        <v>21.01000397189673</v>
      </c>
      <c r="K514">
        <v>2.816872946623241</v>
      </c>
      <c r="L514">
        <v>915.6359169172097</v>
      </c>
      <c r="M514">
        <v>378.931726450678</v>
      </c>
      <c r="N514">
        <v>311.4983434381003</v>
      </c>
    </row>
    <row r="515" spans="1:14">
      <c r="A515">
        <v>513</v>
      </c>
      <c r="B515">
        <v>17.71278901237359</v>
      </c>
      <c r="C515">
        <v>3237.816061630643</v>
      </c>
      <c r="D515">
        <v>0.4028073722914596</v>
      </c>
      <c r="E515">
        <v>309.9707986027933</v>
      </c>
      <c r="F515">
        <v>11.15126751655691</v>
      </c>
      <c r="G515">
        <v>41945.70600497728</v>
      </c>
      <c r="H515">
        <v>0.4415441334975327</v>
      </c>
      <c r="I515">
        <v>0.1875857381750024</v>
      </c>
      <c r="J515">
        <v>21.01298454854718</v>
      </c>
      <c r="K515">
        <v>2.816872946623241</v>
      </c>
      <c r="L515">
        <v>915.6359169172097</v>
      </c>
      <c r="M515">
        <v>378.8854709683923</v>
      </c>
      <c r="N515">
        <v>311.3938365577627</v>
      </c>
    </row>
    <row r="516" spans="1:14">
      <c r="A516">
        <v>514</v>
      </c>
      <c r="B516">
        <v>17.71326573735339</v>
      </c>
      <c r="C516">
        <v>3237.792988320186</v>
      </c>
      <c r="D516">
        <v>0.4028037618363007</v>
      </c>
      <c r="E516">
        <v>309.9677256909418</v>
      </c>
      <c r="F516">
        <v>11.15147670138684</v>
      </c>
      <c r="G516">
        <v>41946.54600601373</v>
      </c>
      <c r="H516">
        <v>0.4415462922265159</v>
      </c>
      <c r="I516">
        <v>0.1875866552900519</v>
      </c>
      <c r="J516">
        <v>21.01304540401199</v>
      </c>
      <c r="K516">
        <v>2.816872946623241</v>
      </c>
      <c r="L516">
        <v>915.6359169172097</v>
      </c>
      <c r="M516">
        <v>378.8836185894646</v>
      </c>
      <c r="N516">
        <v>311.3918546760418</v>
      </c>
    </row>
    <row r="517" spans="1:14">
      <c r="A517">
        <v>515</v>
      </c>
      <c r="B517">
        <v>17.70835081274193</v>
      </c>
      <c r="C517">
        <v>3237.251689803673</v>
      </c>
      <c r="D517">
        <v>0.4028638021130318</v>
      </c>
      <c r="E517">
        <v>309.9103856896274</v>
      </c>
      <c r="F517">
        <v>11.15305699585869</v>
      </c>
      <c r="G517">
        <v>41944.70507232167</v>
      </c>
      <c r="H517">
        <v>0.4415180340843742</v>
      </c>
      <c r="I517">
        <v>0.1875746500927206</v>
      </c>
      <c r="J517">
        <v>21.01342157156837</v>
      </c>
      <c r="K517">
        <v>2.816872946623241</v>
      </c>
      <c r="L517">
        <v>915.6359169172097</v>
      </c>
      <c r="M517">
        <v>378.9078679888598</v>
      </c>
      <c r="N517">
        <v>311.4063459812641</v>
      </c>
    </row>
    <row r="518" spans="1:14">
      <c r="A518">
        <v>516</v>
      </c>
      <c r="B518">
        <v>17.71405977040695</v>
      </c>
      <c r="C518">
        <v>3238.915384951858</v>
      </c>
      <c r="D518">
        <v>0.4028062212870941</v>
      </c>
      <c r="E518">
        <v>310.044940421958</v>
      </c>
      <c r="F518">
        <v>11.14752699592967</v>
      </c>
      <c r="G518">
        <v>41945.99324224678</v>
      </c>
      <c r="H518">
        <v>0.441589405313433</v>
      </c>
      <c r="I518">
        <v>0.1876049714664447</v>
      </c>
      <c r="J518">
        <v>21.01533297534261</v>
      </c>
      <c r="K518">
        <v>2.816872946623241</v>
      </c>
      <c r="L518">
        <v>915.6359169172097</v>
      </c>
      <c r="M518">
        <v>378.8466275697908</v>
      </c>
      <c r="N518">
        <v>311.3656190283942</v>
      </c>
    </row>
    <row r="519" spans="1:14">
      <c r="A519">
        <v>517</v>
      </c>
      <c r="B519">
        <v>17.71341053957926</v>
      </c>
      <c r="C519">
        <v>3237.741377071039</v>
      </c>
      <c r="D519">
        <v>0.4028301169971092</v>
      </c>
      <c r="E519">
        <v>309.9703947087762</v>
      </c>
      <c r="F519">
        <v>11.15107041631992</v>
      </c>
      <c r="G519">
        <v>41942.7640307848</v>
      </c>
      <c r="H519">
        <v>0.4415355109371044</v>
      </c>
      <c r="I519">
        <v>0.1875820749639207</v>
      </c>
      <c r="J519">
        <v>21.01238654253223</v>
      </c>
      <c r="K519">
        <v>2.816872946623241</v>
      </c>
      <c r="L519">
        <v>915.6359169172097</v>
      </c>
      <c r="M519">
        <v>378.8928700626616</v>
      </c>
      <c r="N519">
        <v>311.3875211782614</v>
      </c>
    </row>
    <row r="520" spans="1:14">
      <c r="A520">
        <v>518</v>
      </c>
      <c r="B520">
        <v>17.7136476278195</v>
      </c>
      <c r="C520">
        <v>3237.622466860473</v>
      </c>
      <c r="D520">
        <v>0.402847582448613</v>
      </c>
      <c r="E520">
        <v>309.9649229327594</v>
      </c>
      <c r="F520">
        <v>11.15172421160024</v>
      </c>
      <c r="G520">
        <v>41944.34556309893</v>
      </c>
      <c r="H520">
        <v>0.4415012607225383</v>
      </c>
      <c r="I520">
        <v>0.1875675240927968</v>
      </c>
      <c r="J520">
        <v>21.01201656439387</v>
      </c>
      <c r="K520">
        <v>2.816872946623241</v>
      </c>
      <c r="L520">
        <v>915.6359169172097</v>
      </c>
      <c r="M520">
        <v>378.9222633243623</v>
      </c>
      <c r="N520">
        <v>311.3917444833106</v>
      </c>
    </row>
    <row r="521" spans="1:14">
      <c r="A521">
        <v>519</v>
      </c>
      <c r="B521">
        <v>17.70796672225599</v>
      </c>
      <c r="C521">
        <v>3237.571293671945</v>
      </c>
      <c r="D521">
        <v>0.4027915808338796</v>
      </c>
      <c r="E521">
        <v>309.9258347275119</v>
      </c>
      <c r="F521">
        <v>11.15191753156204</v>
      </c>
      <c r="G521">
        <v>41944.45599884553</v>
      </c>
      <c r="H521">
        <v>0.4416078935386536</v>
      </c>
      <c r="I521">
        <v>0.1876128260094279</v>
      </c>
      <c r="J521">
        <v>21.0145101537692</v>
      </c>
      <c r="K521">
        <v>2.816872946623241</v>
      </c>
      <c r="L521">
        <v>915.6359169172097</v>
      </c>
      <c r="M521">
        <v>378.8307668891345</v>
      </c>
      <c r="N521">
        <v>311.4104330807123</v>
      </c>
    </row>
    <row r="522" spans="1:14">
      <c r="A522">
        <v>520</v>
      </c>
      <c r="B522">
        <v>17.71198682097593</v>
      </c>
      <c r="C522">
        <v>3237.398460083753</v>
      </c>
      <c r="D522">
        <v>0.4028213790703226</v>
      </c>
      <c r="E522">
        <v>309.9419157880882</v>
      </c>
      <c r="F522">
        <v>11.15215112087097</v>
      </c>
      <c r="G522">
        <v>41942.11359033921</v>
      </c>
      <c r="H522">
        <v>0.441543747932633</v>
      </c>
      <c r="I522">
        <v>0.1875855743714982</v>
      </c>
      <c r="J522">
        <v>21.01203021642394</v>
      </c>
      <c r="K522">
        <v>2.816872946623241</v>
      </c>
      <c r="L522">
        <v>915.6359169172097</v>
      </c>
      <c r="M522">
        <v>378.8858018188216</v>
      </c>
      <c r="N522">
        <v>311.4011003238318</v>
      </c>
    </row>
    <row r="523" spans="1:14">
      <c r="A523">
        <v>521</v>
      </c>
      <c r="B523">
        <v>17.72223367456768</v>
      </c>
      <c r="C523">
        <v>3238.975137955604</v>
      </c>
      <c r="D523">
        <v>0.402803015128877</v>
      </c>
      <c r="E523">
        <v>310.0779408207009</v>
      </c>
      <c r="F523">
        <v>11.14656181540155</v>
      </c>
      <c r="G523">
        <v>41941.07304722301</v>
      </c>
      <c r="H523">
        <v>0.4416316980440039</v>
      </c>
      <c r="I523">
        <v>0.1876229391224086</v>
      </c>
      <c r="J523">
        <v>21.01293746607769</v>
      </c>
      <c r="K523">
        <v>2.816872946623241</v>
      </c>
      <c r="L523">
        <v>915.6359169172097</v>
      </c>
      <c r="M523">
        <v>378.8103474331548</v>
      </c>
      <c r="N523">
        <v>311.316520283791</v>
      </c>
    </row>
    <row r="524" spans="1:14">
      <c r="A524">
        <v>522</v>
      </c>
      <c r="B524">
        <v>17.72382125955176</v>
      </c>
      <c r="C524">
        <v>3239.024531695471</v>
      </c>
      <c r="D524">
        <v>0.4029049888290154</v>
      </c>
      <c r="E524">
        <v>310.0818079945212</v>
      </c>
      <c r="F524">
        <v>11.14585067702687</v>
      </c>
      <c r="G524">
        <v>41937.56739869048</v>
      </c>
      <c r="H524">
        <v>0.441642527345201</v>
      </c>
      <c r="I524">
        <v>0.1876275398458807</v>
      </c>
      <c r="J524">
        <v>21.01300001119571</v>
      </c>
      <c r="K524">
        <v>2.816872946623241</v>
      </c>
      <c r="L524">
        <v>915.6359169172097</v>
      </c>
      <c r="M524">
        <v>378.801058809222</v>
      </c>
      <c r="N524">
        <v>311.2995006943614</v>
      </c>
    </row>
    <row r="525" spans="1:14">
      <c r="A525">
        <v>523</v>
      </c>
      <c r="B525">
        <v>17.72683802984112</v>
      </c>
      <c r="C525">
        <v>3239.38028806563</v>
      </c>
      <c r="D525">
        <v>0.4028148053034508</v>
      </c>
      <c r="E525">
        <v>310.1222357347737</v>
      </c>
      <c r="F525">
        <v>11.14504642379772</v>
      </c>
      <c r="G525">
        <v>41940.28724933461</v>
      </c>
      <c r="H525">
        <v>0.4416058984883737</v>
      </c>
      <c r="I525">
        <v>0.1876119784316864</v>
      </c>
      <c r="J525">
        <v>21.01232553007365</v>
      </c>
      <c r="K525">
        <v>2.816872946623241</v>
      </c>
      <c r="L525">
        <v>915.6359169172097</v>
      </c>
      <c r="M525">
        <v>378.8324783391638</v>
      </c>
      <c r="N525">
        <v>311.2851668325087</v>
      </c>
    </row>
    <row r="526" spans="1:14">
      <c r="A526">
        <v>524</v>
      </c>
      <c r="B526">
        <v>17.71664397351093</v>
      </c>
      <c r="C526">
        <v>3238.945383124814</v>
      </c>
      <c r="D526">
        <v>0.4029083583791262</v>
      </c>
      <c r="E526">
        <v>310.0687313435812</v>
      </c>
      <c r="F526">
        <v>11.14486095957165</v>
      </c>
      <c r="G526">
        <v>41929.39176082636</v>
      </c>
      <c r="H526">
        <v>0.4416545589929414</v>
      </c>
      <c r="I526">
        <v>0.1876326513746083</v>
      </c>
      <c r="J526">
        <v>21.01342189122257</v>
      </c>
      <c r="K526">
        <v>2.816872946623241</v>
      </c>
      <c r="L526">
        <v>915.6359169172097</v>
      </c>
      <c r="M526">
        <v>378.7907394299469</v>
      </c>
      <c r="N526">
        <v>311.3599739681972</v>
      </c>
    </row>
    <row r="527" spans="1:14">
      <c r="A527">
        <v>525</v>
      </c>
      <c r="B527">
        <v>17.72321642930319</v>
      </c>
      <c r="C527">
        <v>3238.343279354637</v>
      </c>
      <c r="D527">
        <v>0.4027464960442158</v>
      </c>
      <c r="E527">
        <v>310.0227071550387</v>
      </c>
      <c r="F527">
        <v>11.14998788053234</v>
      </c>
      <c r="G527">
        <v>41949.17649529635</v>
      </c>
      <c r="H527">
        <v>0.4415978600251173</v>
      </c>
      <c r="I527">
        <v>0.1876085633686171</v>
      </c>
      <c r="J527">
        <v>21.01244843235898</v>
      </c>
      <c r="K527">
        <v>2.816872946623241</v>
      </c>
      <c r="L527">
        <v>915.6359169172097</v>
      </c>
      <c r="M527">
        <v>378.8393742760151</v>
      </c>
      <c r="N527">
        <v>311.3002872512988</v>
      </c>
    </row>
    <row r="528" spans="1:14">
      <c r="A528">
        <v>526</v>
      </c>
      <c r="B528">
        <v>17.71982968526197</v>
      </c>
      <c r="C528">
        <v>3239.112238532368</v>
      </c>
      <c r="D528">
        <v>0.4028265544585515</v>
      </c>
      <c r="E528">
        <v>310.0784360995945</v>
      </c>
      <c r="F528">
        <v>11.14614991199942</v>
      </c>
      <c r="G528">
        <v>41941.46104462883</v>
      </c>
      <c r="H528">
        <v>0.4416391889672215</v>
      </c>
      <c r="I528">
        <v>0.1876261215684084</v>
      </c>
      <c r="J528">
        <v>21.01396571094786</v>
      </c>
      <c r="K528">
        <v>2.816872946623241</v>
      </c>
      <c r="L528">
        <v>915.6359169172097</v>
      </c>
      <c r="M528">
        <v>378.8039221898853</v>
      </c>
      <c r="N528">
        <v>311.3223861092379</v>
      </c>
    </row>
    <row r="529" spans="1:14">
      <c r="A529">
        <v>527</v>
      </c>
      <c r="B529">
        <v>17.72725523536574</v>
      </c>
      <c r="C529">
        <v>3239.934357985955</v>
      </c>
      <c r="D529">
        <v>0.4028128977731645</v>
      </c>
      <c r="E529">
        <v>310.1560040906159</v>
      </c>
      <c r="F529">
        <v>11.1435574102099</v>
      </c>
      <c r="G529">
        <v>41942.98890673732</v>
      </c>
      <c r="H529">
        <v>0.4416618930858693</v>
      </c>
      <c r="I529">
        <v>0.1876357671927822</v>
      </c>
      <c r="J529">
        <v>21.01390952180401</v>
      </c>
      <c r="K529">
        <v>2.816872946623241</v>
      </c>
      <c r="L529">
        <v>915.6359169172097</v>
      </c>
      <c r="M529">
        <v>378.7844493548312</v>
      </c>
      <c r="N529">
        <v>311.2657278433929</v>
      </c>
    </row>
    <row r="530" spans="1:14">
      <c r="A530">
        <v>528</v>
      </c>
      <c r="B530">
        <v>17.72307793653005</v>
      </c>
      <c r="C530">
        <v>3239.417793081668</v>
      </c>
      <c r="D530">
        <v>0.4028045531923933</v>
      </c>
      <c r="E530">
        <v>310.1091453275099</v>
      </c>
      <c r="F530">
        <v>11.14504780902169</v>
      </c>
      <c r="G530">
        <v>41941.13221426269</v>
      </c>
      <c r="H530">
        <v>0.4416431577177046</v>
      </c>
      <c r="I530">
        <v>0.1876278076535186</v>
      </c>
      <c r="J530">
        <v>21.0137783407928</v>
      </c>
      <c r="K530">
        <v>2.816872946623241</v>
      </c>
      <c r="L530">
        <v>915.6359169172097</v>
      </c>
      <c r="M530">
        <v>378.8005181334127</v>
      </c>
      <c r="N530">
        <v>311.3044462781614</v>
      </c>
    </row>
    <row r="531" spans="1:14">
      <c r="A531">
        <v>529</v>
      </c>
      <c r="B531">
        <v>17.72115535350173</v>
      </c>
      <c r="C531">
        <v>3238.747039957687</v>
      </c>
      <c r="D531">
        <v>0.4028240999328876</v>
      </c>
      <c r="E531">
        <v>310.0580968059181</v>
      </c>
      <c r="F531">
        <v>11.14740143319505</v>
      </c>
      <c r="G531">
        <v>41941.42664964231</v>
      </c>
      <c r="H531">
        <v>0.4416200601848461</v>
      </c>
      <c r="I531">
        <v>0.1876179948909371</v>
      </c>
      <c r="J531">
        <v>21.01280471953165</v>
      </c>
      <c r="K531">
        <v>2.816872946623241</v>
      </c>
      <c r="L531">
        <v>915.6359169172097</v>
      </c>
      <c r="M531">
        <v>378.8203300898968</v>
      </c>
      <c r="N531">
        <v>311.320857402284</v>
      </c>
    </row>
    <row r="532" spans="1:14">
      <c r="A532">
        <v>530</v>
      </c>
      <c r="B532">
        <v>17.72745814863489</v>
      </c>
      <c r="C532">
        <v>3239.643932284057</v>
      </c>
      <c r="D532">
        <v>0.4028073034834106</v>
      </c>
      <c r="E532">
        <v>310.13958250702</v>
      </c>
      <c r="F532">
        <v>11.14430498916073</v>
      </c>
      <c r="G532">
        <v>41941.35993499628</v>
      </c>
      <c r="H532">
        <v>0.4416405828681266</v>
      </c>
      <c r="I532">
        <v>0.1876267137536746</v>
      </c>
      <c r="J532">
        <v>21.01305527961033</v>
      </c>
      <c r="K532">
        <v>2.816872946623241</v>
      </c>
      <c r="L532">
        <v>915.6359169172097</v>
      </c>
      <c r="M532">
        <v>378.8027266133236</v>
      </c>
      <c r="N532">
        <v>311.2801567123353</v>
      </c>
    </row>
    <row r="533" spans="1:14">
      <c r="A533">
        <v>531</v>
      </c>
      <c r="B533">
        <v>17.72855611397913</v>
      </c>
      <c r="C533">
        <v>3239.226111792194</v>
      </c>
      <c r="D533">
        <v>0.4028560687171259</v>
      </c>
      <c r="E533">
        <v>310.1173666119774</v>
      </c>
      <c r="F533">
        <v>11.14575557113905</v>
      </c>
      <c r="G533">
        <v>41941.44482305514</v>
      </c>
      <c r="H533">
        <v>0.4416049276982186</v>
      </c>
      <c r="I533">
        <v>0.1876115660009143</v>
      </c>
      <c r="J533">
        <v>21.01172455210145</v>
      </c>
      <c r="K533">
        <v>2.816872946623241</v>
      </c>
      <c r="L533">
        <v>915.6359169172097</v>
      </c>
      <c r="M533">
        <v>378.8333111352156</v>
      </c>
      <c r="N533">
        <v>311.2672150960681</v>
      </c>
    </row>
    <row r="534" spans="1:14">
      <c r="A534">
        <v>532</v>
      </c>
      <c r="B534">
        <v>17.72407190998618</v>
      </c>
      <c r="C534">
        <v>3239.186719761349</v>
      </c>
      <c r="D534">
        <v>0.4028206040069497</v>
      </c>
      <c r="E534">
        <v>310.1000865477792</v>
      </c>
      <c r="F534">
        <v>11.14588548442117</v>
      </c>
      <c r="G534">
        <v>41941.40834191696</v>
      </c>
      <c r="H534">
        <v>0.4416103315635304</v>
      </c>
      <c r="I534">
        <v>0.187613861780626</v>
      </c>
      <c r="J534">
        <v>21.01280708872099</v>
      </c>
      <c r="K534">
        <v>2.816872946623241</v>
      </c>
      <c r="L534">
        <v>915.6359169172097</v>
      </c>
      <c r="M534">
        <v>378.8286754551996</v>
      </c>
      <c r="N534">
        <v>311.3036519983796</v>
      </c>
    </row>
    <row r="535" spans="1:14">
      <c r="A535">
        <v>533</v>
      </c>
      <c r="B535">
        <v>17.70762859237346</v>
      </c>
      <c r="C535">
        <v>3236.285021889044</v>
      </c>
      <c r="D535">
        <v>0.4029003292907669</v>
      </c>
      <c r="E535">
        <v>309.8486044036318</v>
      </c>
      <c r="F535">
        <v>11.15574186759188</v>
      </c>
      <c r="G535">
        <v>41940.52048797748</v>
      </c>
      <c r="H535">
        <v>0.4414977551367572</v>
      </c>
      <c r="I535">
        <v>0.1875660347787133</v>
      </c>
      <c r="J535">
        <v>21.01104827365792</v>
      </c>
      <c r="K535">
        <v>2.816872946623241</v>
      </c>
      <c r="L535">
        <v>915.6359169172097</v>
      </c>
      <c r="M535">
        <v>378.9252720474694</v>
      </c>
      <c r="N535">
        <v>311.4219223918486</v>
      </c>
    </row>
    <row r="536" spans="1:14">
      <c r="A536">
        <v>534</v>
      </c>
      <c r="B536">
        <v>17.71154827694972</v>
      </c>
      <c r="C536">
        <v>3237.471863746292</v>
      </c>
      <c r="D536">
        <v>0.4028299909899383</v>
      </c>
      <c r="E536">
        <v>309.9519910264077</v>
      </c>
      <c r="F536">
        <v>11.1509773514257</v>
      </c>
      <c r="G536">
        <v>41936.15071670694</v>
      </c>
      <c r="H536">
        <v>0.4415650669539548</v>
      </c>
      <c r="I536">
        <v>0.1875946315507209</v>
      </c>
      <c r="J536">
        <v>21.01176652995123</v>
      </c>
      <c r="K536">
        <v>2.816872946623241</v>
      </c>
      <c r="L536">
        <v>915.6359169172097</v>
      </c>
      <c r="M536">
        <v>378.8675089893114</v>
      </c>
      <c r="N536">
        <v>311.4197637598276</v>
      </c>
    </row>
    <row r="537" spans="1:14">
      <c r="A537">
        <v>535</v>
      </c>
      <c r="B537">
        <v>17.71368462632676</v>
      </c>
      <c r="C537">
        <v>3237.162370140947</v>
      </c>
      <c r="D537">
        <v>0.4028915795214909</v>
      </c>
      <c r="E537">
        <v>309.939097508123</v>
      </c>
      <c r="F537">
        <v>11.15239559600941</v>
      </c>
      <c r="G537">
        <v>41938.43058033579</v>
      </c>
      <c r="H537">
        <v>0.4414614790123711</v>
      </c>
      <c r="I537">
        <v>0.1875506232194719</v>
      </c>
      <c r="J537">
        <v>21.01044820120504</v>
      </c>
      <c r="K537">
        <v>2.816872946623241</v>
      </c>
      <c r="L537">
        <v>915.6359169172097</v>
      </c>
      <c r="M537">
        <v>378.9564093968309</v>
      </c>
      <c r="N537">
        <v>311.3899014001849</v>
      </c>
    </row>
    <row r="538" spans="1:14">
      <c r="A538">
        <v>536</v>
      </c>
      <c r="B538">
        <v>17.72004721384472</v>
      </c>
      <c r="C538">
        <v>3238.482291795192</v>
      </c>
      <c r="D538">
        <v>0.4029601414992473</v>
      </c>
      <c r="E538">
        <v>310.0516570406402</v>
      </c>
      <c r="F538">
        <v>11.1475850637192</v>
      </c>
      <c r="G538">
        <v>41936.71350995166</v>
      </c>
      <c r="H538">
        <v>0.4414413528101449</v>
      </c>
      <c r="I538">
        <v>0.1875420727978609</v>
      </c>
      <c r="J538">
        <v>21.01145130799597</v>
      </c>
      <c r="K538">
        <v>2.816872946623241</v>
      </c>
      <c r="L538">
        <v>915.6359169172097</v>
      </c>
      <c r="M538">
        <v>378.9736867843775</v>
      </c>
      <c r="N538">
        <v>311.3273925519592</v>
      </c>
    </row>
    <row r="539" spans="1:14">
      <c r="A539">
        <v>537</v>
      </c>
      <c r="B539">
        <v>17.75166602502976</v>
      </c>
      <c r="C539">
        <v>3244.16899035081</v>
      </c>
      <c r="D539">
        <v>0.4028648269429666</v>
      </c>
      <c r="E539">
        <v>310.5369910590772</v>
      </c>
      <c r="F539">
        <v>11.12719248517617</v>
      </c>
      <c r="G539">
        <v>41931.18547982745</v>
      </c>
      <c r="H539">
        <v>0.4416862769720254</v>
      </c>
      <c r="I539">
        <v>0.187646126450073</v>
      </c>
      <c r="J539">
        <v>21.01532090715114</v>
      </c>
      <c r="K539">
        <v>2.816872946623241</v>
      </c>
      <c r="L539">
        <v>915.6359169172097</v>
      </c>
      <c r="M539">
        <v>378.7635380488358</v>
      </c>
      <c r="N539">
        <v>311.0885295801341</v>
      </c>
    </row>
    <row r="540" spans="1:14">
      <c r="A540">
        <v>538</v>
      </c>
      <c r="B540">
        <v>17.73672830797009</v>
      </c>
      <c r="C540">
        <v>3241.286208778157</v>
      </c>
      <c r="D540">
        <v>0.4028366833423733</v>
      </c>
      <c r="E540">
        <v>310.2921700632793</v>
      </c>
      <c r="F540">
        <v>11.13715890352261</v>
      </c>
      <c r="G540">
        <v>41931.63897759863</v>
      </c>
      <c r="H540">
        <v>0.4416428138284346</v>
      </c>
      <c r="I540">
        <v>0.1876276615555011</v>
      </c>
      <c r="J540">
        <v>21.01318510099265</v>
      </c>
      <c r="K540">
        <v>2.816872946623241</v>
      </c>
      <c r="L540">
        <v>915.6359169172097</v>
      </c>
      <c r="M540">
        <v>378.8008130899464</v>
      </c>
      <c r="N540">
        <v>311.223106146434</v>
      </c>
    </row>
    <row r="541" spans="1:14">
      <c r="A541">
        <v>539</v>
      </c>
      <c r="B541">
        <v>17.73711519293051</v>
      </c>
      <c r="C541">
        <v>3240.420329703348</v>
      </c>
      <c r="D541">
        <v>0.4027633120470658</v>
      </c>
      <c r="E541">
        <v>310.231550045891</v>
      </c>
      <c r="F541">
        <v>11.14035235623699</v>
      </c>
      <c r="G541">
        <v>41933.0483700991</v>
      </c>
      <c r="H541">
        <v>0.4416818613710988</v>
      </c>
      <c r="I541">
        <v>0.1876442505248903</v>
      </c>
      <c r="J541">
        <v>21.01154049048792</v>
      </c>
      <c r="K541">
        <v>2.816872946623241</v>
      </c>
      <c r="L541">
        <v>915.6359169172097</v>
      </c>
      <c r="M541">
        <v>378.7673246399928</v>
      </c>
      <c r="N541">
        <v>311.2491071718551</v>
      </c>
    </row>
    <row r="542" spans="1:14">
      <c r="A542">
        <v>540</v>
      </c>
      <c r="B542">
        <v>17.72799439877648</v>
      </c>
      <c r="C542">
        <v>3238.541072856477</v>
      </c>
      <c r="D542">
        <v>0.4027928008309365</v>
      </c>
      <c r="E542">
        <v>310.0736195633041</v>
      </c>
      <c r="F542">
        <v>11.1466969513689</v>
      </c>
      <c r="G542">
        <v>41932.27166706575</v>
      </c>
      <c r="H542">
        <v>0.4416336601070672</v>
      </c>
      <c r="I542">
        <v>0.1876237726858514</v>
      </c>
      <c r="J542">
        <v>21.01011440333803</v>
      </c>
      <c r="K542">
        <v>2.816872946623241</v>
      </c>
      <c r="L542">
        <v>915.6359169172097</v>
      </c>
      <c r="M542">
        <v>378.8086644776681</v>
      </c>
      <c r="N542">
        <v>311.3291753622919</v>
      </c>
    </row>
    <row r="543" spans="1:14">
      <c r="A543">
        <v>541</v>
      </c>
      <c r="B543">
        <v>17.73312369125272</v>
      </c>
      <c r="C543">
        <v>3238.566871490748</v>
      </c>
      <c r="D543">
        <v>0.4026540930028304</v>
      </c>
      <c r="E543">
        <v>310.0896350214506</v>
      </c>
      <c r="F543">
        <v>11.14646652605896</v>
      </c>
      <c r="G543">
        <v>41931.35431063148</v>
      </c>
      <c r="H543">
        <v>0.4417594589850122</v>
      </c>
      <c r="I543">
        <v>0.1876772171177681</v>
      </c>
      <c r="J543">
        <v>21.00901945962504</v>
      </c>
      <c r="K543">
        <v>2.816872946623241</v>
      </c>
      <c r="L543">
        <v>915.6359169172097</v>
      </c>
      <c r="M543">
        <v>378.700791960222</v>
      </c>
      <c r="N543">
        <v>311.3330565750298</v>
      </c>
    </row>
    <row r="544" spans="1:14">
      <c r="A544">
        <v>542</v>
      </c>
      <c r="B544">
        <v>17.72407959023477</v>
      </c>
      <c r="C544">
        <v>3238.330835837378</v>
      </c>
      <c r="D544">
        <v>0.4027238377822354</v>
      </c>
      <c r="E544">
        <v>310.0521153792249</v>
      </c>
      <c r="F544">
        <v>11.14728780215715</v>
      </c>
      <c r="G544">
        <v>41931.41151104002</v>
      </c>
      <c r="H544">
        <v>0.441661897519278</v>
      </c>
      <c r="I544">
        <v>0.1876357690762728</v>
      </c>
      <c r="J544">
        <v>21.01017827408711</v>
      </c>
      <c r="K544">
        <v>2.816872946623241</v>
      </c>
      <c r="L544">
        <v>915.6359169172097</v>
      </c>
      <c r="M544">
        <v>378.7844455525875</v>
      </c>
      <c r="N544">
        <v>311.374102181248</v>
      </c>
    </row>
    <row r="545" spans="1:14">
      <c r="A545">
        <v>543</v>
      </c>
      <c r="B545">
        <v>17.72808076740387</v>
      </c>
      <c r="C545">
        <v>3239.012706853684</v>
      </c>
      <c r="D545">
        <v>0.4027180740625645</v>
      </c>
      <c r="E545">
        <v>310.1206999662705</v>
      </c>
      <c r="F545">
        <v>11.14435376021759</v>
      </c>
      <c r="G545">
        <v>41927.60673771607</v>
      </c>
      <c r="H545">
        <v>0.4417117430150146</v>
      </c>
      <c r="I545">
        <v>0.1876569454511878</v>
      </c>
      <c r="J545">
        <v>21.00994733613233</v>
      </c>
      <c r="K545">
        <v>2.816872946623241</v>
      </c>
      <c r="L545">
        <v>915.6359169172097</v>
      </c>
      <c r="M545">
        <v>378.7417011638199</v>
      </c>
      <c r="N545">
        <v>311.359253792164</v>
      </c>
    </row>
    <row r="546" spans="1:14">
      <c r="A546">
        <v>544</v>
      </c>
      <c r="B546">
        <v>17.73081486814771</v>
      </c>
      <c r="C546">
        <v>3239.457245461048</v>
      </c>
      <c r="D546">
        <v>0.402716608186182</v>
      </c>
      <c r="E546">
        <v>310.1426128225603</v>
      </c>
      <c r="F546">
        <v>11.14336943288813</v>
      </c>
      <c r="G546">
        <v>41931.13755611848</v>
      </c>
      <c r="H546">
        <v>0.4417181411628027</v>
      </c>
      <c r="I546">
        <v>0.1876596636421561</v>
      </c>
      <c r="J546">
        <v>21.0113044999547</v>
      </c>
      <c r="K546">
        <v>2.816872946623241</v>
      </c>
      <c r="L546">
        <v>915.6359169172097</v>
      </c>
      <c r="M546">
        <v>378.7362152098808</v>
      </c>
      <c r="N546">
        <v>311.3117235743448</v>
      </c>
    </row>
    <row r="547" spans="1:14">
      <c r="A547">
        <v>545</v>
      </c>
      <c r="B547">
        <v>17.73204583698584</v>
      </c>
      <c r="C547">
        <v>3239.399831644321</v>
      </c>
      <c r="D547">
        <v>0.4027586533973533</v>
      </c>
      <c r="E547">
        <v>310.1337820418953</v>
      </c>
      <c r="F547">
        <v>11.14422049034721</v>
      </c>
      <c r="G547">
        <v>41935.37182015711</v>
      </c>
      <c r="H547">
        <v>0.4416913596902405</v>
      </c>
      <c r="I547">
        <v>0.1876482857935587</v>
      </c>
      <c r="J547">
        <v>21.01149899446575</v>
      </c>
      <c r="K547">
        <v>2.816872946623241</v>
      </c>
      <c r="L547">
        <v>915.6359169172097</v>
      </c>
      <c r="M547">
        <v>378.7591794661042</v>
      </c>
      <c r="N547">
        <v>311.2714996520828</v>
      </c>
    </row>
    <row r="548" spans="1:14">
      <c r="A548">
        <v>546</v>
      </c>
      <c r="B548">
        <v>17.72001459549135</v>
      </c>
      <c r="C548">
        <v>3237.048892358369</v>
      </c>
      <c r="D548">
        <v>0.4027058205448831</v>
      </c>
      <c r="E548">
        <v>309.954222171886</v>
      </c>
      <c r="F548">
        <v>11.15211740745157</v>
      </c>
      <c r="G548">
        <v>41934.09846216442</v>
      </c>
      <c r="H548">
        <v>0.4416318970681831</v>
      </c>
      <c r="I548">
        <v>0.1876230236758988</v>
      </c>
      <c r="J548">
        <v>21.00858766735148</v>
      </c>
      <c r="K548">
        <v>2.816872946623241</v>
      </c>
      <c r="L548">
        <v>915.6359169172097</v>
      </c>
      <c r="M548">
        <v>378.8101767198996</v>
      </c>
      <c r="N548">
        <v>311.4224470021322</v>
      </c>
    </row>
    <row r="549" spans="1:14">
      <c r="A549">
        <v>547</v>
      </c>
      <c r="B549">
        <v>17.73536568787347</v>
      </c>
      <c r="C549">
        <v>3242.048566106505</v>
      </c>
      <c r="D549">
        <v>0.4027231881174474</v>
      </c>
      <c r="E549">
        <v>310.3447730066464</v>
      </c>
      <c r="F549">
        <v>11.13559083329226</v>
      </c>
      <c r="G549">
        <v>41938.45244732905</v>
      </c>
      <c r="H549">
        <v>0.4416980303112083</v>
      </c>
      <c r="I549">
        <v>0.187651119742112</v>
      </c>
      <c r="J549">
        <v>21.01474239460275</v>
      </c>
      <c r="K549">
        <v>2.816872946623241</v>
      </c>
      <c r="L549">
        <v>915.6359169172097</v>
      </c>
      <c r="M549">
        <v>378.7534593615285</v>
      </c>
      <c r="N549">
        <v>311.2152278843651</v>
      </c>
    </row>
    <row r="550" spans="1:14">
      <c r="A550">
        <v>548</v>
      </c>
      <c r="B550">
        <v>17.73749556387575</v>
      </c>
      <c r="C550">
        <v>3242.489589501381</v>
      </c>
      <c r="D550">
        <v>0.4027184792340261</v>
      </c>
      <c r="E550">
        <v>310.3817981580231</v>
      </c>
      <c r="F550">
        <v>11.13403009293229</v>
      </c>
      <c r="G550">
        <v>41938.15319073735</v>
      </c>
      <c r="H550">
        <v>0.4417097846416453</v>
      </c>
      <c r="I550">
        <v>0.1876561134552756</v>
      </c>
      <c r="J550">
        <v>21.01510052043252</v>
      </c>
      <c r="K550">
        <v>2.816872946623241</v>
      </c>
      <c r="L550">
        <v>915.6359169172097</v>
      </c>
      <c r="M550">
        <v>378.7433803606302</v>
      </c>
      <c r="N550">
        <v>311.1994916788341</v>
      </c>
    </row>
    <row r="551" spans="1:14">
      <c r="A551">
        <v>549</v>
      </c>
      <c r="B551">
        <v>17.71630151888773</v>
      </c>
      <c r="C551">
        <v>3239.92967265715</v>
      </c>
      <c r="D551">
        <v>0.4027665798073636</v>
      </c>
      <c r="E551">
        <v>310.1445656000944</v>
      </c>
      <c r="F551">
        <v>11.14099663037818</v>
      </c>
      <c r="G551">
        <v>41926.2909911524</v>
      </c>
      <c r="H551">
        <v>0.4417047595922156</v>
      </c>
      <c r="I551">
        <v>0.1876539786118135</v>
      </c>
      <c r="J551">
        <v>21.01448471946415</v>
      </c>
      <c r="K551">
        <v>2.816872946623241</v>
      </c>
      <c r="L551">
        <v>915.6359169172097</v>
      </c>
      <c r="M551">
        <v>378.7476891306086</v>
      </c>
      <c r="N551">
        <v>311.3751004888207</v>
      </c>
    </row>
    <row r="552" spans="1:14">
      <c r="A552">
        <v>550</v>
      </c>
      <c r="B552">
        <v>17.72406742658163</v>
      </c>
      <c r="C552">
        <v>3239.856758372902</v>
      </c>
      <c r="D552">
        <v>0.4027206230284937</v>
      </c>
      <c r="E552">
        <v>310.1678241996125</v>
      </c>
      <c r="F552">
        <v>11.14328908839525</v>
      </c>
      <c r="G552">
        <v>41939.52078676195</v>
      </c>
      <c r="H552">
        <v>0.441662877129758</v>
      </c>
      <c r="I552">
        <v>0.1876361852542742</v>
      </c>
      <c r="J552">
        <v>21.0124597906848</v>
      </c>
      <c r="K552">
        <v>2.816872946623241</v>
      </c>
      <c r="L552">
        <v>915.6359169172097</v>
      </c>
      <c r="M552">
        <v>378.7836054067849</v>
      </c>
      <c r="N552">
        <v>311.3193917033564</v>
      </c>
    </row>
    <row r="553" spans="1:14">
      <c r="A553">
        <v>551</v>
      </c>
      <c r="B553">
        <v>17.72559563302527</v>
      </c>
      <c r="C553">
        <v>3240.001926794941</v>
      </c>
      <c r="D553">
        <v>0.4027055843525815</v>
      </c>
      <c r="E553">
        <v>310.1669527731993</v>
      </c>
      <c r="F553">
        <v>11.142802165622</v>
      </c>
      <c r="G553">
        <v>41939.60083270149</v>
      </c>
      <c r="H553">
        <v>0.4416469696376106</v>
      </c>
      <c r="I553">
        <v>0.1876294271106809</v>
      </c>
      <c r="J553">
        <v>21.01344937447188</v>
      </c>
      <c r="K553">
        <v>2.816872946623241</v>
      </c>
      <c r="L553">
        <v>915.6359169172097</v>
      </c>
      <c r="M553">
        <v>378.7972486504669</v>
      </c>
      <c r="N553">
        <v>311.3014303924293</v>
      </c>
    </row>
    <row r="554" spans="1:14">
      <c r="A554">
        <v>552</v>
      </c>
      <c r="B554">
        <v>17.74442349573632</v>
      </c>
      <c r="C554">
        <v>3243.106708334131</v>
      </c>
      <c r="D554">
        <v>0.4028458407275418</v>
      </c>
      <c r="E554">
        <v>310.4374019868035</v>
      </c>
      <c r="F554">
        <v>11.13164456008233</v>
      </c>
      <c r="G554">
        <v>41936.42215486952</v>
      </c>
      <c r="H554">
        <v>0.4417328653845054</v>
      </c>
      <c r="I554">
        <v>0.1876659190847894</v>
      </c>
      <c r="J554">
        <v>21.01530484206931</v>
      </c>
      <c r="K554">
        <v>2.816872946623241</v>
      </c>
      <c r="L554">
        <v>915.6359169172097</v>
      </c>
      <c r="M554">
        <v>378.7235908469772</v>
      </c>
      <c r="N554">
        <v>311.1166244150663</v>
      </c>
    </row>
    <row r="555" spans="1:14">
      <c r="A555">
        <v>553</v>
      </c>
      <c r="B555">
        <v>17.72763505676052</v>
      </c>
      <c r="C555">
        <v>3241.622181515895</v>
      </c>
      <c r="D555">
        <v>0.4024847590206098</v>
      </c>
      <c r="E555">
        <v>310.3032048138813</v>
      </c>
      <c r="F555">
        <v>11.13763394335639</v>
      </c>
      <c r="G555">
        <v>41942.20234045808</v>
      </c>
      <c r="H555">
        <v>0.4417205976195549</v>
      </c>
      <c r="I555">
        <v>0.1876607072439576</v>
      </c>
      <c r="J555">
        <v>21.01487442247073</v>
      </c>
      <c r="K555">
        <v>2.816872946623241</v>
      </c>
      <c r="L555">
        <v>915.6359169172097</v>
      </c>
      <c r="M555">
        <v>378.734109016196</v>
      </c>
      <c r="N555">
        <v>311.3313805969773</v>
      </c>
    </row>
    <row r="556" spans="1:14">
      <c r="A556">
        <v>554</v>
      </c>
      <c r="B556">
        <v>17.73673827373301</v>
      </c>
      <c r="C556">
        <v>3242.556794906522</v>
      </c>
      <c r="D556">
        <v>0.4027355510316459</v>
      </c>
      <c r="E556">
        <v>310.3761560711799</v>
      </c>
      <c r="F556">
        <v>11.13388463968776</v>
      </c>
      <c r="G556">
        <v>41938.70644393101</v>
      </c>
      <c r="H556">
        <v>0.4417165508552901</v>
      </c>
      <c r="I556">
        <v>0.1876589880154496</v>
      </c>
      <c r="J556">
        <v>21.01595449753543</v>
      </c>
      <c r="K556">
        <v>2.816872946623241</v>
      </c>
      <c r="L556">
        <v>915.6359169172097</v>
      </c>
      <c r="M556">
        <v>378.7375787699428</v>
      </c>
      <c r="N556">
        <v>311.1885859825567</v>
      </c>
    </row>
    <row r="557" spans="1:14">
      <c r="A557">
        <v>555</v>
      </c>
      <c r="B557">
        <v>17.72353748392989</v>
      </c>
      <c r="C557">
        <v>3239.620268938034</v>
      </c>
      <c r="D557">
        <v>0.4025954392738096</v>
      </c>
      <c r="E557">
        <v>310.1424436082141</v>
      </c>
      <c r="F557">
        <v>11.14436014539552</v>
      </c>
      <c r="G557">
        <v>41941.18988241834</v>
      </c>
      <c r="H557">
        <v>0.4416429705478116</v>
      </c>
      <c r="I557">
        <v>0.1876277281362068</v>
      </c>
      <c r="J557">
        <v>21.01261590635952</v>
      </c>
      <c r="K557">
        <v>2.816872946623241</v>
      </c>
      <c r="L557">
        <v>915.6359169172097</v>
      </c>
      <c r="M557">
        <v>378.8006786704472</v>
      </c>
      <c r="N557">
        <v>311.3423704768245</v>
      </c>
    </row>
    <row r="558" spans="1:14">
      <c r="A558">
        <v>556</v>
      </c>
      <c r="B558">
        <v>17.73774582969594</v>
      </c>
      <c r="C558">
        <v>3242.329282629559</v>
      </c>
      <c r="D558">
        <v>0.4026946228501369</v>
      </c>
      <c r="E558">
        <v>310.3744228693992</v>
      </c>
      <c r="F558">
        <v>11.1347072150588</v>
      </c>
      <c r="G558">
        <v>41938.97437346477</v>
      </c>
      <c r="H558">
        <v>0.4417130713569308</v>
      </c>
      <c r="I558">
        <v>0.187657509784354</v>
      </c>
      <c r="J558">
        <v>21.01455300636702</v>
      </c>
      <c r="K558">
        <v>2.816872946623241</v>
      </c>
      <c r="L558">
        <v>915.6359169172097</v>
      </c>
      <c r="M558">
        <v>378.7405621925977</v>
      </c>
      <c r="N558">
        <v>311.208933456678</v>
      </c>
    </row>
    <row r="559" spans="1:14">
      <c r="A559">
        <v>557</v>
      </c>
      <c r="B559">
        <v>17.73958513210786</v>
      </c>
      <c r="C559">
        <v>3242.285763925041</v>
      </c>
      <c r="D559">
        <v>0.402680400562007</v>
      </c>
      <c r="E559">
        <v>310.3668773706527</v>
      </c>
      <c r="F559">
        <v>11.13517696423394</v>
      </c>
      <c r="G559">
        <v>41941.05135952475</v>
      </c>
      <c r="H559">
        <v>0.441703416032481</v>
      </c>
      <c r="I559">
        <v>0.1876534078135049</v>
      </c>
      <c r="J559">
        <v>21.01465603032211</v>
      </c>
      <c r="K559">
        <v>2.816872946623241</v>
      </c>
      <c r="L559">
        <v>915.6359169172097</v>
      </c>
      <c r="M559">
        <v>378.7488411935675</v>
      </c>
      <c r="N559">
        <v>311.1873981432171</v>
      </c>
    </row>
    <row r="560" spans="1:14">
      <c r="A560">
        <v>558</v>
      </c>
      <c r="B560">
        <v>17.73815288463571</v>
      </c>
      <c r="C560">
        <v>3242.944972216212</v>
      </c>
      <c r="D560">
        <v>0.4027346910549245</v>
      </c>
      <c r="E560">
        <v>310.4152710926974</v>
      </c>
      <c r="F560">
        <v>11.13244766940385</v>
      </c>
      <c r="G560">
        <v>41938.03025558782</v>
      </c>
      <c r="H560">
        <v>0.4417125419782238</v>
      </c>
      <c r="I560">
        <v>0.1876572848829501</v>
      </c>
      <c r="J560">
        <v>21.01589531023522</v>
      </c>
      <c r="K560">
        <v>2.816872946623241</v>
      </c>
      <c r="L560">
        <v>915.6359169172097</v>
      </c>
      <c r="M560">
        <v>378.7410161013513</v>
      </c>
      <c r="N560">
        <v>311.1863024618962</v>
      </c>
    </row>
    <row r="561" spans="1:14">
      <c r="A561">
        <v>559</v>
      </c>
      <c r="B561">
        <v>17.73655250156225</v>
      </c>
      <c r="C561">
        <v>3243.70541412488</v>
      </c>
      <c r="D561">
        <v>0.4026403238313915</v>
      </c>
      <c r="E561">
        <v>310.4432672589197</v>
      </c>
      <c r="F561">
        <v>11.13039139691815</v>
      </c>
      <c r="G561">
        <v>41941.62153070601</v>
      </c>
      <c r="H561">
        <v>0.4418131130242733</v>
      </c>
      <c r="I561">
        <v>0.1877000115154223</v>
      </c>
      <c r="J561">
        <v>21.01914643292062</v>
      </c>
      <c r="K561">
        <v>2.816872946623241</v>
      </c>
      <c r="L561">
        <v>915.6359169172097</v>
      </c>
      <c r="M561">
        <v>378.6548023176304</v>
      </c>
      <c r="N561">
        <v>311.1709826256741</v>
      </c>
    </row>
    <row r="562" spans="1:14">
      <c r="A562">
        <v>560</v>
      </c>
      <c r="B562">
        <v>17.73485180675926</v>
      </c>
      <c r="C562">
        <v>3242.125029265119</v>
      </c>
      <c r="D562">
        <v>0.4027062008244772</v>
      </c>
      <c r="E562">
        <v>310.3469577924673</v>
      </c>
      <c r="F562">
        <v>11.13545534284854</v>
      </c>
      <c r="G562">
        <v>41939.27681830774</v>
      </c>
      <c r="H562">
        <v>0.4417135439566644</v>
      </c>
      <c r="I562">
        <v>0.1876577105637624</v>
      </c>
      <c r="J562">
        <v>21.01514487709163</v>
      </c>
      <c r="K562">
        <v>2.816872946623241</v>
      </c>
      <c r="L562">
        <v>915.6359169172097</v>
      </c>
      <c r="M562">
        <v>378.7401569691434</v>
      </c>
      <c r="N562">
        <v>311.2162668765795</v>
      </c>
    </row>
    <row r="563" spans="1:14">
      <c r="A563">
        <v>561</v>
      </c>
      <c r="B563">
        <v>17.74127951409332</v>
      </c>
      <c r="C563">
        <v>3242.599819029683</v>
      </c>
      <c r="D563">
        <v>0.4026447455166258</v>
      </c>
      <c r="E563">
        <v>310.4015569737447</v>
      </c>
      <c r="F563">
        <v>11.13490507986469</v>
      </c>
      <c r="G563">
        <v>41946.28225344508</v>
      </c>
      <c r="H563">
        <v>0.4416573323350488</v>
      </c>
      <c r="I563">
        <v>0.1876338296020763</v>
      </c>
      <c r="J563">
        <v>21.01444196332174</v>
      </c>
      <c r="K563">
        <v>2.816872946623241</v>
      </c>
      <c r="L563">
        <v>915.6359169172097</v>
      </c>
      <c r="M563">
        <v>378.7883608521879</v>
      </c>
      <c r="N563">
        <v>311.1818455918715</v>
      </c>
    </row>
    <row r="564" spans="1:14">
      <c r="A564">
        <v>562</v>
      </c>
      <c r="B564">
        <v>17.73582157184593</v>
      </c>
      <c r="C564">
        <v>3242.591530864025</v>
      </c>
      <c r="D564">
        <v>0.4027245649443787</v>
      </c>
      <c r="E564">
        <v>310.3870468364948</v>
      </c>
      <c r="F564">
        <v>11.13353038319681</v>
      </c>
      <c r="G564">
        <v>41937.18251802382</v>
      </c>
      <c r="H564">
        <v>0.4417210625940716</v>
      </c>
      <c r="I564">
        <v>0.1876609047838666</v>
      </c>
      <c r="J564">
        <v>21.01553303209441</v>
      </c>
      <c r="K564">
        <v>2.816872946623241</v>
      </c>
      <c r="L564">
        <v>915.6359169172097</v>
      </c>
      <c r="M564">
        <v>378.7337103444443</v>
      </c>
      <c r="N564">
        <v>311.2118220847876</v>
      </c>
    </row>
    <row r="565" spans="1:14">
      <c r="A565">
        <v>563</v>
      </c>
      <c r="B565">
        <v>17.74097407594379</v>
      </c>
      <c r="C565">
        <v>3242.62912626709</v>
      </c>
      <c r="D565">
        <v>0.402648427726954</v>
      </c>
      <c r="E565">
        <v>310.3913405137822</v>
      </c>
      <c r="F565">
        <v>11.13482837350695</v>
      </c>
      <c r="G565">
        <v>41946.43745951896</v>
      </c>
      <c r="H565">
        <v>0.4416834009961058</v>
      </c>
      <c r="I565">
        <v>0.1876449046196263</v>
      </c>
      <c r="J565">
        <v>21.01532398882494</v>
      </c>
      <c r="K565">
        <v>2.816872946623241</v>
      </c>
      <c r="L565">
        <v>915.6359169172097</v>
      </c>
      <c r="M565">
        <v>378.7660043285584</v>
      </c>
      <c r="N565">
        <v>311.1627221692142</v>
      </c>
    </row>
    <row r="566" spans="1:14">
      <c r="A566">
        <v>564</v>
      </c>
      <c r="B566">
        <v>17.72750473980988</v>
      </c>
      <c r="C566">
        <v>3241.061813403529</v>
      </c>
      <c r="D566">
        <v>0.4027218479716425</v>
      </c>
      <c r="E566">
        <v>310.2500684010879</v>
      </c>
      <c r="F566">
        <v>11.13907141529162</v>
      </c>
      <c r="G566">
        <v>41939.03786143419</v>
      </c>
      <c r="H566">
        <v>0.4416750160700711</v>
      </c>
      <c r="I566">
        <v>0.1876413423652096</v>
      </c>
      <c r="J566">
        <v>21.01487981702644</v>
      </c>
      <c r="K566">
        <v>2.816872946623241</v>
      </c>
      <c r="L566">
        <v>915.6359169172097</v>
      </c>
      <c r="M566">
        <v>378.7731949660515</v>
      </c>
      <c r="N566">
        <v>311.2711171380588</v>
      </c>
    </row>
    <row r="567" spans="1:14">
      <c r="A567">
        <v>565</v>
      </c>
      <c r="B567">
        <v>17.73158556692561</v>
      </c>
      <c r="C567">
        <v>3240.806514011087</v>
      </c>
      <c r="D567">
        <v>0.4028020579491899</v>
      </c>
      <c r="E567">
        <v>310.2486519740646</v>
      </c>
      <c r="F567">
        <v>11.13995953714572</v>
      </c>
      <c r="G567">
        <v>41939.10672728474</v>
      </c>
      <c r="H567">
        <v>0.4416098345860543</v>
      </c>
      <c r="I567">
        <v>0.1876136506445705</v>
      </c>
      <c r="J567">
        <v>21.0131217822505</v>
      </c>
      <c r="K567">
        <v>2.816872946623241</v>
      </c>
      <c r="L567">
        <v>915.6359169172097</v>
      </c>
      <c r="M567">
        <v>378.8291017802138</v>
      </c>
      <c r="N567">
        <v>311.2377031237852</v>
      </c>
    </row>
    <row r="568" spans="1:14">
      <c r="A568">
        <v>566</v>
      </c>
      <c r="B568">
        <v>17.73689276490194</v>
      </c>
      <c r="C568">
        <v>3242.334434081963</v>
      </c>
      <c r="D568">
        <v>0.4027045952516862</v>
      </c>
      <c r="E568">
        <v>310.368298583488</v>
      </c>
      <c r="F568">
        <v>11.13467548343814</v>
      </c>
      <c r="G568">
        <v>41938.88332424068</v>
      </c>
      <c r="H568">
        <v>0.44170943951381</v>
      </c>
      <c r="I568">
        <v>0.1876559668310656</v>
      </c>
      <c r="J568">
        <v>21.01497185645043</v>
      </c>
      <c r="K568">
        <v>2.816872946623241</v>
      </c>
      <c r="L568">
        <v>915.6359169172097</v>
      </c>
      <c r="M568">
        <v>378.7436762901977</v>
      </c>
      <c r="N568">
        <v>311.2028295546616</v>
      </c>
    </row>
    <row r="569" spans="1:14">
      <c r="A569">
        <v>567</v>
      </c>
      <c r="B569">
        <v>17.73824143274836</v>
      </c>
      <c r="C569">
        <v>3242.412993768341</v>
      </c>
      <c r="D569">
        <v>0.4027190224082152</v>
      </c>
      <c r="E569">
        <v>310.379103909453</v>
      </c>
      <c r="F569">
        <v>11.13442483366267</v>
      </c>
      <c r="G569">
        <v>41939.00737729068</v>
      </c>
      <c r="H569">
        <v>0.4416903300317051</v>
      </c>
      <c r="I569">
        <v>0.1876478483531269</v>
      </c>
      <c r="J569">
        <v>21.01464625375817</v>
      </c>
      <c r="K569">
        <v>2.816872946623241</v>
      </c>
      <c r="L569">
        <v>915.6359169172097</v>
      </c>
      <c r="M569">
        <v>378.7600624209584</v>
      </c>
      <c r="N569">
        <v>311.1881892833746</v>
      </c>
    </row>
    <row r="570" spans="1:14">
      <c r="A570">
        <v>568</v>
      </c>
      <c r="B570">
        <v>17.74394221515021</v>
      </c>
      <c r="C570">
        <v>3243.333665074553</v>
      </c>
      <c r="D570">
        <v>0.4027157119154394</v>
      </c>
      <c r="E570">
        <v>310.4569666445941</v>
      </c>
      <c r="F570">
        <v>11.13124974758848</v>
      </c>
      <c r="G570">
        <v>41938.9139410939</v>
      </c>
      <c r="H570">
        <v>0.4417363750198179</v>
      </c>
      <c r="I570">
        <v>0.1876674101192769</v>
      </c>
      <c r="J570">
        <v>21.01531105608549</v>
      </c>
      <c r="K570">
        <v>2.816872946623241</v>
      </c>
      <c r="L570">
        <v>915.6359169172097</v>
      </c>
      <c r="M570">
        <v>378.720581853911</v>
      </c>
      <c r="N570">
        <v>311.1397912723037</v>
      </c>
    </row>
    <row r="571" spans="1:14">
      <c r="A571">
        <v>569</v>
      </c>
      <c r="B571">
        <v>17.73729662480712</v>
      </c>
      <c r="C571">
        <v>3242.469374729394</v>
      </c>
      <c r="D571">
        <v>0.4027275046023278</v>
      </c>
      <c r="E571">
        <v>310.3806058175794</v>
      </c>
      <c r="F571">
        <v>11.13455246045886</v>
      </c>
      <c r="G571">
        <v>41941.09056839259</v>
      </c>
      <c r="H571">
        <v>0.4416695071805985</v>
      </c>
      <c r="I571">
        <v>0.1876390019670028</v>
      </c>
      <c r="J571">
        <v>21.01498553025442</v>
      </c>
      <c r="K571">
        <v>2.816872946623241</v>
      </c>
      <c r="L571">
        <v>915.6359169172097</v>
      </c>
      <c r="M571">
        <v>378.7779193575538</v>
      </c>
      <c r="N571">
        <v>311.1871735513782</v>
      </c>
    </row>
    <row r="572" spans="1:14">
      <c r="A572">
        <v>570</v>
      </c>
      <c r="B572">
        <v>17.73852901768203</v>
      </c>
      <c r="C572">
        <v>3242.641244803434</v>
      </c>
      <c r="D572">
        <v>0.4027151014893687</v>
      </c>
      <c r="E572">
        <v>310.3940637341913</v>
      </c>
      <c r="F572">
        <v>11.13394163297677</v>
      </c>
      <c r="G572">
        <v>41940.95657233037</v>
      </c>
      <c r="H572">
        <v>0.4416930323667184</v>
      </c>
      <c r="I572">
        <v>0.1876489964139204</v>
      </c>
      <c r="J572">
        <v>21.0151674210419</v>
      </c>
      <c r="K572">
        <v>2.816872946623241</v>
      </c>
      <c r="L572">
        <v>915.6359169172097</v>
      </c>
      <c r="M572">
        <v>378.7577451179857</v>
      </c>
      <c r="N572">
        <v>311.1784953779128</v>
      </c>
    </row>
    <row r="573" spans="1:14">
      <c r="A573">
        <v>571</v>
      </c>
      <c r="B573">
        <v>17.75240376306271</v>
      </c>
      <c r="C573">
        <v>3244.351033807366</v>
      </c>
      <c r="D573">
        <v>0.402693995093756</v>
      </c>
      <c r="E573">
        <v>310.5579757263207</v>
      </c>
      <c r="F573">
        <v>11.12853961536707</v>
      </c>
      <c r="G573">
        <v>41943.97787144603</v>
      </c>
      <c r="H573">
        <v>0.4416671569354682</v>
      </c>
      <c r="I573">
        <v>0.1876380034881777</v>
      </c>
      <c r="J573">
        <v>21.01500681217847</v>
      </c>
      <c r="K573">
        <v>2.816872946623241</v>
      </c>
      <c r="L573">
        <v>915.6359169172097</v>
      </c>
      <c r="M573">
        <v>378.7799349499434</v>
      </c>
      <c r="N573">
        <v>311.0843841383777</v>
      </c>
    </row>
    <row r="574" spans="1:14">
      <c r="A574">
        <v>572</v>
      </c>
      <c r="B574">
        <v>17.74238236015199</v>
      </c>
      <c r="C574">
        <v>3242.757691165935</v>
      </c>
      <c r="D574">
        <v>0.4026454928708547</v>
      </c>
      <c r="E574">
        <v>310.4063574036865</v>
      </c>
      <c r="F574">
        <v>11.13501112432291</v>
      </c>
      <c r="G574">
        <v>41950.48578891396</v>
      </c>
      <c r="H574">
        <v>0.4416594748654072</v>
      </c>
      <c r="I574">
        <v>0.1876347398352973</v>
      </c>
      <c r="J574">
        <v>21.01511850370362</v>
      </c>
      <c r="K574">
        <v>2.816872946623241</v>
      </c>
      <c r="L574">
        <v>915.6359169172097</v>
      </c>
      <c r="M574">
        <v>378.7865233153326</v>
      </c>
      <c r="N574">
        <v>311.145285448013</v>
      </c>
    </row>
    <row r="575" spans="1:14">
      <c r="A575">
        <v>573</v>
      </c>
      <c r="B575">
        <v>17.73401339286</v>
      </c>
      <c r="C575">
        <v>3243.42928986542</v>
      </c>
      <c r="D575">
        <v>0.4028307117724114</v>
      </c>
      <c r="E575">
        <v>310.4461059522329</v>
      </c>
      <c r="F575">
        <v>11.12910565146188</v>
      </c>
      <c r="G575">
        <v>41927.1343395977</v>
      </c>
      <c r="H575">
        <v>0.4417198249055198</v>
      </c>
      <c r="I575">
        <v>0.187660378963902</v>
      </c>
      <c r="J575">
        <v>21.01692411738678</v>
      </c>
      <c r="K575">
        <v>2.816872946623241</v>
      </c>
      <c r="L575">
        <v>915.6359169172097</v>
      </c>
      <c r="M575">
        <v>378.7347715473866</v>
      </c>
      <c r="N575">
        <v>311.2099766800406</v>
      </c>
    </row>
    <row r="576" spans="1:14">
      <c r="A576">
        <v>574</v>
      </c>
      <c r="B576">
        <v>17.7402238878584</v>
      </c>
      <c r="C576">
        <v>3242.395811908025</v>
      </c>
      <c r="D576">
        <v>0.4027762925402998</v>
      </c>
      <c r="E576">
        <v>310.382406492799</v>
      </c>
      <c r="F576">
        <v>11.1344118565705</v>
      </c>
      <c r="G576">
        <v>41938.54060328771</v>
      </c>
      <c r="H576">
        <v>0.441672257152826</v>
      </c>
      <c r="I576">
        <v>0.1876401702660042</v>
      </c>
      <c r="J576">
        <v>21.01425767410456</v>
      </c>
      <c r="K576">
        <v>2.816872946623241</v>
      </c>
      <c r="L576">
        <v>915.6359169172097</v>
      </c>
      <c r="M576">
        <v>378.7755609826702</v>
      </c>
      <c r="N576">
        <v>311.1712340228292</v>
      </c>
    </row>
    <row r="577" spans="1:14">
      <c r="A577">
        <v>575</v>
      </c>
      <c r="B577">
        <v>17.73788779284084</v>
      </c>
      <c r="C577">
        <v>3242.944807443077</v>
      </c>
      <c r="D577">
        <v>0.4028951550455686</v>
      </c>
      <c r="E577">
        <v>310.406951072269</v>
      </c>
      <c r="F577">
        <v>11.13218275750199</v>
      </c>
      <c r="G577">
        <v>41936.30839757813</v>
      </c>
      <c r="H577">
        <v>0.4417012373703477</v>
      </c>
      <c r="I577">
        <v>0.1876524822300501</v>
      </c>
      <c r="J577">
        <v>21.0164846548477</v>
      </c>
      <c r="K577">
        <v>2.816872946623241</v>
      </c>
      <c r="L577">
        <v>915.6359169172097</v>
      </c>
      <c r="M577">
        <v>378.7507093471733</v>
      </c>
      <c r="N577">
        <v>311.1600700764872</v>
      </c>
    </row>
    <row r="578" spans="1:14">
      <c r="A578">
        <v>576</v>
      </c>
      <c r="B578">
        <v>17.72671937185158</v>
      </c>
      <c r="C578">
        <v>3241.014609961518</v>
      </c>
      <c r="D578">
        <v>0.4027489227367606</v>
      </c>
      <c r="E578">
        <v>310.2573324121095</v>
      </c>
      <c r="F578">
        <v>11.13876927385704</v>
      </c>
      <c r="G578">
        <v>41936.02776680346</v>
      </c>
      <c r="H578">
        <v>0.4416142906786464</v>
      </c>
      <c r="I578">
        <v>0.1876155437722442</v>
      </c>
      <c r="J578">
        <v>21.01396605566904</v>
      </c>
      <c r="K578">
        <v>2.816872946623241</v>
      </c>
      <c r="L578">
        <v>915.6359169172097</v>
      </c>
      <c r="M578">
        <v>378.8252792192353</v>
      </c>
      <c r="N578">
        <v>311.2916915253523</v>
      </c>
    </row>
    <row r="579" spans="1:14">
      <c r="A579">
        <v>577</v>
      </c>
      <c r="B579">
        <v>17.74048180525155</v>
      </c>
      <c r="C579">
        <v>3243.64083124335</v>
      </c>
      <c r="D579">
        <v>0.4026273099200183</v>
      </c>
      <c r="E579">
        <v>310.4665095190107</v>
      </c>
      <c r="F579">
        <v>11.1304843414702</v>
      </c>
      <c r="G579">
        <v>41940.78682269621</v>
      </c>
      <c r="H579">
        <v>0.4418103554745917</v>
      </c>
      <c r="I579">
        <v>0.1876988399972131</v>
      </c>
      <c r="J579">
        <v>21.01690951791375</v>
      </c>
      <c r="K579">
        <v>2.816872946623241</v>
      </c>
      <c r="L579">
        <v>915.6359169172097</v>
      </c>
      <c r="M579">
        <v>378.6571656833067</v>
      </c>
      <c r="N579">
        <v>311.1705002321128</v>
      </c>
    </row>
    <row r="580" spans="1:14">
      <c r="A580">
        <v>578</v>
      </c>
      <c r="B580">
        <v>17.75762491185131</v>
      </c>
      <c r="C580">
        <v>3246.259036731365</v>
      </c>
      <c r="D580">
        <v>0.4027392005072596</v>
      </c>
      <c r="E580">
        <v>310.7036849824827</v>
      </c>
      <c r="F580">
        <v>11.12093007401392</v>
      </c>
      <c r="G580">
        <v>41937.0393589318</v>
      </c>
      <c r="H580">
        <v>0.4417703782300799</v>
      </c>
      <c r="I580">
        <v>0.1876818560530204</v>
      </c>
      <c r="J580">
        <v>21.01766335360441</v>
      </c>
      <c r="K580">
        <v>2.816872946623241</v>
      </c>
      <c r="L580">
        <v>915.6359169172097</v>
      </c>
      <c r="M580">
        <v>378.6914316070659</v>
      </c>
      <c r="N580">
        <v>311.0221754921034</v>
      </c>
    </row>
    <row r="581" spans="1:14">
      <c r="A581">
        <v>579</v>
      </c>
      <c r="B581">
        <v>17.73595796049936</v>
      </c>
      <c r="C581">
        <v>3242.532208935019</v>
      </c>
      <c r="D581">
        <v>0.4028398352852277</v>
      </c>
      <c r="E581">
        <v>310.3854575618894</v>
      </c>
      <c r="F581">
        <v>11.13431496359101</v>
      </c>
      <c r="G581">
        <v>41940.94964742323</v>
      </c>
      <c r="H581">
        <v>0.4415607483283666</v>
      </c>
      <c r="I581">
        <v>0.1875927968245692</v>
      </c>
      <c r="J581">
        <v>21.01520199209474</v>
      </c>
      <c r="K581">
        <v>2.816872946623241</v>
      </c>
      <c r="L581">
        <v>915.6359169172097</v>
      </c>
      <c r="M581">
        <v>378.8712144520948</v>
      </c>
      <c r="N581">
        <v>311.1770752219274</v>
      </c>
    </row>
    <row r="582" spans="1:14">
      <c r="A582">
        <v>580</v>
      </c>
      <c r="B582">
        <v>17.75212611443439</v>
      </c>
      <c r="C582">
        <v>3245.316246421963</v>
      </c>
      <c r="D582">
        <v>0.402753380347499</v>
      </c>
      <c r="E582">
        <v>310.6231124937212</v>
      </c>
      <c r="F582">
        <v>11.12471234262639</v>
      </c>
      <c r="G582">
        <v>41940.61926427397</v>
      </c>
      <c r="H582">
        <v>0.4417103828283977</v>
      </c>
      <c r="I582">
        <v>0.1876563675891096</v>
      </c>
      <c r="J582">
        <v>21.01703790968631</v>
      </c>
      <c r="K582">
        <v>2.816872946623241</v>
      </c>
      <c r="L582">
        <v>915.6359169172097</v>
      </c>
      <c r="M582">
        <v>378.7428674470088</v>
      </c>
      <c r="N582">
        <v>311.054364000233</v>
      </c>
    </row>
    <row r="583" spans="1:14">
      <c r="A583">
        <v>581</v>
      </c>
      <c r="B583">
        <v>17.73579567319452</v>
      </c>
      <c r="C583">
        <v>3242.661570954419</v>
      </c>
      <c r="D583">
        <v>0.4026697232790015</v>
      </c>
      <c r="E583">
        <v>310.3805948552975</v>
      </c>
      <c r="F583">
        <v>11.13443620157505</v>
      </c>
      <c r="G583">
        <v>41944.61662986348</v>
      </c>
      <c r="H583">
        <v>0.4417254043142472</v>
      </c>
      <c r="I583">
        <v>0.1876627493215295</v>
      </c>
      <c r="J583">
        <v>21.01630638683309</v>
      </c>
      <c r="K583">
        <v>2.816872946623241</v>
      </c>
      <c r="L583">
        <v>915.6359169172097</v>
      </c>
      <c r="M583">
        <v>378.7299877697969</v>
      </c>
      <c r="N583">
        <v>311.1871744994365</v>
      </c>
    </row>
    <row r="584" spans="1:14">
      <c r="A584">
        <v>582</v>
      </c>
      <c r="B584">
        <v>17.73719561181036</v>
      </c>
      <c r="C584">
        <v>3242.94512777105</v>
      </c>
      <c r="D584">
        <v>0.4027483732666357</v>
      </c>
      <c r="E584">
        <v>310.4132296723967</v>
      </c>
      <c r="F584">
        <v>11.13284639440772</v>
      </c>
      <c r="G584">
        <v>41940.61980561728</v>
      </c>
      <c r="H584">
        <v>0.441666933892025</v>
      </c>
      <c r="I584">
        <v>0.1876379087303364</v>
      </c>
      <c r="J584">
        <v>21.01593936531274</v>
      </c>
      <c r="K584">
        <v>2.816872946623241</v>
      </c>
      <c r="L584">
        <v>915.6359169172097</v>
      </c>
      <c r="M584">
        <v>378.7801262352195</v>
      </c>
      <c r="N584">
        <v>311.174268898072</v>
      </c>
    </row>
    <row r="585" spans="1:14">
      <c r="A585">
        <v>583</v>
      </c>
      <c r="B585">
        <v>17.73269439632832</v>
      </c>
      <c r="C585">
        <v>3241.833288043458</v>
      </c>
      <c r="D585">
        <v>0.4027758669671669</v>
      </c>
      <c r="E585">
        <v>310.3283554629415</v>
      </c>
      <c r="F585">
        <v>11.13686953567259</v>
      </c>
      <c r="G585">
        <v>41941.94863036219</v>
      </c>
      <c r="H585">
        <v>0.4415553591971574</v>
      </c>
      <c r="I585">
        <v>0.1875905073044979</v>
      </c>
      <c r="J585">
        <v>21.01434746224504</v>
      </c>
      <c r="K585">
        <v>2.816872946623241</v>
      </c>
      <c r="L585">
        <v>915.6359169172097</v>
      </c>
      <c r="M585">
        <v>378.8758385306908</v>
      </c>
      <c r="N585">
        <v>311.2156452654197</v>
      </c>
    </row>
    <row r="586" spans="1:14">
      <c r="A586">
        <v>584</v>
      </c>
      <c r="B586">
        <v>17.7462626101801</v>
      </c>
      <c r="C586">
        <v>3243.488812890944</v>
      </c>
      <c r="D586">
        <v>0.4027105281629503</v>
      </c>
      <c r="E586">
        <v>310.4752700568636</v>
      </c>
      <c r="F586">
        <v>11.13102569164502</v>
      </c>
      <c r="G586">
        <v>41940.91447338584</v>
      </c>
      <c r="H586">
        <v>0.4417168636861042</v>
      </c>
      <c r="I586">
        <v>0.1876591209185837</v>
      </c>
      <c r="J586">
        <v>21.01507233640094</v>
      </c>
      <c r="K586">
        <v>2.816872946623241</v>
      </c>
      <c r="L586">
        <v>915.6359169172097</v>
      </c>
      <c r="M586">
        <v>378.7373105420468</v>
      </c>
      <c r="N586">
        <v>311.1231483440159</v>
      </c>
    </row>
    <row r="587" spans="1:14">
      <c r="A587">
        <v>585</v>
      </c>
      <c r="B587">
        <v>17.69166982274083</v>
      </c>
      <c r="C587">
        <v>3234.220130822821</v>
      </c>
      <c r="D587">
        <v>0.4025383324923936</v>
      </c>
      <c r="E587">
        <v>309.6801552426782</v>
      </c>
      <c r="F587">
        <v>11.16269073173141</v>
      </c>
      <c r="G587">
        <v>41939.39801711135</v>
      </c>
      <c r="H587">
        <v>0.4416415944694574</v>
      </c>
      <c r="I587">
        <v>0.1876271435226784</v>
      </c>
      <c r="J587">
        <v>21.00912291774646</v>
      </c>
      <c r="K587">
        <v>2.816872946623241</v>
      </c>
      <c r="L587">
        <v>915.6359169172097</v>
      </c>
      <c r="M587">
        <v>378.8018589474429</v>
      </c>
      <c r="N587">
        <v>311.6320130498074</v>
      </c>
    </row>
    <row r="588" spans="1:14">
      <c r="A588">
        <v>586</v>
      </c>
      <c r="B588">
        <v>17.73850666868642</v>
      </c>
      <c r="C588">
        <v>3242.413402058767</v>
      </c>
      <c r="D588">
        <v>0.4027029118258768</v>
      </c>
      <c r="E588">
        <v>310.3775739937511</v>
      </c>
      <c r="F588">
        <v>11.13501259937648</v>
      </c>
      <c r="G588">
        <v>41942.82802830432</v>
      </c>
      <c r="H588">
        <v>0.4416636161408667</v>
      </c>
      <c r="I588">
        <v>0.1876364992159688</v>
      </c>
      <c r="J588">
        <v>21.01475425392384</v>
      </c>
      <c r="K588">
        <v>2.816872946623241</v>
      </c>
      <c r="L588">
        <v>915.6359169172097</v>
      </c>
      <c r="M588">
        <v>378.7829716092922</v>
      </c>
      <c r="N588">
        <v>311.1794437493325</v>
      </c>
    </row>
    <row r="589" spans="1:14">
      <c r="A589">
        <v>587</v>
      </c>
      <c r="B589">
        <v>17.73524805595234</v>
      </c>
      <c r="C589">
        <v>3242.184312754091</v>
      </c>
      <c r="D589">
        <v>0.4027350825540318</v>
      </c>
      <c r="E589">
        <v>310.3522185025874</v>
      </c>
      <c r="F589">
        <v>11.13553270283069</v>
      </c>
      <c r="G589">
        <v>41941.0987462369</v>
      </c>
      <c r="H589">
        <v>0.4416597796801175</v>
      </c>
      <c r="I589">
        <v>0.1876348693328675</v>
      </c>
      <c r="J589">
        <v>21.01505889204265</v>
      </c>
      <c r="K589">
        <v>2.816872946623241</v>
      </c>
      <c r="L589">
        <v>915.6359169172097</v>
      </c>
      <c r="M589">
        <v>378.7862618930583</v>
      </c>
      <c r="N589">
        <v>311.199182546799</v>
      </c>
    </row>
    <row r="590" spans="1:14">
      <c r="A590">
        <v>588</v>
      </c>
      <c r="B590">
        <v>17.72822215615589</v>
      </c>
      <c r="C590">
        <v>3241.496019147276</v>
      </c>
      <c r="D590">
        <v>0.4027371026591358</v>
      </c>
      <c r="E590">
        <v>310.290860532027</v>
      </c>
      <c r="F590">
        <v>11.13693287237603</v>
      </c>
      <c r="G590">
        <v>41934.84700231592</v>
      </c>
      <c r="H590">
        <v>0.4416749480511379</v>
      </c>
      <c r="I590">
        <v>0.1876413134680262</v>
      </c>
      <c r="J590">
        <v>21.01470325384425</v>
      </c>
      <c r="K590">
        <v>2.816872946623241</v>
      </c>
      <c r="L590">
        <v>915.6359169172097</v>
      </c>
      <c r="M590">
        <v>378.7732532979751</v>
      </c>
      <c r="N590">
        <v>311.2666639791364</v>
      </c>
    </row>
    <row r="591" spans="1:14">
      <c r="A591">
        <v>589</v>
      </c>
      <c r="B591">
        <v>17.7388158321187</v>
      </c>
      <c r="C591">
        <v>3242.671900509532</v>
      </c>
      <c r="D591">
        <v>0.4027379676684939</v>
      </c>
      <c r="E591">
        <v>310.395676898907</v>
      </c>
      <c r="F591">
        <v>11.13395379314339</v>
      </c>
      <c r="G591">
        <v>41941.71807287639</v>
      </c>
      <c r="H591">
        <v>0.4416735043400979</v>
      </c>
      <c r="I591">
        <v>0.1876407001214078</v>
      </c>
      <c r="J591">
        <v>21.01524914613182</v>
      </c>
      <c r="K591">
        <v>2.816872946623241</v>
      </c>
      <c r="L591">
        <v>915.6359169172097</v>
      </c>
      <c r="M591">
        <v>378.7744914051318</v>
      </c>
      <c r="N591">
        <v>311.1663663560247</v>
      </c>
    </row>
    <row r="592" spans="1:14">
      <c r="A592">
        <v>590</v>
      </c>
      <c r="B592">
        <v>17.74006442276652</v>
      </c>
      <c r="C592">
        <v>3242.552490956394</v>
      </c>
      <c r="D592">
        <v>0.4027996805690233</v>
      </c>
      <c r="E592">
        <v>310.3890178601681</v>
      </c>
      <c r="F592">
        <v>11.13429915303806</v>
      </c>
      <c r="G592">
        <v>41941.29876715572</v>
      </c>
      <c r="H592">
        <v>0.4416368817286085</v>
      </c>
      <c r="I592">
        <v>0.1876251413604846</v>
      </c>
      <c r="J592">
        <v>21.01492893856365</v>
      </c>
      <c r="K592">
        <v>2.816872946623241</v>
      </c>
      <c r="L592">
        <v>915.6359169172097</v>
      </c>
      <c r="M592">
        <v>378.8059011709714</v>
      </c>
      <c r="N592">
        <v>311.1494432155324</v>
      </c>
    </row>
    <row r="593" spans="1:14">
      <c r="A593">
        <v>591</v>
      </c>
      <c r="B593">
        <v>17.73592716391942</v>
      </c>
      <c r="C593">
        <v>3242.164784870988</v>
      </c>
      <c r="D593">
        <v>0.4027386962211734</v>
      </c>
      <c r="E593">
        <v>310.355312908995</v>
      </c>
      <c r="F593">
        <v>11.13579892789814</v>
      </c>
      <c r="G593">
        <v>41942.39013055211</v>
      </c>
      <c r="H593">
        <v>0.4416483200222103</v>
      </c>
      <c r="I593">
        <v>0.1876300008084672</v>
      </c>
      <c r="J593">
        <v>21.01473654062251</v>
      </c>
      <c r="K593">
        <v>2.816872946623241</v>
      </c>
      <c r="L593">
        <v>915.6359169172097</v>
      </c>
      <c r="M593">
        <v>378.7960904394028</v>
      </c>
      <c r="N593">
        <v>311.1930163807217</v>
      </c>
    </row>
    <row r="594" spans="1:14">
      <c r="A594">
        <v>592</v>
      </c>
      <c r="B594">
        <v>17.74042980989168</v>
      </c>
      <c r="C594">
        <v>3243.055612386827</v>
      </c>
      <c r="D594">
        <v>0.4027453368642098</v>
      </c>
      <c r="E594">
        <v>310.423852731549</v>
      </c>
      <c r="F594">
        <v>11.13219803788435</v>
      </c>
      <c r="G594">
        <v>41938.87450960612</v>
      </c>
      <c r="H594">
        <v>0.4416942497326642</v>
      </c>
      <c r="I594">
        <v>0.1876495136000231</v>
      </c>
      <c r="J594">
        <v>21.01571124473891</v>
      </c>
      <c r="K594">
        <v>2.816872946623241</v>
      </c>
      <c r="L594">
        <v>915.6359169172097</v>
      </c>
      <c r="M594">
        <v>378.7567012131092</v>
      </c>
      <c r="N594">
        <v>311.152681490532</v>
      </c>
    </row>
    <row r="595" spans="1:14">
      <c r="A595">
        <v>593</v>
      </c>
      <c r="B595">
        <v>17.73651328997762</v>
      </c>
      <c r="C595">
        <v>3241.6999869919</v>
      </c>
      <c r="D595">
        <v>0.4027494832891156</v>
      </c>
      <c r="E595">
        <v>310.3255228640334</v>
      </c>
      <c r="F595">
        <v>11.13712071625348</v>
      </c>
      <c r="G595">
        <v>41940.60802169347</v>
      </c>
      <c r="H595">
        <v>0.4416424221990906</v>
      </c>
      <c r="I595">
        <v>0.1876274951755766</v>
      </c>
      <c r="J595">
        <v>21.01361246367723</v>
      </c>
      <c r="K595">
        <v>2.816872946623241</v>
      </c>
      <c r="L595">
        <v>915.6359169172097</v>
      </c>
      <c r="M595">
        <v>378.8011489940777</v>
      </c>
      <c r="N595">
        <v>311.2028659236673</v>
      </c>
    </row>
    <row r="596" spans="1:14">
      <c r="A596">
        <v>594</v>
      </c>
      <c r="B596">
        <v>17.73331195701561</v>
      </c>
      <c r="C596">
        <v>3241.271341639668</v>
      </c>
      <c r="D596">
        <v>0.4027078715968879</v>
      </c>
      <c r="E596">
        <v>310.2781919404224</v>
      </c>
      <c r="F596">
        <v>11.13864941703061</v>
      </c>
      <c r="G596">
        <v>41940.97013966662</v>
      </c>
      <c r="H596">
        <v>0.4416758950601034</v>
      </c>
      <c r="I596">
        <v>0.1876417157955907</v>
      </c>
      <c r="J596">
        <v>21.01413777781052</v>
      </c>
      <c r="K596">
        <v>2.816872946623241</v>
      </c>
      <c r="L596">
        <v>915.6359169172097</v>
      </c>
      <c r="M596">
        <v>378.7724411602265</v>
      </c>
      <c r="N596">
        <v>311.2300941703839</v>
      </c>
    </row>
    <row r="597" spans="1:14">
      <c r="A597">
        <v>595</v>
      </c>
      <c r="B597">
        <v>17.73680627397156</v>
      </c>
      <c r="C597">
        <v>3241.898442866468</v>
      </c>
      <c r="D597">
        <v>0.4027534616747376</v>
      </c>
      <c r="E597">
        <v>310.3304500551804</v>
      </c>
      <c r="F597">
        <v>11.13636856165199</v>
      </c>
      <c r="G597">
        <v>41940.15165809456</v>
      </c>
      <c r="H597">
        <v>0.4416902928037182</v>
      </c>
      <c r="I597">
        <v>0.1876478325371781</v>
      </c>
      <c r="J597">
        <v>21.01468652197609</v>
      </c>
      <c r="K597">
        <v>2.816872946623241</v>
      </c>
      <c r="L597">
        <v>915.6359169172097</v>
      </c>
      <c r="M597">
        <v>378.7600943448564</v>
      </c>
      <c r="N597">
        <v>311.1925007055364</v>
      </c>
    </row>
    <row r="598" spans="1:14">
      <c r="A598">
        <v>596</v>
      </c>
      <c r="B598">
        <v>17.735486941345</v>
      </c>
      <c r="C598">
        <v>3241.122629066243</v>
      </c>
      <c r="D598">
        <v>0.40280768584646</v>
      </c>
      <c r="E598">
        <v>310.2677955912286</v>
      </c>
      <c r="F598">
        <v>11.13895993453811</v>
      </c>
      <c r="G598">
        <v>41939.67007586863</v>
      </c>
      <c r="H598">
        <v>0.4416609612410812</v>
      </c>
      <c r="I598">
        <v>0.1876353713075712</v>
      </c>
      <c r="J598">
        <v>21.01383375808408</v>
      </c>
      <c r="K598">
        <v>2.816872946623241</v>
      </c>
      <c r="L598">
        <v>915.6359169172097</v>
      </c>
      <c r="M598">
        <v>378.7852485386974</v>
      </c>
      <c r="N598">
        <v>311.1928433991362</v>
      </c>
    </row>
    <row r="599" spans="1:14">
      <c r="A599">
        <v>597</v>
      </c>
      <c r="B599">
        <v>17.7353970342802</v>
      </c>
      <c r="C599">
        <v>3241.756233860655</v>
      </c>
      <c r="D599">
        <v>0.4027206061379359</v>
      </c>
      <c r="E599">
        <v>310.3189629929196</v>
      </c>
      <c r="F599">
        <v>11.13685566076929</v>
      </c>
      <c r="G599">
        <v>41940.14238749158</v>
      </c>
      <c r="H599">
        <v>0.4416932068723753</v>
      </c>
      <c r="I599">
        <v>0.1876490705509544</v>
      </c>
      <c r="J599">
        <v>21.01454700298539</v>
      </c>
      <c r="K599">
        <v>2.816872946623241</v>
      </c>
      <c r="L599">
        <v>915.6359169172097</v>
      </c>
      <c r="M599">
        <v>378.7575954770834</v>
      </c>
      <c r="N599">
        <v>311.210084902497</v>
      </c>
    </row>
    <row r="600" spans="1:14">
      <c r="A600">
        <v>598</v>
      </c>
      <c r="B600">
        <v>17.73540985188686</v>
      </c>
      <c r="C600">
        <v>3241.433158081923</v>
      </c>
      <c r="D600">
        <v>0.4026531520138379</v>
      </c>
      <c r="E600">
        <v>310.2978093732057</v>
      </c>
      <c r="F600">
        <v>11.13867720157451</v>
      </c>
      <c r="G600">
        <v>41944.75509639076</v>
      </c>
      <c r="H600">
        <v>0.4416627303836969</v>
      </c>
      <c r="I600">
        <v>0.1876361229106349</v>
      </c>
      <c r="J600">
        <v>21.01383130642981</v>
      </c>
      <c r="K600">
        <v>2.816872946623241</v>
      </c>
      <c r="L600">
        <v>915.6359169172097</v>
      </c>
      <c r="M600">
        <v>378.7837312607405</v>
      </c>
      <c r="N600">
        <v>311.2237557066114</v>
      </c>
    </row>
    <row r="601" spans="1:14">
      <c r="A601">
        <v>599</v>
      </c>
      <c r="B601">
        <v>17.73444807822079</v>
      </c>
      <c r="C601">
        <v>3241.611150501809</v>
      </c>
      <c r="D601">
        <v>0.4026843383240922</v>
      </c>
      <c r="E601">
        <v>310.3039945426453</v>
      </c>
      <c r="F601">
        <v>11.13752973431388</v>
      </c>
      <c r="G601">
        <v>41941.28101127589</v>
      </c>
      <c r="H601">
        <v>0.4416971148176677</v>
      </c>
      <c r="I601">
        <v>0.1876507308035698</v>
      </c>
      <c r="J601">
        <v>21.01461849409004</v>
      </c>
      <c r="K601">
        <v>2.816872946623241</v>
      </c>
      <c r="L601">
        <v>915.6359169172097</v>
      </c>
      <c r="M601">
        <v>378.7542443934752</v>
      </c>
      <c r="N601">
        <v>311.2223807266141</v>
      </c>
    </row>
    <row r="602" spans="1:14">
      <c r="A602">
        <v>600</v>
      </c>
      <c r="B602">
        <v>17.73372046603425</v>
      </c>
      <c r="C602">
        <v>3241.031734893128</v>
      </c>
      <c r="D602">
        <v>0.4026626955791712</v>
      </c>
      <c r="E602">
        <v>310.2591822637503</v>
      </c>
      <c r="F602">
        <v>11.14010777918847</v>
      </c>
      <c r="G602">
        <v>41945.08554464052</v>
      </c>
      <c r="H602">
        <v>0.4416530217532311</v>
      </c>
      <c r="I602">
        <v>0.1876319982932424</v>
      </c>
      <c r="J602">
        <v>21.01381956432711</v>
      </c>
      <c r="K602">
        <v>2.816872946623241</v>
      </c>
      <c r="L602">
        <v>915.6359169172097</v>
      </c>
      <c r="M602">
        <v>378.7920578680375</v>
      </c>
      <c r="N602">
        <v>311.2273825429557</v>
      </c>
    </row>
    <row r="603" spans="1:14">
      <c r="A603">
        <v>601</v>
      </c>
      <c r="B603">
        <v>17.74064312935691</v>
      </c>
      <c r="C603">
        <v>3242.463978424899</v>
      </c>
      <c r="D603">
        <v>0.4027489224050866</v>
      </c>
      <c r="E603">
        <v>310.3767838793008</v>
      </c>
      <c r="F603">
        <v>11.1343872153781</v>
      </c>
      <c r="G603">
        <v>41939.89879507764</v>
      </c>
      <c r="H603">
        <v>0.4417011660303224</v>
      </c>
      <c r="I603">
        <v>0.187652451921933</v>
      </c>
      <c r="J603">
        <v>21.01520772889689</v>
      </c>
      <c r="K603">
        <v>2.816872946623241</v>
      </c>
      <c r="L603">
        <v>915.6359169172097</v>
      </c>
      <c r="M603">
        <v>378.7507705199454</v>
      </c>
      <c r="N603">
        <v>311.1580327449678</v>
      </c>
    </row>
    <row r="604" spans="1:14">
      <c r="A604">
        <v>602</v>
      </c>
      <c r="B604">
        <v>17.72911092399173</v>
      </c>
      <c r="C604">
        <v>3239.920183351137</v>
      </c>
      <c r="D604">
        <v>0.4027714100749622</v>
      </c>
      <c r="E604">
        <v>310.173425713569</v>
      </c>
      <c r="F604">
        <v>11.14323619361766</v>
      </c>
      <c r="G604">
        <v>41940.59156278273</v>
      </c>
      <c r="H604">
        <v>0.4416595070238113</v>
      </c>
      <c r="I604">
        <v>0.187634753497483</v>
      </c>
      <c r="J604">
        <v>21.01237160626434</v>
      </c>
      <c r="K604">
        <v>2.816872946623241</v>
      </c>
      <c r="L604">
        <v>915.6359169172097</v>
      </c>
      <c r="M604">
        <v>378.786495734878</v>
      </c>
      <c r="N604">
        <v>311.2594596947653</v>
      </c>
    </row>
    <row r="605" spans="1:14">
      <c r="A605">
        <v>603</v>
      </c>
      <c r="B605">
        <v>17.73292715650025</v>
      </c>
      <c r="C605">
        <v>3241.359525107057</v>
      </c>
      <c r="D605">
        <v>0.402722910680638</v>
      </c>
      <c r="E605">
        <v>310.2795160369363</v>
      </c>
      <c r="F605">
        <v>11.13832038356542</v>
      </c>
      <c r="G605">
        <v>41940.801597609</v>
      </c>
      <c r="H605">
        <v>0.441676546574999</v>
      </c>
      <c r="I605">
        <v>0.1876419925853685</v>
      </c>
      <c r="J605">
        <v>21.01463974985462</v>
      </c>
      <c r="K605">
        <v>2.816872946623241</v>
      </c>
      <c r="L605">
        <v>915.6359169172097</v>
      </c>
      <c r="M605">
        <v>378.7718824348664</v>
      </c>
      <c r="N605">
        <v>311.223428164523</v>
      </c>
    </row>
    <row r="606" spans="1:14">
      <c r="A606">
        <v>604</v>
      </c>
      <c r="B606">
        <v>17.73136404001427</v>
      </c>
      <c r="C606">
        <v>3240.837367399403</v>
      </c>
      <c r="D606">
        <v>0.4026827001659971</v>
      </c>
      <c r="E606">
        <v>310.2386543430264</v>
      </c>
      <c r="F606">
        <v>11.14031124389695</v>
      </c>
      <c r="G606">
        <v>41942.07378704321</v>
      </c>
      <c r="H606">
        <v>0.4416775672447217</v>
      </c>
      <c r="I606">
        <v>0.1876424262069906</v>
      </c>
      <c r="J606">
        <v>21.0139620919265</v>
      </c>
      <c r="K606">
        <v>2.816872946623241</v>
      </c>
      <c r="L606">
        <v>915.6359169172097</v>
      </c>
      <c r="M606">
        <v>378.7710071334675</v>
      </c>
      <c r="N606">
        <v>311.2469660028993</v>
      </c>
    </row>
    <row r="607" spans="1:14">
      <c r="A607">
        <v>605</v>
      </c>
      <c r="B607">
        <v>17.73327063111546</v>
      </c>
      <c r="C607">
        <v>3241.381649404506</v>
      </c>
      <c r="D607">
        <v>0.4027129020201399</v>
      </c>
      <c r="E607">
        <v>310.285632520795</v>
      </c>
      <c r="F607">
        <v>11.13826730167894</v>
      </c>
      <c r="G607">
        <v>41940.95033532995</v>
      </c>
      <c r="H607">
        <v>0.4416762404513292</v>
      </c>
      <c r="I607">
        <v>0.1876418625316996</v>
      </c>
      <c r="J607">
        <v>21.01438701389966</v>
      </c>
      <c r="K607">
        <v>2.816872946623241</v>
      </c>
      <c r="L607">
        <v>915.6359169172097</v>
      </c>
      <c r="M607">
        <v>378.7721449598284</v>
      </c>
      <c r="N607">
        <v>311.2277209287113</v>
      </c>
    </row>
    <row r="608" spans="1:14">
      <c r="A608">
        <v>606</v>
      </c>
      <c r="B608">
        <v>17.73436259238064</v>
      </c>
      <c r="C608">
        <v>3241.520163153574</v>
      </c>
      <c r="D608">
        <v>0.4026983312781786</v>
      </c>
      <c r="E608">
        <v>310.2993513067037</v>
      </c>
      <c r="F608">
        <v>11.13781363943147</v>
      </c>
      <c r="G608">
        <v>41941.09483100929</v>
      </c>
      <c r="H608">
        <v>0.4416787683447727</v>
      </c>
      <c r="I608">
        <v>0.1876429364826858</v>
      </c>
      <c r="J608">
        <v>21.01433054514038</v>
      </c>
      <c r="K608">
        <v>2.816872946623241</v>
      </c>
      <c r="L608">
        <v>915.6359169172097</v>
      </c>
      <c r="M608">
        <v>378.7699771046107</v>
      </c>
      <c r="N608">
        <v>311.2239288085655</v>
      </c>
    </row>
    <row r="609" spans="1:14">
      <c r="A609">
        <v>607</v>
      </c>
      <c r="B609">
        <v>17.73639211810735</v>
      </c>
      <c r="C609">
        <v>3241.822840169327</v>
      </c>
      <c r="D609">
        <v>0.4027085986137846</v>
      </c>
      <c r="E609">
        <v>310.3276569367111</v>
      </c>
      <c r="F609">
        <v>11.13665628282919</v>
      </c>
      <c r="G609">
        <v>41940.33326126304</v>
      </c>
      <c r="H609">
        <v>0.4416924656382274</v>
      </c>
      <c r="I609">
        <v>0.1876487556448233</v>
      </c>
      <c r="J609">
        <v>21.01436406175796</v>
      </c>
      <c r="K609">
        <v>2.816872946623241</v>
      </c>
      <c r="L609">
        <v>915.6359169172097</v>
      </c>
      <c r="M609">
        <v>378.7582310959477</v>
      </c>
      <c r="N609">
        <v>311.208292132295</v>
      </c>
    </row>
    <row r="610" spans="1:14">
      <c r="A610">
        <v>608</v>
      </c>
      <c r="B610">
        <v>17.72734843814627</v>
      </c>
      <c r="C610">
        <v>3240.633536895985</v>
      </c>
      <c r="D610">
        <v>0.4027097026233599</v>
      </c>
      <c r="E610">
        <v>310.2172268743926</v>
      </c>
      <c r="F610">
        <v>11.1407656701007</v>
      </c>
      <c r="G610">
        <v>41940.4775741368</v>
      </c>
      <c r="H610">
        <v>0.4416679797277529</v>
      </c>
      <c r="I610">
        <v>0.1876383530434914</v>
      </c>
      <c r="J610">
        <v>21.01428745594769</v>
      </c>
      <c r="K610">
        <v>2.816872946623241</v>
      </c>
      <c r="L610">
        <v>915.6359169172097</v>
      </c>
      <c r="M610">
        <v>378.7792293130797</v>
      </c>
      <c r="N610">
        <v>311.2787268308238</v>
      </c>
    </row>
    <row r="611" spans="1:14">
      <c r="A611">
        <v>609</v>
      </c>
      <c r="B611">
        <v>17.73100344148794</v>
      </c>
      <c r="C611">
        <v>3240.924658379119</v>
      </c>
      <c r="D611">
        <v>0.4027066139747624</v>
      </c>
      <c r="E611">
        <v>310.2482897188956</v>
      </c>
      <c r="F611">
        <v>11.13984328126251</v>
      </c>
      <c r="G611">
        <v>41940.98542112648</v>
      </c>
      <c r="H611">
        <v>0.4416617883250354</v>
      </c>
      <c r="I611">
        <v>0.187635722686159</v>
      </c>
      <c r="J611">
        <v>21.01394199947864</v>
      </c>
      <c r="K611">
        <v>2.816872946623241</v>
      </c>
      <c r="L611">
        <v>915.6359169172097</v>
      </c>
      <c r="M611">
        <v>378.7845392013526</v>
      </c>
      <c r="N611">
        <v>311.2499438284159</v>
      </c>
    </row>
    <row r="612" spans="1:14">
      <c r="A612">
        <v>610</v>
      </c>
      <c r="B612">
        <v>17.73169249679555</v>
      </c>
      <c r="C612">
        <v>3241.101967330412</v>
      </c>
      <c r="D612">
        <v>0.4026753753853472</v>
      </c>
      <c r="E612">
        <v>310.2612202342175</v>
      </c>
      <c r="F612">
        <v>11.13929841651722</v>
      </c>
      <c r="G612">
        <v>41941.40388459027</v>
      </c>
      <c r="H612">
        <v>0.441692869010644</v>
      </c>
      <c r="I612">
        <v>0.1876489270136782</v>
      </c>
      <c r="J612">
        <v>21.01422489220663</v>
      </c>
      <c r="K612">
        <v>2.816872946623241</v>
      </c>
      <c r="L612">
        <v>915.6359169172097</v>
      </c>
      <c r="M612">
        <v>378.7578851980775</v>
      </c>
      <c r="N612">
        <v>311.2477997611271</v>
      </c>
    </row>
    <row r="613" spans="1:14">
      <c r="A613">
        <v>611</v>
      </c>
      <c r="B613">
        <v>17.72873809154492</v>
      </c>
      <c r="C613">
        <v>3240.723806954631</v>
      </c>
      <c r="D613">
        <v>0.4027074298606361</v>
      </c>
      <c r="E613">
        <v>310.2258956656468</v>
      </c>
      <c r="F613">
        <v>11.140497807983</v>
      </c>
      <c r="G613">
        <v>41940.752794994</v>
      </c>
      <c r="H613">
        <v>0.4416717031428216</v>
      </c>
      <c r="I613">
        <v>0.1876399349002328</v>
      </c>
      <c r="J613">
        <v>21.01419818646104</v>
      </c>
      <c r="K613">
        <v>2.816872946623241</v>
      </c>
      <c r="L613">
        <v>915.6359169172097</v>
      </c>
      <c r="M613">
        <v>378.7760360990249</v>
      </c>
      <c r="N613">
        <v>311.2634007928594</v>
      </c>
    </row>
    <row r="614" spans="1:14">
      <c r="A614">
        <v>612</v>
      </c>
      <c r="B614">
        <v>17.72978497398385</v>
      </c>
      <c r="C614">
        <v>3240.773663012349</v>
      </c>
      <c r="D614">
        <v>0.4026085520714877</v>
      </c>
      <c r="E614">
        <v>310.2340210416252</v>
      </c>
      <c r="F614">
        <v>11.1408450732142</v>
      </c>
      <c r="G614">
        <v>41944.11445362815</v>
      </c>
      <c r="H614">
        <v>0.4416718463288123</v>
      </c>
      <c r="I614">
        <v>0.1876399957314107</v>
      </c>
      <c r="J614">
        <v>21.01389209398464</v>
      </c>
      <c r="K614">
        <v>2.816872946623241</v>
      </c>
      <c r="L614">
        <v>915.6359169172097</v>
      </c>
      <c r="M614">
        <v>378.7759133032819</v>
      </c>
      <c r="N614">
        <v>311.2734343382658</v>
      </c>
    </row>
    <row r="615" spans="1:14">
      <c r="A615">
        <v>613</v>
      </c>
      <c r="B615">
        <v>17.73168325903778</v>
      </c>
      <c r="C615">
        <v>3240.739606719118</v>
      </c>
      <c r="D615">
        <v>0.4026943597315559</v>
      </c>
      <c r="E615">
        <v>310.2361512748602</v>
      </c>
      <c r="F615">
        <v>11.14090105746645</v>
      </c>
      <c r="G615">
        <v>41943.71848262209</v>
      </c>
      <c r="H615">
        <v>0.4416389772484802</v>
      </c>
      <c r="I615">
        <v>0.1876260316217567</v>
      </c>
      <c r="J615">
        <v>21.01352657329434</v>
      </c>
      <c r="K615">
        <v>2.816872946623241</v>
      </c>
      <c r="L615">
        <v>915.6359169172097</v>
      </c>
      <c r="M615">
        <v>378.8041037859263</v>
      </c>
      <c r="N615">
        <v>311.2450456925772</v>
      </c>
    </row>
    <row r="616" spans="1:14">
      <c r="A616">
        <v>614</v>
      </c>
      <c r="B616">
        <v>17.72475497141794</v>
      </c>
      <c r="C616">
        <v>3240.432907866137</v>
      </c>
      <c r="D616">
        <v>0.4027011333089251</v>
      </c>
      <c r="E616">
        <v>310.2022391346538</v>
      </c>
      <c r="F616">
        <v>11.14110905005881</v>
      </c>
      <c r="G616">
        <v>41938.23265155287</v>
      </c>
      <c r="H616">
        <v>0.4416254243214975</v>
      </c>
      <c r="I616">
        <v>0.1876202737923132</v>
      </c>
      <c r="J616">
        <v>21.01388385366932</v>
      </c>
      <c r="K616">
        <v>2.816872946623241</v>
      </c>
      <c r="L616">
        <v>915.6359169172097</v>
      </c>
      <c r="M616">
        <v>378.8157288058554</v>
      </c>
      <c r="N616">
        <v>311.3051525529083</v>
      </c>
    </row>
    <row r="617" spans="1:14">
      <c r="A617">
        <v>615</v>
      </c>
      <c r="B617">
        <v>17.72495447298275</v>
      </c>
      <c r="C617">
        <v>3240.46047822074</v>
      </c>
      <c r="D617">
        <v>0.4027029204233479</v>
      </c>
      <c r="E617">
        <v>310.2025488720736</v>
      </c>
      <c r="F617">
        <v>11.14092239226989</v>
      </c>
      <c r="G617">
        <v>41937.63726583129</v>
      </c>
      <c r="H617">
        <v>0.4416511451146237</v>
      </c>
      <c r="I617">
        <v>0.1876312010215503</v>
      </c>
      <c r="J617">
        <v>21.01404442277602</v>
      </c>
      <c r="K617">
        <v>2.816872946623241</v>
      </c>
      <c r="L617">
        <v>915.6359169172097</v>
      </c>
      <c r="M617">
        <v>378.7936674094321</v>
      </c>
      <c r="N617">
        <v>311.3042878231837</v>
      </c>
    </row>
    <row r="618" spans="1:14">
      <c r="A618">
        <v>616</v>
      </c>
      <c r="B618">
        <v>17.72169278371552</v>
      </c>
      <c r="C618">
        <v>3240.21351924354</v>
      </c>
      <c r="D618">
        <v>0.4027693589399634</v>
      </c>
      <c r="E618">
        <v>310.1752825847411</v>
      </c>
      <c r="F618">
        <v>11.14153294056947</v>
      </c>
      <c r="G618">
        <v>41936.09117794212</v>
      </c>
      <c r="H618">
        <v>0.4416257786503139</v>
      </c>
      <c r="I618">
        <v>0.1876204243254706</v>
      </c>
      <c r="J618">
        <v>21.01440430386364</v>
      </c>
      <c r="K618">
        <v>2.816872946623241</v>
      </c>
      <c r="L618">
        <v>915.6359169172097</v>
      </c>
      <c r="M618">
        <v>378.815424871313</v>
      </c>
      <c r="N618">
        <v>311.321528256194</v>
      </c>
    </row>
    <row r="619" spans="1:14">
      <c r="A619">
        <v>617</v>
      </c>
      <c r="B619">
        <v>17.71604740886275</v>
      </c>
      <c r="C619">
        <v>3239.225065545614</v>
      </c>
      <c r="D619">
        <v>0.4027474060046675</v>
      </c>
      <c r="E619">
        <v>310.0906638794263</v>
      </c>
      <c r="F619">
        <v>11.14496510742601</v>
      </c>
      <c r="G619">
        <v>41936.30052089245</v>
      </c>
      <c r="H619">
        <v>0.4416192031701694</v>
      </c>
      <c r="I619">
        <v>0.1876176307965725</v>
      </c>
      <c r="J619">
        <v>21.01376627285997</v>
      </c>
      <c r="K619">
        <v>2.816872946623241</v>
      </c>
      <c r="L619">
        <v>915.6359169172097</v>
      </c>
      <c r="M619">
        <v>378.8210652358774</v>
      </c>
      <c r="N619">
        <v>311.3753597441172</v>
      </c>
    </row>
    <row r="620" spans="1:14">
      <c r="A620">
        <v>618</v>
      </c>
      <c r="B620">
        <v>17.70135728515593</v>
      </c>
      <c r="C620">
        <v>3236.581624562938</v>
      </c>
      <c r="D620">
        <v>0.4026668858408683</v>
      </c>
      <c r="E620">
        <v>309.8673074426735</v>
      </c>
      <c r="F620">
        <v>11.15384377444229</v>
      </c>
      <c r="G620">
        <v>41934.85146689253</v>
      </c>
      <c r="H620">
        <v>0.4416172504544745</v>
      </c>
      <c r="I620">
        <v>0.1876168012042683</v>
      </c>
      <c r="J620">
        <v>21.01176937640202</v>
      </c>
      <c r="K620">
        <v>2.816872946623241</v>
      </c>
      <c r="L620">
        <v>915.6359169172097</v>
      </c>
      <c r="M620">
        <v>378.8227402833075</v>
      </c>
      <c r="N620">
        <v>311.5236262102713</v>
      </c>
    </row>
    <row r="621" spans="1:14">
      <c r="A621">
        <v>619</v>
      </c>
      <c r="B621">
        <v>17.70119456206353</v>
      </c>
      <c r="C621">
        <v>3236.790516040026</v>
      </c>
      <c r="D621">
        <v>0.4026572243805074</v>
      </c>
      <c r="E621">
        <v>309.8818240970861</v>
      </c>
      <c r="F621">
        <v>11.15286641489571</v>
      </c>
      <c r="G621">
        <v>41933.18433647277</v>
      </c>
      <c r="H621">
        <v>0.441651091310329</v>
      </c>
      <c r="I621">
        <v>0.1876311781633181</v>
      </c>
      <c r="J621">
        <v>21.01217363999374</v>
      </c>
      <c r="K621">
        <v>2.816872946623241</v>
      </c>
      <c r="L621">
        <v>915.6359169172097</v>
      </c>
      <c r="M621">
        <v>378.7937135560984</v>
      </c>
      <c r="N621">
        <v>311.5277534170596</v>
      </c>
    </row>
    <row r="622" spans="1:14">
      <c r="A622">
        <v>620</v>
      </c>
      <c r="B622">
        <v>17.7027088321815</v>
      </c>
      <c r="C622">
        <v>3236.702204937557</v>
      </c>
      <c r="D622">
        <v>0.4025291418881914</v>
      </c>
      <c r="E622">
        <v>309.871931395434</v>
      </c>
      <c r="F622">
        <v>11.15458691048307</v>
      </c>
      <c r="G622">
        <v>41942.35195633753</v>
      </c>
      <c r="H622">
        <v>0.4416598163159468</v>
      </c>
      <c r="I622">
        <v>0.1876348848972439</v>
      </c>
      <c r="J622">
        <v>21.01230406254169</v>
      </c>
      <c r="K622">
        <v>2.816872946623241</v>
      </c>
      <c r="L622">
        <v>915.6359169172097</v>
      </c>
      <c r="M622">
        <v>378.7862304726113</v>
      </c>
      <c r="N622">
        <v>311.5221911806529</v>
      </c>
    </row>
    <row r="623" spans="1:14">
      <c r="A623">
        <v>621</v>
      </c>
      <c r="B623">
        <v>17.71182378990156</v>
      </c>
      <c r="C623">
        <v>3238.566323944188</v>
      </c>
      <c r="D623">
        <v>0.4026529027967581</v>
      </c>
      <c r="E623">
        <v>310.0328506221782</v>
      </c>
      <c r="F623">
        <v>11.14684961909849</v>
      </c>
      <c r="G623">
        <v>41933.82344864614</v>
      </c>
      <c r="H623">
        <v>0.4417051866668643</v>
      </c>
      <c r="I623">
        <v>0.1876541600503316</v>
      </c>
      <c r="J623">
        <v>21.01343419513734</v>
      </c>
      <c r="K623">
        <v>2.816872946623241</v>
      </c>
      <c r="L623">
        <v>915.6359169172097</v>
      </c>
      <c r="M623">
        <v>378.7473229281267</v>
      </c>
      <c r="N623">
        <v>311.4342950495085</v>
      </c>
    </row>
    <row r="624" spans="1:14">
      <c r="A624">
        <v>622</v>
      </c>
      <c r="B624">
        <v>17.70525544360106</v>
      </c>
      <c r="C624">
        <v>3238.075906767308</v>
      </c>
      <c r="D624">
        <v>0.4026370577828476</v>
      </c>
      <c r="E624">
        <v>309.9903959147039</v>
      </c>
      <c r="F624">
        <v>11.14748053803796</v>
      </c>
      <c r="G624">
        <v>41926.97616243758</v>
      </c>
      <c r="H624">
        <v>0.4416854806986365</v>
      </c>
      <c r="I624">
        <v>0.1876457881610547</v>
      </c>
      <c r="J624">
        <v>21.01319700161941</v>
      </c>
      <c r="K624">
        <v>2.816872946623241</v>
      </c>
      <c r="L624">
        <v>915.6359169172097</v>
      </c>
      <c r="M624">
        <v>378.7642208861505</v>
      </c>
      <c r="N624">
        <v>311.5170590817622</v>
      </c>
    </row>
    <row r="625" spans="1:14">
      <c r="A625">
        <v>623</v>
      </c>
      <c r="B625">
        <v>17.7014295249372</v>
      </c>
      <c r="C625">
        <v>3236.69779214024</v>
      </c>
      <c r="D625">
        <v>0.4026749125869703</v>
      </c>
      <c r="E625">
        <v>309.8764436502351</v>
      </c>
      <c r="F625">
        <v>11.15309528108529</v>
      </c>
      <c r="G625">
        <v>41932.59760331822</v>
      </c>
      <c r="H625">
        <v>0.4416418161570143</v>
      </c>
      <c r="I625">
        <v>0.1876272377044845</v>
      </c>
      <c r="J625">
        <v>21.01191281491195</v>
      </c>
      <c r="K625">
        <v>2.816872946623241</v>
      </c>
      <c r="L625">
        <v>915.6359169172097</v>
      </c>
      <c r="M625">
        <v>378.8016688031778</v>
      </c>
      <c r="N625">
        <v>311.5274158769006</v>
      </c>
    </row>
    <row r="626" spans="1:14">
      <c r="A626">
        <v>624</v>
      </c>
      <c r="B626">
        <v>17.70085788169926</v>
      </c>
      <c r="C626">
        <v>3236.304095510844</v>
      </c>
      <c r="D626">
        <v>0.4026607667868436</v>
      </c>
      <c r="E626">
        <v>309.8457829634514</v>
      </c>
      <c r="F626">
        <v>11.15420586254127</v>
      </c>
      <c r="G626">
        <v>41931.004089908</v>
      </c>
      <c r="H626">
        <v>0.4416602119146673</v>
      </c>
      <c r="I626">
        <v>0.1876350529635194</v>
      </c>
      <c r="J626">
        <v>21.0113379805393</v>
      </c>
      <c r="K626">
        <v>2.816872946623241</v>
      </c>
      <c r="L626">
        <v>915.6359169172097</v>
      </c>
      <c r="M626">
        <v>378.7858911906374</v>
      </c>
      <c r="N626">
        <v>311.545741751104</v>
      </c>
    </row>
    <row r="627" spans="1:14">
      <c r="A627">
        <v>625</v>
      </c>
      <c r="B627">
        <v>17.70162015344317</v>
      </c>
      <c r="C627">
        <v>3236.579277705882</v>
      </c>
      <c r="D627">
        <v>0.4026419093271969</v>
      </c>
      <c r="E627">
        <v>309.8676327754226</v>
      </c>
      <c r="F627">
        <v>11.15369392600854</v>
      </c>
      <c r="G627">
        <v>41933.82912126764</v>
      </c>
      <c r="H627">
        <v>0.4416508810143464</v>
      </c>
      <c r="I627">
        <v>0.1876310888211116</v>
      </c>
      <c r="J627">
        <v>21.01171177236299</v>
      </c>
      <c r="K627">
        <v>2.816872946623241</v>
      </c>
      <c r="L627">
        <v>915.6359169172097</v>
      </c>
      <c r="M627">
        <v>378.7938939220845</v>
      </c>
      <c r="N627">
        <v>311.531058370451</v>
      </c>
    </row>
    <row r="628" spans="1:14">
      <c r="A628">
        <v>626</v>
      </c>
      <c r="B628">
        <v>17.70066147218282</v>
      </c>
      <c r="C628">
        <v>3236.788016969995</v>
      </c>
      <c r="D628">
        <v>0.4026332483144728</v>
      </c>
      <c r="E628">
        <v>309.8785093092449</v>
      </c>
      <c r="F628">
        <v>11.15306699665864</v>
      </c>
      <c r="G628">
        <v>41934.42707417763</v>
      </c>
      <c r="H628">
        <v>0.441642573644924</v>
      </c>
      <c r="I628">
        <v>0.1876275595158685</v>
      </c>
      <c r="J628">
        <v>21.01236209949521</v>
      </c>
      <c r="K628">
        <v>2.816872946623241</v>
      </c>
      <c r="L628">
        <v>915.6359169172097</v>
      </c>
      <c r="M628">
        <v>378.8010190975067</v>
      </c>
      <c r="N628">
        <v>311.5293298396033</v>
      </c>
    </row>
    <row r="629" spans="1:14">
      <c r="A629">
        <v>627</v>
      </c>
      <c r="B629">
        <v>17.70781661548476</v>
      </c>
      <c r="C629">
        <v>3237.788289784808</v>
      </c>
      <c r="D629">
        <v>0.4026336527740039</v>
      </c>
      <c r="E629">
        <v>309.9668945216314</v>
      </c>
      <c r="F629">
        <v>11.15005285452521</v>
      </c>
      <c r="G629">
        <v>41937.22098540803</v>
      </c>
      <c r="H629">
        <v>0.4416481516949369</v>
      </c>
      <c r="I629">
        <v>0.1876299292962594</v>
      </c>
      <c r="J629">
        <v>21.01288966056256</v>
      </c>
      <c r="K629">
        <v>2.816872946623241</v>
      </c>
      <c r="L629">
        <v>915.6359169172097</v>
      </c>
      <c r="M629">
        <v>378.7962348115985</v>
      </c>
      <c r="N629">
        <v>311.4668351715643</v>
      </c>
    </row>
    <row r="630" spans="1:14">
      <c r="A630">
        <v>628</v>
      </c>
      <c r="B630">
        <v>17.71006938130508</v>
      </c>
      <c r="C630">
        <v>3238.935183875568</v>
      </c>
      <c r="D630">
        <v>0.402655260900638</v>
      </c>
      <c r="E630">
        <v>310.0584177796157</v>
      </c>
      <c r="F630">
        <v>11.14523032230023</v>
      </c>
      <c r="G630">
        <v>41931.55710627131</v>
      </c>
      <c r="H630">
        <v>0.4416816344384651</v>
      </c>
      <c r="I630">
        <v>0.1876441541147642</v>
      </c>
      <c r="J630">
        <v>21.01410247012324</v>
      </c>
      <c r="K630">
        <v>2.816872946623241</v>
      </c>
      <c r="L630">
        <v>915.6359169172097</v>
      </c>
      <c r="M630">
        <v>378.7675192477378</v>
      </c>
      <c r="N630">
        <v>311.4444115905644</v>
      </c>
    </row>
    <row r="631" spans="1:14">
      <c r="A631">
        <v>629</v>
      </c>
      <c r="B631">
        <v>17.70566669587904</v>
      </c>
      <c r="C631">
        <v>3238.422840289776</v>
      </c>
      <c r="D631">
        <v>0.402665595067451</v>
      </c>
      <c r="E631">
        <v>310.0108843679953</v>
      </c>
      <c r="F631">
        <v>11.14700583144679</v>
      </c>
      <c r="G631">
        <v>41931.63643048243</v>
      </c>
      <c r="H631">
        <v>0.4416573613354165</v>
      </c>
      <c r="I631">
        <v>0.1876338419226009</v>
      </c>
      <c r="J631">
        <v>21.01405570853874</v>
      </c>
      <c r="K631">
        <v>2.816872946623241</v>
      </c>
      <c r="L631">
        <v>915.6359169172097</v>
      </c>
      <c r="M631">
        <v>378.7883359799631</v>
      </c>
      <c r="N631">
        <v>311.4760300711056</v>
      </c>
    </row>
    <row r="632" spans="1:14">
      <c r="A632">
        <v>630</v>
      </c>
      <c r="B632">
        <v>17.71066717624998</v>
      </c>
      <c r="C632">
        <v>3238.711723117595</v>
      </c>
      <c r="D632">
        <v>0.4027042183102653</v>
      </c>
      <c r="E632">
        <v>310.0428919704938</v>
      </c>
      <c r="F632">
        <v>11.14593046471751</v>
      </c>
      <c r="G632">
        <v>41931.11118194953</v>
      </c>
      <c r="H632">
        <v>0.441646936204719</v>
      </c>
      <c r="I632">
        <v>0.1876294129070415</v>
      </c>
      <c r="J632">
        <v>21.01370109405592</v>
      </c>
      <c r="K632">
        <v>2.816872946623241</v>
      </c>
      <c r="L632">
        <v>915.6359169172097</v>
      </c>
      <c r="M632">
        <v>378.7972773256062</v>
      </c>
      <c r="N632">
        <v>311.4358698636694</v>
      </c>
    </row>
    <row r="633" spans="1:14">
      <c r="A633">
        <v>631</v>
      </c>
      <c r="B633">
        <v>17.71147193062245</v>
      </c>
      <c r="C633">
        <v>3239.207365084721</v>
      </c>
      <c r="D633">
        <v>0.4026563005005145</v>
      </c>
      <c r="E633">
        <v>310.0808503466984</v>
      </c>
      <c r="F633">
        <v>11.14408583640139</v>
      </c>
      <c r="G633">
        <v>41930.20969649663</v>
      </c>
      <c r="H633">
        <v>0.4416944443226063</v>
      </c>
      <c r="I633">
        <v>0.1876495962696707</v>
      </c>
      <c r="J633">
        <v>21.01429330873183</v>
      </c>
      <c r="K633">
        <v>2.816872946623241</v>
      </c>
      <c r="L633">
        <v>915.6359169172097</v>
      </c>
      <c r="M633">
        <v>378.7565343505979</v>
      </c>
      <c r="N633">
        <v>311.4341404337604</v>
      </c>
    </row>
    <row r="634" spans="1:14">
      <c r="A634">
        <v>632</v>
      </c>
      <c r="B634">
        <v>17.70645742946221</v>
      </c>
      <c r="C634">
        <v>3238.559898061501</v>
      </c>
      <c r="D634">
        <v>0.4026555967203045</v>
      </c>
      <c r="E634">
        <v>310.0157308126375</v>
      </c>
      <c r="F634">
        <v>11.14616285431929</v>
      </c>
      <c r="G634">
        <v>41929.23193420356</v>
      </c>
      <c r="H634">
        <v>0.4416822921617083</v>
      </c>
      <c r="I634">
        <v>0.1876444335420982</v>
      </c>
      <c r="J634">
        <v>21.01446397184451</v>
      </c>
      <c r="K634">
        <v>2.816872946623241</v>
      </c>
      <c r="L634">
        <v>915.6359169172097</v>
      </c>
      <c r="M634">
        <v>378.7669552128966</v>
      </c>
      <c r="N634">
        <v>311.4703270589548</v>
      </c>
    </row>
    <row r="635" spans="1:14">
      <c r="A635">
        <v>633</v>
      </c>
      <c r="B635">
        <v>17.71399233187082</v>
      </c>
      <c r="C635">
        <v>3240.146834702925</v>
      </c>
      <c r="D635">
        <v>0.4026562277999197</v>
      </c>
      <c r="E635">
        <v>310.1487384146811</v>
      </c>
      <c r="F635">
        <v>11.14099975564506</v>
      </c>
      <c r="G635">
        <v>41931.15004704004</v>
      </c>
      <c r="H635">
        <v>0.4417234728444649</v>
      </c>
      <c r="I635">
        <v>0.1876619287553451</v>
      </c>
      <c r="J635">
        <v>21.01586737824148</v>
      </c>
      <c r="K635">
        <v>2.816872946623241</v>
      </c>
      <c r="L635">
        <v>915.6359169172097</v>
      </c>
      <c r="M635">
        <v>378.7316437957307</v>
      </c>
      <c r="N635">
        <v>311.3938031485263</v>
      </c>
    </row>
    <row r="636" spans="1:14">
      <c r="A636">
        <v>634</v>
      </c>
      <c r="B636">
        <v>17.70639553828134</v>
      </c>
      <c r="C636">
        <v>3237.691432917311</v>
      </c>
      <c r="D636">
        <v>0.4027059718834225</v>
      </c>
      <c r="E636">
        <v>309.9587563904706</v>
      </c>
      <c r="F636">
        <v>11.14896267779541</v>
      </c>
      <c r="G636">
        <v>41928.00175530728</v>
      </c>
      <c r="H636">
        <v>0.4416586610141495</v>
      </c>
      <c r="I636">
        <v>0.1876343940784921</v>
      </c>
      <c r="J636">
        <v>21.01263361944043</v>
      </c>
      <c r="K636">
        <v>2.816872946623241</v>
      </c>
      <c r="L636">
        <v>915.6359169172097</v>
      </c>
      <c r="M636">
        <v>378.7872213111271</v>
      </c>
      <c r="N636">
        <v>311.477584612425</v>
      </c>
    </row>
    <row r="637" spans="1:14">
      <c r="A637">
        <v>635</v>
      </c>
      <c r="B637">
        <v>17.71338967080742</v>
      </c>
      <c r="C637">
        <v>3239.613643640311</v>
      </c>
      <c r="D637">
        <v>0.4026570676734195</v>
      </c>
      <c r="E637">
        <v>310.1116188617629</v>
      </c>
      <c r="F637">
        <v>11.14256853206611</v>
      </c>
      <c r="G637">
        <v>41929.43394303838</v>
      </c>
      <c r="H637">
        <v>0.4417178637738978</v>
      </c>
      <c r="I637">
        <v>0.187659545796173</v>
      </c>
      <c r="J637">
        <v>21.01483033711891</v>
      </c>
      <c r="K637">
        <v>2.816872946623241</v>
      </c>
      <c r="L637">
        <v>915.6359169172097</v>
      </c>
      <c r="M637">
        <v>378.7364530477214</v>
      </c>
      <c r="N637">
        <v>311.4153219845304</v>
      </c>
    </row>
    <row r="638" spans="1:14">
      <c r="A638">
        <v>636</v>
      </c>
      <c r="B638">
        <v>17.70104749854614</v>
      </c>
      <c r="C638">
        <v>3237.876584332022</v>
      </c>
      <c r="D638">
        <v>0.4026386982287661</v>
      </c>
      <c r="E638">
        <v>309.9621557468773</v>
      </c>
      <c r="F638">
        <v>11.14856753466054</v>
      </c>
      <c r="G638">
        <v>41929.5713983243</v>
      </c>
      <c r="H638">
        <v>0.4416692909898813</v>
      </c>
      <c r="I638">
        <v>0.1876389101204756</v>
      </c>
      <c r="J638">
        <v>21.01388016964902</v>
      </c>
      <c r="K638">
        <v>2.816872946623241</v>
      </c>
      <c r="L638">
        <v>915.6359169172097</v>
      </c>
      <c r="M638">
        <v>378.7781047638566</v>
      </c>
      <c r="N638">
        <v>311.5269005151735</v>
      </c>
    </row>
    <row r="639" spans="1:14">
      <c r="A639">
        <v>637</v>
      </c>
      <c r="B639">
        <v>17.71333242118862</v>
      </c>
      <c r="C639">
        <v>3239.451930031081</v>
      </c>
      <c r="D639">
        <v>0.4026615036628589</v>
      </c>
      <c r="E639">
        <v>310.1001755096491</v>
      </c>
      <c r="F639">
        <v>11.14340213964034</v>
      </c>
      <c r="G639">
        <v>41931.23099642201</v>
      </c>
      <c r="H639">
        <v>0.4416974476771474</v>
      </c>
      <c r="I639">
        <v>0.187650872215688</v>
      </c>
      <c r="J639">
        <v>21.01454016523342</v>
      </c>
      <c r="K639">
        <v>2.816872946623241</v>
      </c>
      <c r="L639">
        <v>915.6359169172097</v>
      </c>
      <c r="M639">
        <v>378.7539589674624</v>
      </c>
      <c r="N639">
        <v>311.4114706286533</v>
      </c>
    </row>
    <row r="640" spans="1:14">
      <c r="A640">
        <v>638</v>
      </c>
      <c r="B640">
        <v>17.71208542545616</v>
      </c>
      <c r="C640">
        <v>3239.165266753877</v>
      </c>
      <c r="D640">
        <v>0.402587149320945</v>
      </c>
      <c r="E640">
        <v>310.0818690588548</v>
      </c>
      <c r="F640">
        <v>11.14483558389487</v>
      </c>
      <c r="G640">
        <v>41934.12851375109</v>
      </c>
      <c r="H640">
        <v>0.4416812170932337</v>
      </c>
      <c r="I640">
        <v>0.1876439768096946</v>
      </c>
      <c r="J640">
        <v>21.01391094998597</v>
      </c>
      <c r="K640">
        <v>2.816872946623241</v>
      </c>
      <c r="L640">
        <v>915.6359169172097</v>
      </c>
      <c r="M640">
        <v>378.7678771457228</v>
      </c>
      <c r="N640">
        <v>311.4412006021863</v>
      </c>
    </row>
    <row r="641" spans="1:14">
      <c r="A641">
        <v>639</v>
      </c>
      <c r="B641">
        <v>17.7124943982176</v>
      </c>
      <c r="C641">
        <v>3239.1166190363</v>
      </c>
      <c r="D641">
        <v>0.4026923571044317</v>
      </c>
      <c r="E641">
        <v>310.0761586566326</v>
      </c>
      <c r="F641">
        <v>11.14447650201013</v>
      </c>
      <c r="G641">
        <v>41930.71795592232</v>
      </c>
      <c r="H641">
        <v>0.4416911656633685</v>
      </c>
      <c r="I641">
        <v>0.1876482033631259</v>
      </c>
      <c r="J641">
        <v>21.01397023790689</v>
      </c>
      <c r="K641">
        <v>2.816872946623241</v>
      </c>
      <c r="L641">
        <v>915.6359169172097</v>
      </c>
      <c r="M641">
        <v>378.7593458481031</v>
      </c>
      <c r="N641">
        <v>311.4163762141279</v>
      </c>
    </row>
    <row r="642" spans="1:14">
      <c r="A642">
        <v>640</v>
      </c>
      <c r="B642">
        <v>17.70590967815127</v>
      </c>
      <c r="C642">
        <v>3237.807867273521</v>
      </c>
      <c r="D642">
        <v>0.4026677293593197</v>
      </c>
      <c r="E642">
        <v>309.9643865151383</v>
      </c>
      <c r="F642">
        <v>11.14903698699868</v>
      </c>
      <c r="G642">
        <v>41931.07919773684</v>
      </c>
      <c r="H642">
        <v>0.4416874185673653</v>
      </c>
      <c r="I642">
        <v>0.1876466114457694</v>
      </c>
      <c r="J642">
        <v>21.01298202208019</v>
      </c>
      <c r="K642">
        <v>2.816872946623241</v>
      </c>
      <c r="L642">
        <v>915.6359169172097</v>
      </c>
      <c r="M642">
        <v>378.7625590879888</v>
      </c>
      <c r="N642">
        <v>311.4737938030462</v>
      </c>
    </row>
    <row r="643" spans="1:14">
      <c r="A643">
        <v>641</v>
      </c>
      <c r="B643">
        <v>17.70698814065775</v>
      </c>
      <c r="C643">
        <v>3238.096288349318</v>
      </c>
      <c r="D643">
        <v>0.4026783478675655</v>
      </c>
      <c r="E643">
        <v>309.9885472570937</v>
      </c>
      <c r="F643">
        <v>11.14808615156675</v>
      </c>
      <c r="G643">
        <v>41931.35263885475</v>
      </c>
      <c r="H643">
        <v>0.4416840019018763</v>
      </c>
      <c r="I643">
        <v>0.1876451599086088</v>
      </c>
      <c r="J643">
        <v>21.0132046435047</v>
      </c>
      <c r="K643">
        <v>2.816872946623241</v>
      </c>
      <c r="L643">
        <v>915.6359169172097</v>
      </c>
      <c r="M643">
        <v>378.765489021967</v>
      </c>
      <c r="N643">
        <v>311.4589414341152</v>
      </c>
    </row>
    <row r="644" spans="1:14">
      <c r="A644">
        <v>642</v>
      </c>
      <c r="B644">
        <v>17.70822925969263</v>
      </c>
      <c r="C644">
        <v>3238.659429599134</v>
      </c>
      <c r="D644">
        <v>0.4026678727765329</v>
      </c>
      <c r="E644">
        <v>310.0349744080959</v>
      </c>
      <c r="F644">
        <v>11.1461550620542</v>
      </c>
      <c r="G644">
        <v>41931.40025067313</v>
      </c>
      <c r="H644">
        <v>0.4416855824240735</v>
      </c>
      <c r="I644">
        <v>0.187645831378119</v>
      </c>
      <c r="J644">
        <v>21.01372045828453</v>
      </c>
      <c r="K644">
        <v>2.816872946623241</v>
      </c>
      <c r="L644">
        <v>915.6359169172097</v>
      </c>
      <c r="M644">
        <v>378.7641336522495</v>
      </c>
      <c r="N644">
        <v>311.4465273773786</v>
      </c>
    </row>
    <row r="645" spans="1:14">
      <c r="A645">
        <v>643</v>
      </c>
      <c r="B645">
        <v>17.70589095959533</v>
      </c>
      <c r="C645">
        <v>3237.666160195124</v>
      </c>
      <c r="D645">
        <v>0.4026408997041874</v>
      </c>
      <c r="E645">
        <v>309.9530298035071</v>
      </c>
      <c r="F645">
        <v>11.14984749174679</v>
      </c>
      <c r="G645">
        <v>41933.16769041137</v>
      </c>
      <c r="H645">
        <v>0.4416760342096071</v>
      </c>
      <c r="I645">
        <v>0.1876417749119063</v>
      </c>
      <c r="J645">
        <v>21.01280620515436</v>
      </c>
      <c r="K645">
        <v>2.816872946623241</v>
      </c>
      <c r="L645">
        <v>915.6359169172097</v>
      </c>
      <c r="M645">
        <v>378.772321828423</v>
      </c>
      <c r="N645">
        <v>311.4744858716064</v>
      </c>
    </row>
    <row r="646" spans="1:14">
      <c r="A646">
        <v>644</v>
      </c>
      <c r="B646">
        <v>17.70562301047353</v>
      </c>
      <c r="C646">
        <v>3237.738939198285</v>
      </c>
      <c r="D646">
        <v>0.402677747160355</v>
      </c>
      <c r="E646">
        <v>309.9562291279221</v>
      </c>
      <c r="F646">
        <v>11.1493384692338</v>
      </c>
      <c r="G646">
        <v>41931.49447596059</v>
      </c>
      <c r="H646">
        <v>0.4416918496984548</v>
      </c>
      <c r="I646">
        <v>0.1876484939687911</v>
      </c>
      <c r="J646">
        <v>21.01308600903479</v>
      </c>
      <c r="K646">
        <v>2.816872946623241</v>
      </c>
      <c r="L646">
        <v>915.6359169172097</v>
      </c>
      <c r="M646">
        <v>378.7587592747212</v>
      </c>
      <c r="N646">
        <v>311.4726627425732</v>
      </c>
    </row>
    <row r="647" spans="1:14">
      <c r="A647">
        <v>645</v>
      </c>
      <c r="B647">
        <v>17.70578993681143</v>
      </c>
      <c r="C647">
        <v>3237.624498907774</v>
      </c>
      <c r="D647">
        <v>0.4026588802081008</v>
      </c>
      <c r="E647">
        <v>309.9504926809553</v>
      </c>
      <c r="F647">
        <v>11.14993914825349</v>
      </c>
      <c r="G647">
        <v>41932.83215511398</v>
      </c>
      <c r="H647">
        <v>0.441663128297388</v>
      </c>
      <c r="I647">
        <v>0.1876362919604033</v>
      </c>
      <c r="J647">
        <v>21.01270736946897</v>
      </c>
      <c r="K647">
        <v>2.816872946623241</v>
      </c>
      <c r="L647">
        <v>915.6359169172097</v>
      </c>
      <c r="M647">
        <v>378.7833899978576</v>
      </c>
      <c r="N647">
        <v>311.473780906904</v>
      </c>
    </row>
    <row r="648" spans="1:14">
      <c r="A648">
        <v>646</v>
      </c>
      <c r="B648">
        <v>17.70628405446186</v>
      </c>
      <c r="C648">
        <v>3238.078348925749</v>
      </c>
      <c r="D648">
        <v>0.4026308045124056</v>
      </c>
      <c r="E648">
        <v>309.9857605679826</v>
      </c>
      <c r="F648">
        <v>11.14812144860826</v>
      </c>
      <c r="G648">
        <v>41931.18124754757</v>
      </c>
      <c r="H648">
        <v>0.4417164175302529</v>
      </c>
      <c r="I648">
        <v>0.187658931373602</v>
      </c>
      <c r="J648">
        <v>21.01331352988851</v>
      </c>
      <c r="K648">
        <v>2.816872946623241</v>
      </c>
      <c r="L648">
        <v>915.6359169172097</v>
      </c>
      <c r="M648">
        <v>378.7376930858256</v>
      </c>
      <c r="N648">
        <v>311.4742186598073</v>
      </c>
    </row>
    <row r="649" spans="1:14">
      <c r="A649">
        <v>647</v>
      </c>
      <c r="B649">
        <v>17.70624826776256</v>
      </c>
      <c r="C649">
        <v>3237.692546864942</v>
      </c>
      <c r="D649">
        <v>0.4026858118431076</v>
      </c>
      <c r="E649">
        <v>309.9559518317058</v>
      </c>
      <c r="F649">
        <v>11.1495321399533</v>
      </c>
      <c r="G649">
        <v>41931.71408079708</v>
      </c>
      <c r="H649">
        <v>0.4416710269822473</v>
      </c>
      <c r="I649">
        <v>0.1876396476399776</v>
      </c>
      <c r="J649">
        <v>21.01279866694398</v>
      </c>
      <c r="K649">
        <v>2.816872946623241</v>
      </c>
      <c r="L649">
        <v>915.6359169172097</v>
      </c>
      <c r="M649">
        <v>378.7766159727461</v>
      </c>
      <c r="N649">
        <v>311.4662145398022</v>
      </c>
    </row>
    <row r="650" spans="1:14">
      <c r="A650">
        <v>648</v>
      </c>
      <c r="B650">
        <v>17.70538287813729</v>
      </c>
      <c r="C650">
        <v>3237.928867390807</v>
      </c>
      <c r="D650">
        <v>0.4025578408329836</v>
      </c>
      <c r="E650">
        <v>309.9681152305967</v>
      </c>
      <c r="F650">
        <v>11.14907221108666</v>
      </c>
      <c r="G650">
        <v>41934.00537348557</v>
      </c>
      <c r="H650">
        <v>0.4417205699869676</v>
      </c>
      <c r="I650">
        <v>0.1876606955045212</v>
      </c>
      <c r="J650">
        <v>21.01353070304186</v>
      </c>
      <c r="K650">
        <v>2.816872946623241</v>
      </c>
      <c r="L650">
        <v>915.6359169172097</v>
      </c>
      <c r="M650">
        <v>378.7341327085565</v>
      </c>
      <c r="N650">
        <v>311.4901597523648</v>
      </c>
    </row>
    <row r="651" spans="1:14">
      <c r="A651">
        <v>649</v>
      </c>
      <c r="B651">
        <v>17.70829120159611</v>
      </c>
      <c r="C651">
        <v>3237.971702006869</v>
      </c>
      <c r="D651">
        <v>0.4026305318725317</v>
      </c>
      <c r="E651">
        <v>309.9852526315993</v>
      </c>
      <c r="F651">
        <v>11.14874823603288</v>
      </c>
      <c r="G651">
        <v>41932.86246182817</v>
      </c>
      <c r="H651">
        <v>0.4416870008511083</v>
      </c>
      <c r="I651">
        <v>0.1876464339830733</v>
      </c>
      <c r="J651">
        <v>21.0125906777251</v>
      </c>
      <c r="K651">
        <v>2.816872946623241</v>
      </c>
      <c r="L651">
        <v>915.6359169172097</v>
      </c>
      <c r="M651">
        <v>378.7629172947711</v>
      </c>
      <c r="N651">
        <v>311.4648630974324</v>
      </c>
    </row>
    <row r="652" spans="1:14">
      <c r="A652">
        <v>650</v>
      </c>
      <c r="B652">
        <v>17.70844024142935</v>
      </c>
      <c r="C652">
        <v>3238.370186323535</v>
      </c>
      <c r="D652">
        <v>0.4026538453293097</v>
      </c>
      <c r="E652">
        <v>310.0078530148663</v>
      </c>
      <c r="F652">
        <v>11.14721516411261</v>
      </c>
      <c r="G652">
        <v>41931.81835567301</v>
      </c>
      <c r="H652">
        <v>0.441700035838628</v>
      </c>
      <c r="I652">
        <v>0.1876519717709647</v>
      </c>
      <c r="J652">
        <v>21.01368577271676</v>
      </c>
      <c r="K652">
        <v>2.816872946623241</v>
      </c>
      <c r="L652">
        <v>915.6359169172097</v>
      </c>
      <c r="M652">
        <v>378.7517396413862</v>
      </c>
      <c r="N652">
        <v>311.4478637792946</v>
      </c>
    </row>
    <row r="653" spans="1:14">
      <c r="A653">
        <v>651</v>
      </c>
      <c r="B653">
        <v>17.70989142813349</v>
      </c>
      <c r="C653">
        <v>3238.213376445065</v>
      </c>
      <c r="D653">
        <v>0.4026591648335995</v>
      </c>
      <c r="E653">
        <v>309.999591179978</v>
      </c>
      <c r="F653">
        <v>11.14787694879019</v>
      </c>
      <c r="G653">
        <v>41932.60836875324</v>
      </c>
      <c r="H653">
        <v>0.4416898051447216</v>
      </c>
      <c r="I653">
        <v>0.1876476253599881</v>
      </c>
      <c r="J653">
        <v>21.01317730423054</v>
      </c>
      <c r="K653">
        <v>2.816872946623241</v>
      </c>
      <c r="L653">
        <v>915.6359169172097</v>
      </c>
      <c r="M653">
        <v>378.7605125246852</v>
      </c>
      <c r="N653">
        <v>311.4375140054395</v>
      </c>
    </row>
    <row r="654" spans="1:14">
      <c r="A654">
        <v>652</v>
      </c>
      <c r="B654">
        <v>17.71689813961783</v>
      </c>
      <c r="C654">
        <v>3239.601812907557</v>
      </c>
      <c r="D654">
        <v>0.4027091008122197</v>
      </c>
      <c r="E654">
        <v>310.1103511750782</v>
      </c>
      <c r="F654">
        <v>11.14288392357209</v>
      </c>
      <c r="G654">
        <v>41931.21377932649</v>
      </c>
      <c r="H654">
        <v>0.4417174699604013</v>
      </c>
      <c r="I654">
        <v>0.1876593784883325</v>
      </c>
      <c r="J654">
        <v>21.01476938828212</v>
      </c>
      <c r="K654">
        <v>2.816872946623241</v>
      </c>
      <c r="L654">
        <v>915.6359169172097</v>
      </c>
      <c r="M654">
        <v>378.7367907104526</v>
      </c>
      <c r="N654">
        <v>311.3623406965253</v>
      </c>
    </row>
    <row r="655" spans="1:14">
      <c r="A655">
        <v>653</v>
      </c>
      <c r="B655">
        <v>17.71528384831829</v>
      </c>
      <c r="C655">
        <v>3239.20916138762</v>
      </c>
      <c r="D655">
        <v>0.4027019499537244</v>
      </c>
      <c r="E655">
        <v>310.0783305796393</v>
      </c>
      <c r="F655">
        <v>11.14445122083071</v>
      </c>
      <c r="G655">
        <v>41932.61684598583</v>
      </c>
      <c r="H655">
        <v>0.4416942104244203</v>
      </c>
      <c r="I655">
        <v>0.1876494969002973</v>
      </c>
      <c r="J655">
        <v>21.01439626150993</v>
      </c>
      <c r="K655">
        <v>2.816872946623241</v>
      </c>
      <c r="L655">
        <v>915.6359169172097</v>
      </c>
      <c r="M655">
        <v>378.7567349202772</v>
      </c>
      <c r="N655">
        <v>311.3770149306125</v>
      </c>
    </row>
    <row r="656" spans="1:14">
      <c r="A656">
        <v>654</v>
      </c>
      <c r="B656">
        <v>17.71699567066083</v>
      </c>
      <c r="C656">
        <v>3239.130286543613</v>
      </c>
      <c r="D656">
        <v>0.402670091138712</v>
      </c>
      <c r="E656">
        <v>310.0754620753718</v>
      </c>
      <c r="F656">
        <v>11.14517063917815</v>
      </c>
      <c r="G656">
        <v>41935.51939179841</v>
      </c>
      <c r="H656">
        <v>0.4416907319488056</v>
      </c>
      <c r="I656">
        <v>0.1876480191037048</v>
      </c>
      <c r="J656">
        <v>21.01398074287048</v>
      </c>
      <c r="K656">
        <v>2.816872946623241</v>
      </c>
      <c r="L656">
        <v>915.6359169172097</v>
      </c>
      <c r="M656">
        <v>378.7597177677114</v>
      </c>
      <c r="N656">
        <v>311.3663790075159</v>
      </c>
    </row>
    <row r="657" spans="1:14">
      <c r="A657">
        <v>655</v>
      </c>
      <c r="B657">
        <v>17.71323818041496</v>
      </c>
      <c r="C657">
        <v>3239.291416708493</v>
      </c>
      <c r="D657">
        <v>0.4027083481264631</v>
      </c>
      <c r="E657">
        <v>310.0783145287864</v>
      </c>
      <c r="F657">
        <v>11.14379526916243</v>
      </c>
      <c r="G657">
        <v>41930.20058959035</v>
      </c>
      <c r="H657">
        <v>0.4417149638387418</v>
      </c>
      <c r="I657">
        <v>0.1876583137868774</v>
      </c>
      <c r="J657">
        <v>21.01496447941426</v>
      </c>
      <c r="K657">
        <v>2.816872946623241</v>
      </c>
      <c r="L657">
        <v>915.6359169172097</v>
      </c>
      <c r="M657">
        <v>378.7389395180605</v>
      </c>
      <c r="N657">
        <v>311.3899808462933</v>
      </c>
    </row>
    <row r="658" spans="1:14">
      <c r="A658">
        <v>656</v>
      </c>
      <c r="B658">
        <v>17.71818124963353</v>
      </c>
      <c r="C658">
        <v>3239.582840200654</v>
      </c>
      <c r="D658">
        <v>0.4027063681933317</v>
      </c>
      <c r="E658">
        <v>310.1057895890052</v>
      </c>
      <c r="F658">
        <v>11.14324382429083</v>
      </c>
      <c r="G658">
        <v>41933.1228143702</v>
      </c>
      <c r="H658">
        <v>0.4417591622105394</v>
      </c>
      <c r="I658">
        <v>0.1876770910360147</v>
      </c>
      <c r="J658">
        <v>21.0149922200489</v>
      </c>
      <c r="K658">
        <v>2.816872946623241</v>
      </c>
      <c r="L658">
        <v>915.6359169172097</v>
      </c>
      <c r="M658">
        <v>378.7010463719869</v>
      </c>
      <c r="N658">
        <v>311.3438780207058</v>
      </c>
    </row>
    <row r="659" spans="1:14">
      <c r="A659">
        <v>657</v>
      </c>
      <c r="B659">
        <v>17.71722361698205</v>
      </c>
      <c r="C659">
        <v>3239.49881318456</v>
      </c>
      <c r="D659">
        <v>0.402720697386691</v>
      </c>
      <c r="E659">
        <v>310.0989177353817</v>
      </c>
      <c r="F659">
        <v>11.14355605757522</v>
      </c>
      <c r="G659">
        <v>41933.27310602229</v>
      </c>
      <c r="H659">
        <v>0.4417303712051718</v>
      </c>
      <c r="I659">
        <v>0.1876648594569154</v>
      </c>
      <c r="J659">
        <v>21.01493808345693</v>
      </c>
      <c r="K659">
        <v>2.816872946623241</v>
      </c>
      <c r="L659">
        <v>915.6359169172097</v>
      </c>
      <c r="M659">
        <v>378.7257292658275</v>
      </c>
      <c r="N659">
        <v>311.3488142514016</v>
      </c>
    </row>
    <row r="660" spans="1:14">
      <c r="A660">
        <v>658</v>
      </c>
      <c r="B660">
        <v>17.71896275734939</v>
      </c>
      <c r="C660">
        <v>3239.513120167411</v>
      </c>
      <c r="D660">
        <v>0.4026508515272054</v>
      </c>
      <c r="E660">
        <v>310.1075038079481</v>
      </c>
      <c r="F660">
        <v>11.14380824742404</v>
      </c>
      <c r="G660">
        <v>41935.22591200121</v>
      </c>
      <c r="H660">
        <v>0.4417302179470689</v>
      </c>
      <c r="I660">
        <v>0.1876647943466984</v>
      </c>
      <c r="J660">
        <v>21.01434110451699</v>
      </c>
      <c r="K660">
        <v>2.816872946623241</v>
      </c>
      <c r="L660">
        <v>915.6359169172097</v>
      </c>
      <c r="M660">
        <v>378.7258606645514</v>
      </c>
      <c r="N660">
        <v>311.34469740379</v>
      </c>
    </row>
    <row r="661" spans="1:14">
      <c r="A661">
        <v>659</v>
      </c>
      <c r="B661">
        <v>17.7057045310044</v>
      </c>
      <c r="C661">
        <v>3237.451339698235</v>
      </c>
      <c r="D661">
        <v>0.4026669305455988</v>
      </c>
      <c r="E661">
        <v>309.9247386357688</v>
      </c>
      <c r="F661">
        <v>11.15055279056971</v>
      </c>
      <c r="G661">
        <v>41932.94400009285</v>
      </c>
      <c r="H661">
        <v>0.4417227559160826</v>
      </c>
      <c r="I661">
        <v>0.1876616241752825</v>
      </c>
      <c r="J661">
        <v>21.01350786456589</v>
      </c>
      <c r="K661">
        <v>2.816872946623241</v>
      </c>
      <c r="L661">
        <v>915.6359169172097</v>
      </c>
      <c r="M661">
        <v>378.7322584877776</v>
      </c>
      <c r="N661">
        <v>311.4620760944825</v>
      </c>
    </row>
    <row r="662" spans="1:14">
      <c r="A662">
        <v>660</v>
      </c>
      <c r="B662">
        <v>17.72165516061782</v>
      </c>
      <c r="C662">
        <v>3240.308594617271</v>
      </c>
      <c r="D662">
        <v>0.4027370938451841</v>
      </c>
      <c r="E662">
        <v>310.1660381758736</v>
      </c>
      <c r="F662">
        <v>11.14098407411854</v>
      </c>
      <c r="G662">
        <v>41934.65275540211</v>
      </c>
      <c r="H662">
        <v>0.4417335462900516</v>
      </c>
      <c r="I662">
        <v>0.1876662083608998</v>
      </c>
      <c r="J662">
        <v>21.01564212639865</v>
      </c>
      <c r="K662">
        <v>2.816872946623241</v>
      </c>
      <c r="L662">
        <v>915.6359169172097</v>
      </c>
      <c r="M662">
        <v>378.7230070674641</v>
      </c>
      <c r="N662">
        <v>311.3028482677394</v>
      </c>
    </row>
    <row r="663" spans="1:14">
      <c r="A663">
        <v>661</v>
      </c>
      <c r="B663">
        <v>17.71836794946186</v>
      </c>
      <c r="C663">
        <v>3240.011549818951</v>
      </c>
      <c r="D663">
        <v>0.4027145301717548</v>
      </c>
      <c r="E663">
        <v>310.1399100468801</v>
      </c>
      <c r="F663">
        <v>11.14170204789195</v>
      </c>
      <c r="G663">
        <v>41932.68649930401</v>
      </c>
      <c r="H663">
        <v>0.4417353968458244</v>
      </c>
      <c r="I663">
        <v>0.1876669945515528</v>
      </c>
      <c r="J663">
        <v>21.01554884289237</v>
      </c>
      <c r="K663">
        <v>2.816872946623241</v>
      </c>
      <c r="L663">
        <v>915.6359169172097</v>
      </c>
      <c r="M663">
        <v>378.7214204885925</v>
      </c>
      <c r="N663">
        <v>311.3391462374585</v>
      </c>
    </row>
    <row r="664" spans="1:14">
      <c r="A664">
        <v>662</v>
      </c>
      <c r="B664">
        <v>17.72033060554966</v>
      </c>
      <c r="C664">
        <v>3240.22004042119</v>
      </c>
      <c r="D664">
        <v>0.4026951390757549</v>
      </c>
      <c r="E664">
        <v>310.1628570789517</v>
      </c>
      <c r="F664">
        <v>11.14015435533853</v>
      </c>
      <c r="G664">
        <v>41927.30265078785</v>
      </c>
      <c r="H664">
        <v>0.4417694273208867</v>
      </c>
      <c r="I664">
        <v>0.187681452068482</v>
      </c>
      <c r="J664">
        <v>21.01522202418524</v>
      </c>
      <c r="K664">
        <v>2.816872946623241</v>
      </c>
      <c r="L664">
        <v>915.6359169172097</v>
      </c>
      <c r="M664">
        <v>378.6922467408003</v>
      </c>
      <c r="N664">
        <v>311.3506285919185</v>
      </c>
    </row>
    <row r="665" spans="1:14">
      <c r="A665">
        <v>663</v>
      </c>
      <c r="B665">
        <v>17.71762186421734</v>
      </c>
      <c r="C665">
        <v>3239.525583258378</v>
      </c>
      <c r="D665">
        <v>0.4026617632012549</v>
      </c>
      <c r="E665">
        <v>310.0986907579378</v>
      </c>
      <c r="F665">
        <v>11.14404956845279</v>
      </c>
      <c r="G665">
        <v>41937.06721588581</v>
      </c>
      <c r="H665">
        <v>0.4417392182754828</v>
      </c>
      <c r="I665">
        <v>0.1876686180488411</v>
      </c>
      <c r="J665">
        <v>21.01515469493693</v>
      </c>
      <c r="K665">
        <v>2.816872946623241</v>
      </c>
      <c r="L665">
        <v>915.6359169172097</v>
      </c>
      <c r="M665">
        <v>378.7181442178698</v>
      </c>
      <c r="N665">
        <v>311.3469166123333</v>
      </c>
    </row>
    <row r="666" spans="1:14">
      <c r="A666">
        <v>664</v>
      </c>
      <c r="B666">
        <v>17.71844885707255</v>
      </c>
      <c r="C666">
        <v>3239.185748080364</v>
      </c>
      <c r="D666">
        <v>0.4025959008322383</v>
      </c>
      <c r="E666">
        <v>310.0721391035918</v>
      </c>
      <c r="F666">
        <v>11.14607337261981</v>
      </c>
      <c r="G666">
        <v>41942.60389097747</v>
      </c>
      <c r="H666">
        <v>0.4417321858371253</v>
      </c>
      <c r="I666">
        <v>0.1876656303856827</v>
      </c>
      <c r="J666">
        <v>21.01471891753086</v>
      </c>
      <c r="K666">
        <v>2.816872946623241</v>
      </c>
      <c r="L666">
        <v>915.6359169172097</v>
      </c>
      <c r="M666">
        <v>378.7241734638455</v>
      </c>
      <c r="N666">
        <v>311.3474657504405</v>
      </c>
    </row>
    <row r="667" spans="1:14">
      <c r="A667">
        <v>665</v>
      </c>
      <c r="B667">
        <v>17.71861654643302</v>
      </c>
      <c r="C667">
        <v>3239.189060752815</v>
      </c>
      <c r="D667">
        <v>0.4025783244623048</v>
      </c>
      <c r="E667">
        <v>310.0726873604115</v>
      </c>
      <c r="F667">
        <v>11.14594679094797</v>
      </c>
      <c r="G667">
        <v>41941.85769362446</v>
      </c>
      <c r="H667">
        <v>0.441756469359815</v>
      </c>
      <c r="I667">
        <v>0.1876759470045292</v>
      </c>
      <c r="J667">
        <v>21.01468995356182</v>
      </c>
      <c r="K667">
        <v>2.816872946623241</v>
      </c>
      <c r="L667">
        <v>915.6359169172097</v>
      </c>
      <c r="M667">
        <v>378.7033548506573</v>
      </c>
      <c r="N667">
        <v>311.3526157091442</v>
      </c>
    </row>
    <row r="668" spans="1:14">
      <c r="A668">
        <v>666</v>
      </c>
      <c r="B668">
        <v>17.71884288701358</v>
      </c>
      <c r="C668">
        <v>3238.445073618444</v>
      </c>
      <c r="D668">
        <v>0.402581759174732</v>
      </c>
      <c r="E668">
        <v>310.0192601500761</v>
      </c>
      <c r="F668">
        <v>11.14916684249893</v>
      </c>
      <c r="G668">
        <v>41946.12873176273</v>
      </c>
      <c r="H668">
        <v>0.4416864331126025</v>
      </c>
      <c r="I668">
        <v>0.1876461927848812</v>
      </c>
      <c r="J668">
        <v>21.0133581503912</v>
      </c>
      <c r="K668">
        <v>2.816872946623241</v>
      </c>
      <c r="L668">
        <v>915.6359169172097</v>
      </c>
      <c r="M668">
        <v>378.7634041521331</v>
      </c>
      <c r="N668">
        <v>311.3515041189044</v>
      </c>
    </row>
    <row r="669" spans="1:14">
      <c r="A669">
        <v>667</v>
      </c>
      <c r="B669">
        <v>17.72221440341551</v>
      </c>
      <c r="C669">
        <v>3239.847328633905</v>
      </c>
      <c r="D669">
        <v>0.4025832540443128</v>
      </c>
      <c r="E669">
        <v>310.1268827130366</v>
      </c>
      <c r="F669">
        <v>11.14392291140103</v>
      </c>
      <c r="G669">
        <v>41943.41760969086</v>
      </c>
      <c r="H669">
        <v>0.441748796549797</v>
      </c>
      <c r="I669">
        <v>0.1876726872856882</v>
      </c>
      <c r="J669">
        <v>21.01528184098466</v>
      </c>
      <c r="K669">
        <v>2.816872946623241</v>
      </c>
      <c r="L669">
        <v>915.6359169172097</v>
      </c>
      <c r="M669">
        <v>378.7099326136697</v>
      </c>
      <c r="N669">
        <v>311.313391968488</v>
      </c>
    </row>
    <row r="670" spans="1:14">
      <c r="A670">
        <v>668</v>
      </c>
      <c r="B670">
        <v>17.73791900778714</v>
      </c>
      <c r="C670">
        <v>3242.37419987609</v>
      </c>
      <c r="D670">
        <v>0.4025935923093488</v>
      </c>
      <c r="E670">
        <v>310.3445774848448</v>
      </c>
      <c r="F670">
        <v>11.13523668858982</v>
      </c>
      <c r="G670">
        <v>41943.40815687586</v>
      </c>
      <c r="H670">
        <v>0.4418368127592772</v>
      </c>
      <c r="I670">
        <v>0.1877100801177386</v>
      </c>
      <c r="J670">
        <v>21.01688813124981</v>
      </c>
      <c r="K670">
        <v>2.816872946623241</v>
      </c>
      <c r="L670">
        <v>915.6359169172097</v>
      </c>
      <c r="M670">
        <v>378.6344916096652</v>
      </c>
      <c r="N670">
        <v>311.1780992807286</v>
      </c>
    </row>
    <row r="671" spans="1:14">
      <c r="A671">
        <v>669</v>
      </c>
      <c r="B671">
        <v>17.72289991457054</v>
      </c>
      <c r="C671">
        <v>3239.925435221756</v>
      </c>
      <c r="D671">
        <v>0.4025776019725333</v>
      </c>
      <c r="E671">
        <v>310.1358233479261</v>
      </c>
      <c r="F671">
        <v>11.14382882433233</v>
      </c>
      <c r="G671">
        <v>41944.54876710462</v>
      </c>
      <c r="H671">
        <v>0.4417498094349104</v>
      </c>
      <c r="I671">
        <v>0.1876731176000946</v>
      </c>
      <c r="J671">
        <v>21.01521989801459</v>
      </c>
      <c r="K671">
        <v>2.816872946623241</v>
      </c>
      <c r="L671">
        <v>915.6359169172097</v>
      </c>
      <c r="M671">
        <v>378.7090642722575</v>
      </c>
      <c r="N671">
        <v>311.3100506362259</v>
      </c>
    </row>
    <row r="672" spans="1:14">
      <c r="A672">
        <v>670</v>
      </c>
      <c r="B672">
        <v>17.72874693313385</v>
      </c>
      <c r="C672">
        <v>3240.354764825526</v>
      </c>
      <c r="D672">
        <v>0.4026247144493687</v>
      </c>
      <c r="E672">
        <v>310.1789304880727</v>
      </c>
      <c r="F672">
        <v>11.14267799631037</v>
      </c>
      <c r="G672">
        <v>41946.65933620292</v>
      </c>
      <c r="H672">
        <v>0.441718147139846</v>
      </c>
      <c r="I672">
        <v>0.1876596661814449</v>
      </c>
      <c r="J672">
        <v>21.0150935378921</v>
      </c>
      <c r="K672">
        <v>2.816872946623241</v>
      </c>
      <c r="L672">
        <v>915.6359169172097</v>
      </c>
      <c r="M672">
        <v>378.736210085067</v>
      </c>
      <c r="N672">
        <v>311.2559074240156</v>
      </c>
    </row>
    <row r="673" spans="1:14">
      <c r="A673">
        <v>671</v>
      </c>
      <c r="B673">
        <v>17.71437975155816</v>
      </c>
      <c r="C673">
        <v>3238.26962908632</v>
      </c>
      <c r="D673">
        <v>0.4025808469449668</v>
      </c>
      <c r="E673">
        <v>309.995093837353</v>
      </c>
      <c r="F673">
        <v>11.14947184704302</v>
      </c>
      <c r="G673">
        <v>41944.19198494598</v>
      </c>
      <c r="H673">
        <v>0.4417167118735569</v>
      </c>
      <c r="I673">
        <v>0.1876590564224969</v>
      </c>
      <c r="J673">
        <v>21.01400298964662</v>
      </c>
      <c r="K673">
        <v>2.816872946623241</v>
      </c>
      <c r="L673">
        <v>915.6359169172097</v>
      </c>
      <c r="M673">
        <v>378.7374407093569</v>
      </c>
      <c r="N673">
        <v>311.3849050431665</v>
      </c>
    </row>
    <row r="674" spans="1:14">
      <c r="A674">
        <v>672</v>
      </c>
      <c r="B674">
        <v>17.70905438905593</v>
      </c>
      <c r="C674">
        <v>3236.900522687623</v>
      </c>
      <c r="D674">
        <v>0.4026317742515635</v>
      </c>
      <c r="E674">
        <v>309.8830949184605</v>
      </c>
      <c r="F674">
        <v>11.15372469388713</v>
      </c>
      <c r="G674">
        <v>41941.19444279544</v>
      </c>
      <c r="H674">
        <v>0.4416879015590409</v>
      </c>
      <c r="I674">
        <v>0.1876468166400934</v>
      </c>
      <c r="J674">
        <v>21.01260264624263</v>
      </c>
      <c r="K674">
        <v>2.816872946623241</v>
      </c>
      <c r="L674">
        <v>915.6359169172097</v>
      </c>
      <c r="M674">
        <v>378.7621449060255</v>
      </c>
      <c r="N674">
        <v>311.427135153772</v>
      </c>
    </row>
    <row r="675" spans="1:14">
      <c r="A675">
        <v>673</v>
      </c>
      <c r="B675">
        <v>17.72104900479511</v>
      </c>
      <c r="C675">
        <v>3239.506445715254</v>
      </c>
      <c r="D675">
        <v>0.4026022689276215</v>
      </c>
      <c r="E675">
        <v>310.0986281595942</v>
      </c>
      <c r="F675">
        <v>11.14495917743373</v>
      </c>
      <c r="G675">
        <v>41942.53404474114</v>
      </c>
      <c r="H675">
        <v>0.4417387660549227</v>
      </c>
      <c r="I675">
        <v>0.1876684259273267</v>
      </c>
      <c r="J675">
        <v>21.014921578663</v>
      </c>
      <c r="K675">
        <v>2.816872946623241</v>
      </c>
      <c r="L675">
        <v>915.6359169172097</v>
      </c>
      <c r="M675">
        <v>378.7185319224225</v>
      </c>
      <c r="N675">
        <v>311.3224069369821</v>
      </c>
    </row>
    <row r="676" spans="1:14">
      <c r="A676">
        <v>674</v>
      </c>
      <c r="B676">
        <v>17.7063142221183</v>
      </c>
      <c r="C676">
        <v>3237.565365513757</v>
      </c>
      <c r="D676">
        <v>0.4025768233845086</v>
      </c>
      <c r="E676">
        <v>309.92245462251</v>
      </c>
      <c r="F676">
        <v>11.15149960950417</v>
      </c>
      <c r="G676">
        <v>41941.61767822305</v>
      </c>
      <c r="H676">
        <v>0.44170708317824</v>
      </c>
      <c r="I676">
        <v>0.1876549657647764</v>
      </c>
      <c r="J676">
        <v>21.01442203125002</v>
      </c>
      <c r="K676">
        <v>2.816872946623241</v>
      </c>
      <c r="L676">
        <v>915.6359169172097</v>
      </c>
      <c r="M676">
        <v>378.7456967404693</v>
      </c>
      <c r="N676">
        <v>311.4481378212141</v>
      </c>
    </row>
    <row r="677" spans="1:14">
      <c r="A677">
        <v>675</v>
      </c>
      <c r="B677">
        <v>17.72018313233199</v>
      </c>
      <c r="C677">
        <v>3239.334777597418</v>
      </c>
      <c r="D677">
        <v>0.4025597357156192</v>
      </c>
      <c r="E677">
        <v>310.0892660974745</v>
      </c>
      <c r="F677">
        <v>11.14574209142785</v>
      </c>
      <c r="G677">
        <v>41943.77981746844</v>
      </c>
      <c r="H677">
        <v>0.4417380286878259</v>
      </c>
      <c r="I677">
        <v>0.1876681126640747</v>
      </c>
      <c r="J677">
        <v>21.01449351522212</v>
      </c>
      <c r="K677">
        <v>2.816872946623241</v>
      </c>
      <c r="L677">
        <v>915.6359169172097</v>
      </c>
      <c r="M677">
        <v>378.7191640948116</v>
      </c>
      <c r="N677">
        <v>311.3434064231357</v>
      </c>
    </row>
    <row r="678" spans="1:14">
      <c r="A678">
        <v>676</v>
      </c>
      <c r="B678">
        <v>17.71044731739384</v>
      </c>
      <c r="C678">
        <v>3238.023345828991</v>
      </c>
      <c r="D678">
        <v>0.4025293690441297</v>
      </c>
      <c r="E678">
        <v>309.9737574904082</v>
      </c>
      <c r="F678">
        <v>11.15053777289118</v>
      </c>
      <c r="G678">
        <v>41945.60311402054</v>
      </c>
      <c r="H678">
        <v>0.4416905613536307</v>
      </c>
      <c r="I678">
        <v>0.187647946628001</v>
      </c>
      <c r="J678">
        <v>21.01388954689106</v>
      </c>
      <c r="K678">
        <v>2.816872946623241</v>
      </c>
      <c r="L678">
        <v>915.6359169172097</v>
      </c>
      <c r="M678">
        <v>378.7598640569593</v>
      </c>
      <c r="N678">
        <v>311.4270905583309</v>
      </c>
    </row>
    <row r="679" spans="1:14">
      <c r="A679">
        <v>677</v>
      </c>
      <c r="B679">
        <v>17.72206126422248</v>
      </c>
      <c r="C679">
        <v>3239.824360043451</v>
      </c>
      <c r="D679">
        <v>0.4025609616616749</v>
      </c>
      <c r="E679">
        <v>310.1297248432535</v>
      </c>
      <c r="F679">
        <v>11.14390660671772</v>
      </c>
      <c r="G679">
        <v>41942.80004066771</v>
      </c>
      <c r="H679">
        <v>0.441747893282576</v>
      </c>
      <c r="I679">
        <v>0.1876723035413791</v>
      </c>
      <c r="J679">
        <v>21.01488387344763</v>
      </c>
      <c r="K679">
        <v>2.816872946623241</v>
      </c>
      <c r="L679">
        <v>915.6359169172097</v>
      </c>
      <c r="M679">
        <v>378.7107069835595</v>
      </c>
      <c r="N679">
        <v>311.3261364485183</v>
      </c>
    </row>
    <row r="680" spans="1:14">
      <c r="A680">
        <v>678</v>
      </c>
      <c r="B680">
        <v>17.72191658471346</v>
      </c>
      <c r="C680">
        <v>3240.128291695113</v>
      </c>
      <c r="D680">
        <v>0.4025595216801411</v>
      </c>
      <c r="E680">
        <v>310.1545768390943</v>
      </c>
      <c r="F680">
        <v>11.14315261370052</v>
      </c>
      <c r="G680">
        <v>41944.68794433607</v>
      </c>
      <c r="H680">
        <v>0.4417331529733549</v>
      </c>
      <c r="I680">
        <v>0.1876660412641199</v>
      </c>
      <c r="J680">
        <v>21.01523123845632</v>
      </c>
      <c r="K680">
        <v>2.816872946623241</v>
      </c>
      <c r="L680">
        <v>915.6359169172097</v>
      </c>
      <c r="M680">
        <v>378.7233442802846</v>
      </c>
      <c r="N680">
        <v>311.3188064536768</v>
      </c>
    </row>
    <row r="681" spans="1:14">
      <c r="A681">
        <v>679</v>
      </c>
      <c r="B681">
        <v>17.72121321227292</v>
      </c>
      <c r="C681">
        <v>3239.309094416667</v>
      </c>
      <c r="D681">
        <v>0.4025613310243043</v>
      </c>
      <c r="E681">
        <v>310.0932817677626</v>
      </c>
      <c r="F681">
        <v>11.14549163865817</v>
      </c>
      <c r="G681">
        <v>41941.5847133819</v>
      </c>
      <c r="H681">
        <v>0.441738657913865</v>
      </c>
      <c r="I681">
        <v>0.1876683799846482</v>
      </c>
      <c r="J681">
        <v>21.01393827213648</v>
      </c>
      <c r="K681">
        <v>2.816872946623241</v>
      </c>
      <c r="L681">
        <v>915.6359169172097</v>
      </c>
      <c r="M681">
        <v>378.7186246356633</v>
      </c>
      <c r="N681">
        <v>311.3474830539165</v>
      </c>
    </row>
    <row r="682" spans="1:14">
      <c r="A682">
        <v>680</v>
      </c>
      <c r="B682">
        <v>17.72787745493773</v>
      </c>
      <c r="C682">
        <v>3241.546794469206</v>
      </c>
      <c r="D682">
        <v>0.4025610795262902</v>
      </c>
      <c r="E682">
        <v>310.2556665130396</v>
      </c>
      <c r="F682">
        <v>11.13796672768041</v>
      </c>
      <c r="G682">
        <v>41942.68054571545</v>
      </c>
      <c r="H682">
        <v>0.4418208842896601</v>
      </c>
      <c r="I682">
        <v>0.1877033130620709</v>
      </c>
      <c r="J682">
        <v>21.01759313661723</v>
      </c>
      <c r="K682">
        <v>2.816872946623241</v>
      </c>
      <c r="L682">
        <v>915.6359169172097</v>
      </c>
      <c r="M682">
        <v>378.6481420915904</v>
      </c>
      <c r="N682">
        <v>311.2501717282557</v>
      </c>
    </row>
    <row r="683" spans="1:14">
      <c r="A683">
        <v>681</v>
      </c>
      <c r="B683">
        <v>17.7237500267798</v>
      </c>
      <c r="C683">
        <v>3239.997859108943</v>
      </c>
      <c r="D683">
        <v>0.4025722410039685</v>
      </c>
      <c r="E683">
        <v>310.1438694388112</v>
      </c>
      <c r="F683">
        <v>11.14344777087947</v>
      </c>
      <c r="G683">
        <v>41943.69370116484</v>
      </c>
      <c r="H683">
        <v>0.4417498805844963</v>
      </c>
      <c r="I683">
        <v>0.1876731478273053</v>
      </c>
      <c r="J683">
        <v>21.01501711325525</v>
      </c>
      <c r="K683">
        <v>2.816872946623241</v>
      </c>
      <c r="L683">
        <v>915.6359169172097</v>
      </c>
      <c r="M683">
        <v>378.7090032762175</v>
      </c>
      <c r="N683">
        <v>311.3049867897168</v>
      </c>
    </row>
    <row r="684" spans="1:14">
      <c r="A684">
        <v>682</v>
      </c>
      <c r="B684">
        <v>17.7193788753994</v>
      </c>
      <c r="C684">
        <v>3239.006228619609</v>
      </c>
      <c r="D684">
        <v>0.4026180644249652</v>
      </c>
      <c r="E684">
        <v>310.0692408295805</v>
      </c>
      <c r="F684">
        <v>11.14650327286298</v>
      </c>
      <c r="G684">
        <v>41941.38691594531</v>
      </c>
      <c r="H684">
        <v>0.4417359184391753</v>
      </c>
      <c r="I684">
        <v>0.1876672161454239</v>
      </c>
      <c r="J684">
        <v>21.01364190809047</v>
      </c>
      <c r="K684">
        <v>2.816872946623241</v>
      </c>
      <c r="L684">
        <v>915.6359169172097</v>
      </c>
      <c r="M684">
        <v>378.7209733015605</v>
      </c>
      <c r="N684">
        <v>311.347819897659</v>
      </c>
    </row>
    <row r="685" spans="1:14">
      <c r="A685">
        <v>683</v>
      </c>
      <c r="B685">
        <v>17.71838582414969</v>
      </c>
      <c r="C685">
        <v>3239.004915533108</v>
      </c>
      <c r="D685">
        <v>0.4025648619370428</v>
      </c>
      <c r="E685">
        <v>310.0619068570731</v>
      </c>
      <c r="F685">
        <v>11.146710082512</v>
      </c>
      <c r="G685">
        <v>41942.69735823893</v>
      </c>
      <c r="H685">
        <v>0.4417436509094051</v>
      </c>
      <c r="I685">
        <v>0.1876705012103266</v>
      </c>
      <c r="J685">
        <v>21.01411730681252</v>
      </c>
      <c r="K685">
        <v>2.816872946623241</v>
      </c>
      <c r="L685">
        <v>915.6359169172097</v>
      </c>
      <c r="M685">
        <v>378.7143440072962</v>
      </c>
      <c r="N685">
        <v>311.3571258043157</v>
      </c>
    </row>
    <row r="686" spans="1:14">
      <c r="A686">
        <v>684</v>
      </c>
      <c r="B686">
        <v>17.72176575341483</v>
      </c>
      <c r="C686">
        <v>3240.010102266842</v>
      </c>
      <c r="D686">
        <v>0.4025883509280776</v>
      </c>
      <c r="E686">
        <v>310.1404532705212</v>
      </c>
      <c r="F686">
        <v>11.14300312675626</v>
      </c>
      <c r="G686">
        <v>41941.08526024385</v>
      </c>
      <c r="H686">
        <v>0.4417710584378394</v>
      </c>
      <c r="I686">
        <v>0.1876821450326829</v>
      </c>
      <c r="J686">
        <v>21.01539782719898</v>
      </c>
      <c r="K686">
        <v>2.816872946623241</v>
      </c>
      <c r="L686">
        <v>915.6359169172097</v>
      </c>
      <c r="M686">
        <v>378.6908485248431</v>
      </c>
      <c r="N686">
        <v>311.3235523608533</v>
      </c>
    </row>
    <row r="687" spans="1:14">
      <c r="A687">
        <v>685</v>
      </c>
      <c r="B687">
        <v>17.72180220323461</v>
      </c>
      <c r="C687">
        <v>3239.747059263913</v>
      </c>
      <c r="D687">
        <v>0.4025397545571936</v>
      </c>
      <c r="E687">
        <v>310.1217479497947</v>
      </c>
      <c r="F687">
        <v>11.14432475814202</v>
      </c>
      <c r="G687">
        <v>41943.78658502654</v>
      </c>
      <c r="H687">
        <v>0.4417467884881328</v>
      </c>
      <c r="I687">
        <v>0.1876718341801864</v>
      </c>
      <c r="J687">
        <v>21.01491761156509</v>
      </c>
      <c r="K687">
        <v>2.816872946623241</v>
      </c>
      <c r="L687">
        <v>915.6359169172097</v>
      </c>
      <c r="M687">
        <v>378.7116541268012</v>
      </c>
      <c r="N687">
        <v>311.3311113223432</v>
      </c>
    </row>
    <row r="688" spans="1:14">
      <c r="A688">
        <v>686</v>
      </c>
      <c r="B688">
        <v>17.72156680490839</v>
      </c>
      <c r="C688">
        <v>3240.304578656483</v>
      </c>
      <c r="D688">
        <v>0.402492553740354</v>
      </c>
      <c r="E688">
        <v>310.1619900161883</v>
      </c>
      <c r="F688">
        <v>11.1421222610833</v>
      </c>
      <c r="G688">
        <v>41941.93941675833</v>
      </c>
      <c r="H688">
        <v>0.4418091928398765</v>
      </c>
      <c r="I688">
        <v>0.1876983460631423</v>
      </c>
      <c r="J688">
        <v>21.01588672062856</v>
      </c>
      <c r="K688">
        <v>2.816872946623241</v>
      </c>
      <c r="L688">
        <v>915.6359169172097</v>
      </c>
      <c r="M688">
        <v>378.6581621314868</v>
      </c>
      <c r="N688">
        <v>311.338851052386</v>
      </c>
    </row>
    <row r="689" spans="1:14">
      <c r="A689">
        <v>687</v>
      </c>
      <c r="B689">
        <v>17.72228461581604</v>
      </c>
      <c r="C689">
        <v>3239.887679286514</v>
      </c>
      <c r="D689">
        <v>0.402560412763527</v>
      </c>
      <c r="E689">
        <v>310.1336744409274</v>
      </c>
      <c r="F689">
        <v>11.14357170868104</v>
      </c>
      <c r="G689">
        <v>41942.04122408418</v>
      </c>
      <c r="H689">
        <v>0.441758689500571</v>
      </c>
      <c r="I689">
        <v>0.1876768902097741</v>
      </c>
      <c r="J689">
        <v>21.01504515186502</v>
      </c>
      <c r="K689">
        <v>2.816872946623241</v>
      </c>
      <c r="L689">
        <v>915.6359169172097</v>
      </c>
      <c r="M689">
        <v>378.7014516062533</v>
      </c>
      <c r="N689">
        <v>311.3262537148772</v>
      </c>
    </row>
    <row r="690" spans="1:14">
      <c r="A690">
        <v>688</v>
      </c>
      <c r="B690">
        <v>17.7252843366855</v>
      </c>
      <c r="C690">
        <v>3240.740752352951</v>
      </c>
      <c r="D690">
        <v>0.402583659777832</v>
      </c>
      <c r="E690">
        <v>310.2030527793318</v>
      </c>
      <c r="F690">
        <v>11.14066710155728</v>
      </c>
      <c r="G690">
        <v>41942.22762851026</v>
      </c>
      <c r="H690">
        <v>0.4417615073882881</v>
      </c>
      <c r="I690">
        <v>0.1876780873620119</v>
      </c>
      <c r="J690">
        <v>21.01586460486847</v>
      </c>
      <c r="K690">
        <v>2.816872946623241</v>
      </c>
      <c r="L690">
        <v>915.6359169172097</v>
      </c>
      <c r="M690">
        <v>378.6990359630843</v>
      </c>
      <c r="N690">
        <v>311.286629201017</v>
      </c>
    </row>
    <row r="691" spans="1:14">
      <c r="A691">
        <v>689</v>
      </c>
      <c r="B691">
        <v>17.71955555154594</v>
      </c>
      <c r="C691">
        <v>3239.5567123605</v>
      </c>
      <c r="D691">
        <v>0.4025891678436516</v>
      </c>
      <c r="E691">
        <v>310.1061749665277</v>
      </c>
      <c r="F691">
        <v>11.14461628612008</v>
      </c>
      <c r="G691">
        <v>41941.43285244612</v>
      </c>
      <c r="H691">
        <v>0.441726623773703</v>
      </c>
      <c r="I691">
        <v>0.1876632673970396</v>
      </c>
      <c r="J691">
        <v>21.01477876694661</v>
      </c>
      <c r="K691">
        <v>2.816872946623241</v>
      </c>
      <c r="L691">
        <v>915.6359169172097</v>
      </c>
      <c r="M691">
        <v>378.7289422229806</v>
      </c>
      <c r="N691">
        <v>311.344382064404</v>
      </c>
    </row>
    <row r="692" spans="1:14">
      <c r="A692">
        <v>690</v>
      </c>
      <c r="B692">
        <v>17.7267778140716</v>
      </c>
      <c r="C692">
        <v>3240.266526082887</v>
      </c>
      <c r="D692">
        <v>0.4025330062608951</v>
      </c>
      <c r="E692">
        <v>310.169205441925</v>
      </c>
      <c r="F692">
        <v>11.14276032421869</v>
      </c>
      <c r="G692">
        <v>41945.22643314184</v>
      </c>
      <c r="H692">
        <v>0.4417638029267808</v>
      </c>
      <c r="I692">
        <v>0.1876790625992532</v>
      </c>
      <c r="J692">
        <v>21.01500583846572</v>
      </c>
      <c r="K692">
        <v>2.816872946623241</v>
      </c>
      <c r="L692">
        <v>915.6359169172097</v>
      </c>
      <c r="M692">
        <v>378.6970681282169</v>
      </c>
      <c r="N692">
        <v>311.2898096499301</v>
      </c>
    </row>
    <row r="693" spans="1:14">
      <c r="A693">
        <v>691</v>
      </c>
      <c r="B693">
        <v>17.72500058763022</v>
      </c>
      <c r="C693">
        <v>3240.240995312016</v>
      </c>
      <c r="D693">
        <v>0.4026428664478146</v>
      </c>
      <c r="E693">
        <v>310.1667337730156</v>
      </c>
      <c r="F693">
        <v>11.1422490211976</v>
      </c>
      <c r="G693">
        <v>41941.34397660051</v>
      </c>
      <c r="H693">
        <v>0.4417294446884595</v>
      </c>
      <c r="I693">
        <v>0.1876644658352857</v>
      </c>
      <c r="J693">
        <v>21.01506196932493</v>
      </c>
      <c r="K693">
        <v>2.816872946623241</v>
      </c>
      <c r="L693">
        <v>915.6359169172097</v>
      </c>
      <c r="M693">
        <v>378.7265236337879</v>
      </c>
      <c r="N693">
        <v>311.2880189405748</v>
      </c>
    </row>
    <row r="694" spans="1:14">
      <c r="A694">
        <v>692</v>
      </c>
      <c r="B694">
        <v>17.71798893005402</v>
      </c>
      <c r="C694">
        <v>3239.170441634574</v>
      </c>
      <c r="D694">
        <v>0.4024998789129077</v>
      </c>
      <c r="E694">
        <v>310.0709883762177</v>
      </c>
      <c r="F694">
        <v>11.14610956436043</v>
      </c>
      <c r="G694">
        <v>41942.49713987464</v>
      </c>
      <c r="H694">
        <v>0.4417835268588102</v>
      </c>
      <c r="I694">
        <v>0.1876874421202767</v>
      </c>
      <c r="J694">
        <v>21.01470049566706</v>
      </c>
      <c r="K694">
        <v>2.816872946623241</v>
      </c>
      <c r="L694">
        <v>915.6359169172097</v>
      </c>
      <c r="M694">
        <v>378.6801607634607</v>
      </c>
      <c r="N694">
        <v>311.3742661672638</v>
      </c>
    </row>
    <row r="695" spans="1:14">
      <c r="A695">
        <v>693</v>
      </c>
      <c r="B695">
        <v>17.72805908234102</v>
      </c>
      <c r="C695">
        <v>3240.725697964188</v>
      </c>
      <c r="D695">
        <v>0.4025879876964737</v>
      </c>
      <c r="E695">
        <v>310.2069364681515</v>
      </c>
      <c r="F695">
        <v>11.14061487156731</v>
      </c>
      <c r="G695">
        <v>41941.55367050158</v>
      </c>
      <c r="H695">
        <v>0.4417704148496698</v>
      </c>
      <c r="I695">
        <v>0.1876818716104976</v>
      </c>
      <c r="J695">
        <v>21.01547450479984</v>
      </c>
      <c r="K695">
        <v>2.816872946623241</v>
      </c>
      <c r="L695">
        <v>915.6359169172097</v>
      </c>
      <c r="M695">
        <v>378.6914002162675</v>
      </c>
      <c r="N695">
        <v>311.2725573272651</v>
      </c>
    </row>
    <row r="696" spans="1:14">
      <c r="A696">
        <v>694</v>
      </c>
      <c r="B696">
        <v>17.71750992636655</v>
      </c>
      <c r="C696">
        <v>3238.904117465082</v>
      </c>
      <c r="D696">
        <v>0.4025072281907518</v>
      </c>
      <c r="E696">
        <v>310.0477133524125</v>
      </c>
      <c r="F696">
        <v>11.14751575189422</v>
      </c>
      <c r="G696">
        <v>41945.66919631534</v>
      </c>
      <c r="H696">
        <v>0.4417410994626002</v>
      </c>
      <c r="I696">
        <v>0.1876694172529234</v>
      </c>
      <c r="J696">
        <v>21.01446016940853</v>
      </c>
      <c r="K696">
        <v>2.816872946623241</v>
      </c>
      <c r="L696">
        <v>915.6359169172097</v>
      </c>
      <c r="M696">
        <v>378.7165314186656</v>
      </c>
      <c r="N696">
        <v>311.3677720882114</v>
      </c>
    </row>
    <row r="697" spans="1:14">
      <c r="A697">
        <v>695</v>
      </c>
      <c r="B697">
        <v>17.72422969254898</v>
      </c>
      <c r="C697">
        <v>3240.088783898773</v>
      </c>
      <c r="D697">
        <v>0.4025398570820438</v>
      </c>
      <c r="E697">
        <v>310.1580827183018</v>
      </c>
      <c r="F697">
        <v>11.14299780140721</v>
      </c>
      <c r="G697">
        <v>41942.80425037762</v>
      </c>
      <c r="H697">
        <v>0.4417620689225367</v>
      </c>
      <c r="I697">
        <v>0.1876783259243855</v>
      </c>
      <c r="J697">
        <v>21.01466355269939</v>
      </c>
      <c r="K697">
        <v>2.816872946623241</v>
      </c>
      <c r="L697">
        <v>915.6359169172097</v>
      </c>
      <c r="M697">
        <v>378.6985545897529</v>
      </c>
      <c r="N697">
        <v>311.3197008359823</v>
      </c>
    </row>
    <row r="698" spans="1:14">
      <c r="A698">
        <v>696</v>
      </c>
      <c r="B698">
        <v>17.72142429468831</v>
      </c>
      <c r="C698">
        <v>3239.860295312775</v>
      </c>
      <c r="D698">
        <v>0.4025734978798032</v>
      </c>
      <c r="E698">
        <v>310.131199562577</v>
      </c>
      <c r="F698">
        <v>11.14358298557901</v>
      </c>
      <c r="G698">
        <v>41941.50398468207</v>
      </c>
      <c r="H698">
        <v>0.441754561010592</v>
      </c>
      <c r="I698">
        <v>0.1876751362608899</v>
      </c>
      <c r="J698">
        <v>21.01504547970443</v>
      </c>
      <c r="K698">
        <v>2.816872946623241</v>
      </c>
      <c r="L698">
        <v>915.6359169172097</v>
      </c>
      <c r="M698">
        <v>378.7049908230201</v>
      </c>
      <c r="N698">
        <v>311.3304275351755</v>
      </c>
    </row>
    <row r="699" spans="1:14">
      <c r="A699">
        <v>697</v>
      </c>
      <c r="B699">
        <v>17.72269143565453</v>
      </c>
      <c r="C699">
        <v>3239.911606582103</v>
      </c>
      <c r="D699">
        <v>0.4025661081846232</v>
      </c>
      <c r="E699">
        <v>310.1380085392369</v>
      </c>
      <c r="F699">
        <v>11.14352123339615</v>
      </c>
      <c r="G699">
        <v>41942.2474242298</v>
      </c>
      <c r="H699">
        <v>0.4417566125111695</v>
      </c>
      <c r="I699">
        <v>0.1876760078209923</v>
      </c>
      <c r="J699">
        <v>21.01488359893861</v>
      </c>
      <c r="K699">
        <v>2.816872946623241</v>
      </c>
      <c r="L699">
        <v>915.6359169172097</v>
      </c>
      <c r="M699">
        <v>378.7032321317283</v>
      </c>
      <c r="N699">
        <v>311.3229224415327</v>
      </c>
    </row>
    <row r="700" spans="1:14">
      <c r="A700">
        <v>698</v>
      </c>
      <c r="B700">
        <v>17.7231712535082</v>
      </c>
      <c r="C700">
        <v>3240.119377734885</v>
      </c>
      <c r="D700">
        <v>0.4025728519019245</v>
      </c>
      <c r="E700">
        <v>310.1514702588785</v>
      </c>
      <c r="F700">
        <v>11.14277486901007</v>
      </c>
      <c r="G700">
        <v>41942.04140931487</v>
      </c>
      <c r="H700">
        <v>0.4417617700998854</v>
      </c>
      <c r="I700">
        <v>0.1876781989724833</v>
      </c>
      <c r="J700">
        <v>21.01534742382395</v>
      </c>
      <c r="K700">
        <v>2.816872946623241</v>
      </c>
      <c r="L700">
        <v>915.6359169172097</v>
      </c>
      <c r="M700">
        <v>378.6988107543071</v>
      </c>
      <c r="N700">
        <v>311.31212650217</v>
      </c>
    </row>
    <row r="701" spans="1:14">
      <c r="A701">
        <v>699</v>
      </c>
      <c r="B701">
        <v>17.72559678748697</v>
      </c>
      <c r="C701">
        <v>3240.29055626543</v>
      </c>
      <c r="D701">
        <v>0.4025742881171929</v>
      </c>
      <c r="E701">
        <v>310.169272193358</v>
      </c>
      <c r="F701">
        <v>11.14238750429475</v>
      </c>
      <c r="G701">
        <v>41943.34586851368</v>
      </c>
      <c r="H701">
        <v>0.4417467321171792</v>
      </c>
      <c r="I701">
        <v>0.187671810231534</v>
      </c>
      <c r="J701">
        <v>21.01524174882559</v>
      </c>
      <c r="K701">
        <v>2.816872946623241</v>
      </c>
      <c r="L701">
        <v>915.6359169172097</v>
      </c>
      <c r="M701">
        <v>378.7117024538982</v>
      </c>
      <c r="N701">
        <v>311.2933028666469</v>
      </c>
    </row>
    <row r="702" spans="1:14">
      <c r="A702">
        <v>700</v>
      </c>
      <c r="B702">
        <v>17.72035929245688</v>
      </c>
      <c r="C702">
        <v>3239.617355563125</v>
      </c>
      <c r="D702">
        <v>0.4025531080092052</v>
      </c>
      <c r="E702">
        <v>310.1118374049213</v>
      </c>
      <c r="F702">
        <v>11.14452371509739</v>
      </c>
      <c r="G702">
        <v>41942.18475350992</v>
      </c>
      <c r="H702">
        <v>0.4417424510928535</v>
      </c>
      <c r="I702">
        <v>0.1876699914799136</v>
      </c>
      <c r="J702">
        <v>21.01475611416457</v>
      </c>
      <c r="K702">
        <v>2.816872946623241</v>
      </c>
      <c r="L702">
        <v>915.6359169172097</v>
      </c>
      <c r="M702">
        <v>378.715372633223</v>
      </c>
      <c r="N702">
        <v>311.3435171253697</v>
      </c>
    </row>
    <row r="703" spans="1:14">
      <c r="A703">
        <v>701</v>
      </c>
      <c r="B703">
        <v>17.72190755520522</v>
      </c>
      <c r="C703">
        <v>3239.981934944329</v>
      </c>
      <c r="D703">
        <v>0.402567849514736</v>
      </c>
      <c r="E703">
        <v>310.1421499928222</v>
      </c>
      <c r="F703">
        <v>11.14331282955574</v>
      </c>
      <c r="G703">
        <v>41942.46438606916</v>
      </c>
      <c r="H703">
        <v>0.4417321864945686</v>
      </c>
      <c r="I703">
        <v>0.187665630664991</v>
      </c>
      <c r="J703">
        <v>21.01505564266999</v>
      </c>
      <c r="K703">
        <v>2.816872946623241</v>
      </c>
      <c r="L703">
        <v>915.6359169172097</v>
      </c>
      <c r="M703">
        <v>378.7241729001799</v>
      </c>
      <c r="N703">
        <v>311.3253417853135</v>
      </c>
    </row>
    <row r="704" spans="1:14">
      <c r="A704">
        <v>702</v>
      </c>
      <c r="B704">
        <v>17.72149848477896</v>
      </c>
      <c r="C704">
        <v>3239.999111885575</v>
      </c>
      <c r="D704">
        <v>0.4025774562457113</v>
      </c>
      <c r="E704">
        <v>310.1418889399722</v>
      </c>
      <c r="F704">
        <v>11.14311511307915</v>
      </c>
      <c r="G704">
        <v>41941.56599971158</v>
      </c>
      <c r="H704">
        <v>0.4417368970133252</v>
      </c>
      <c r="I704">
        <v>0.1876676318831505</v>
      </c>
      <c r="J704">
        <v>21.01520922694526</v>
      </c>
      <c r="K704">
        <v>2.816872946623241</v>
      </c>
      <c r="L704">
        <v>915.6359169172097</v>
      </c>
      <c r="M704">
        <v>378.7201343257874</v>
      </c>
      <c r="N704">
        <v>311.3296926546798</v>
      </c>
    </row>
    <row r="705" spans="1:14">
      <c r="A705">
        <v>703</v>
      </c>
      <c r="B705">
        <v>17.72472852168507</v>
      </c>
      <c r="C705">
        <v>3240.516704930164</v>
      </c>
      <c r="D705">
        <v>0.4025624559193299</v>
      </c>
      <c r="E705">
        <v>310.1907338739558</v>
      </c>
      <c r="F705">
        <v>11.14105242526124</v>
      </c>
      <c r="G705">
        <v>41939.73284880474</v>
      </c>
      <c r="H705">
        <v>0.4417433734674968</v>
      </c>
      <c r="I705">
        <v>0.1876703833418255</v>
      </c>
      <c r="J705">
        <v>21.01517353659504</v>
      </c>
      <c r="K705">
        <v>2.816872946623241</v>
      </c>
      <c r="L705">
        <v>915.6359169172097</v>
      </c>
      <c r="M705">
        <v>378.7145818631111</v>
      </c>
      <c r="N705">
        <v>311.3126891095325</v>
      </c>
    </row>
    <row r="706" spans="1:14">
      <c r="A706">
        <v>704</v>
      </c>
      <c r="B706">
        <v>17.73006587239249</v>
      </c>
      <c r="C706">
        <v>3241.483605198594</v>
      </c>
      <c r="D706">
        <v>0.4025736795774058</v>
      </c>
      <c r="E706">
        <v>310.27222592429</v>
      </c>
      <c r="F706">
        <v>11.13782539141389</v>
      </c>
      <c r="G706">
        <v>41940.35666734671</v>
      </c>
      <c r="H706">
        <v>0.4417531006133713</v>
      </c>
      <c r="I706">
        <v>0.1876745158253097</v>
      </c>
      <c r="J706">
        <v>21.01590990388285</v>
      </c>
      <c r="K706">
        <v>2.816872946623241</v>
      </c>
      <c r="L706">
        <v>915.6359169172097</v>
      </c>
      <c r="M706">
        <v>378.7062427886903</v>
      </c>
      <c r="N706">
        <v>311.2615157047813</v>
      </c>
    </row>
    <row r="707" spans="1:14">
      <c r="A707">
        <v>705</v>
      </c>
      <c r="B707">
        <v>17.72417798314282</v>
      </c>
      <c r="C707">
        <v>3240.742928926644</v>
      </c>
      <c r="D707">
        <v>0.4025636091427364</v>
      </c>
      <c r="E707">
        <v>310.209423953006</v>
      </c>
      <c r="F707">
        <v>11.14006787108084</v>
      </c>
      <c r="G707">
        <v>41938.39222161753</v>
      </c>
      <c r="H707">
        <v>0.4417316529761208</v>
      </c>
      <c r="I707">
        <v>0.1876654040048584</v>
      </c>
      <c r="J707">
        <v>21.01541745534278</v>
      </c>
      <c r="K707">
        <v>2.816872946623241</v>
      </c>
      <c r="L707">
        <v>915.6359169172097</v>
      </c>
      <c r="M707">
        <v>378.7246303189122</v>
      </c>
      <c r="N707">
        <v>311.3192790011435</v>
      </c>
    </row>
    <row r="708" spans="1:14">
      <c r="A708">
        <v>706</v>
      </c>
      <c r="B708">
        <v>17.72449380999182</v>
      </c>
      <c r="C708">
        <v>3240.447365473622</v>
      </c>
      <c r="D708">
        <v>0.4025469701436121</v>
      </c>
      <c r="E708">
        <v>310.1845752420685</v>
      </c>
      <c r="F708">
        <v>11.1415237647937</v>
      </c>
      <c r="G708">
        <v>41941.24252165622</v>
      </c>
      <c r="H708">
        <v>0.4417336220353604</v>
      </c>
      <c r="I708">
        <v>0.1876662405405588</v>
      </c>
      <c r="J708">
        <v>21.01515270994392</v>
      </c>
      <c r="K708">
        <v>2.816872946623241</v>
      </c>
      <c r="L708">
        <v>915.6359169172097</v>
      </c>
      <c r="M708">
        <v>378.7229421267639</v>
      </c>
      <c r="N708">
        <v>311.3146353605426</v>
      </c>
    </row>
    <row r="709" spans="1:14">
      <c r="A709">
        <v>707</v>
      </c>
      <c r="B709">
        <v>17.72344548311215</v>
      </c>
      <c r="C709">
        <v>3239.9688782942</v>
      </c>
      <c r="D709">
        <v>0.4025559314206002</v>
      </c>
      <c r="E709">
        <v>310.1493917238853</v>
      </c>
      <c r="F709">
        <v>11.14306295644098</v>
      </c>
      <c r="G709">
        <v>41940.55423516468</v>
      </c>
      <c r="H709">
        <v>0.4417206372586462</v>
      </c>
      <c r="I709">
        <v>0.1876607240842407</v>
      </c>
      <c r="J709">
        <v>21.01435145301501</v>
      </c>
      <c r="K709">
        <v>2.816872946623241</v>
      </c>
      <c r="L709">
        <v>915.6359169172097</v>
      </c>
      <c r="M709">
        <v>378.7340750293845</v>
      </c>
      <c r="N709">
        <v>311.3289460395165</v>
      </c>
    </row>
    <row r="710" spans="1:14">
      <c r="A710">
        <v>708</v>
      </c>
      <c r="B710">
        <v>17.72203466496028</v>
      </c>
      <c r="C710">
        <v>3240.002702544593</v>
      </c>
      <c r="D710">
        <v>0.4025657606220896</v>
      </c>
      <c r="E710">
        <v>310.1477282857144</v>
      </c>
      <c r="F710">
        <v>11.1428821325235</v>
      </c>
      <c r="G710">
        <v>41940.13630670521</v>
      </c>
      <c r="H710">
        <v>0.441720084912104</v>
      </c>
      <c r="I710">
        <v>0.1876604894251749</v>
      </c>
      <c r="J710">
        <v>21.01476679436258</v>
      </c>
      <c r="K710">
        <v>2.816872946623241</v>
      </c>
      <c r="L710">
        <v>915.6359169172097</v>
      </c>
      <c r="M710">
        <v>378.7345486154038</v>
      </c>
      <c r="N710">
        <v>311.3360658223959</v>
      </c>
    </row>
    <row r="711" spans="1:14">
      <c r="A711">
        <v>709</v>
      </c>
      <c r="B711">
        <v>17.73321431829989</v>
      </c>
      <c r="C711">
        <v>3241.749241406387</v>
      </c>
      <c r="D711">
        <v>0.4025745805276925</v>
      </c>
      <c r="E711">
        <v>310.2988897686603</v>
      </c>
      <c r="F711">
        <v>11.13707264398478</v>
      </c>
      <c r="G711">
        <v>41941.39344993222</v>
      </c>
      <c r="H711">
        <v>0.4417602109068399</v>
      </c>
      <c r="I711">
        <v>0.1876775365644562</v>
      </c>
      <c r="J711">
        <v>21.01584743491828</v>
      </c>
      <c r="K711">
        <v>2.816872946623241</v>
      </c>
      <c r="L711">
        <v>915.6359169172097</v>
      </c>
      <c r="M711">
        <v>378.700147372086</v>
      </c>
      <c r="N711">
        <v>311.237579330332</v>
      </c>
    </row>
    <row r="712" spans="1:14">
      <c r="A712">
        <v>710</v>
      </c>
      <c r="B712">
        <v>17.73479451149534</v>
      </c>
      <c r="C712">
        <v>3241.832201284863</v>
      </c>
      <c r="D712">
        <v>0.4025816554031503</v>
      </c>
      <c r="E712">
        <v>310.3092158630831</v>
      </c>
      <c r="F712">
        <v>11.13680129942163</v>
      </c>
      <c r="G712">
        <v>41941.48200323353</v>
      </c>
      <c r="H712">
        <v>0.441761215731316</v>
      </c>
      <c r="I712">
        <v>0.187677963454379</v>
      </c>
      <c r="J712">
        <v>21.01565735213949</v>
      </c>
      <c r="K712">
        <v>2.816872946623241</v>
      </c>
      <c r="L712">
        <v>915.6359169172097</v>
      </c>
      <c r="M712">
        <v>378.6992859855168</v>
      </c>
      <c r="N712">
        <v>311.225072035151</v>
      </c>
    </row>
    <row r="713" spans="1:14">
      <c r="A713">
        <v>711</v>
      </c>
      <c r="B713">
        <v>17.72580115529346</v>
      </c>
      <c r="C713">
        <v>3240.349820676639</v>
      </c>
      <c r="D713">
        <v>0.4025907217106774</v>
      </c>
      <c r="E713">
        <v>310.179009018244</v>
      </c>
      <c r="F713">
        <v>11.14172679257557</v>
      </c>
      <c r="G713">
        <v>41940.38468838191</v>
      </c>
      <c r="H713">
        <v>0.4417306795643846</v>
      </c>
      <c r="I713">
        <v>0.1876649904603331</v>
      </c>
      <c r="J713">
        <v>21.01488038534183</v>
      </c>
      <c r="K713">
        <v>2.816872946623241</v>
      </c>
      <c r="L713">
        <v>915.6359169172097</v>
      </c>
      <c r="M713">
        <v>378.7254648885203</v>
      </c>
      <c r="N713">
        <v>311.2982887532502</v>
      </c>
    </row>
    <row r="714" spans="1:14">
      <c r="A714">
        <v>712</v>
      </c>
      <c r="B714">
        <v>17.72695387451188</v>
      </c>
      <c r="C714">
        <v>3240.38495147183</v>
      </c>
      <c r="D714">
        <v>0.4025733394384839</v>
      </c>
      <c r="E714">
        <v>310.1829431934398</v>
      </c>
      <c r="F714">
        <v>11.14181825655464</v>
      </c>
      <c r="G714">
        <v>41941.76028082879</v>
      </c>
      <c r="H714">
        <v>0.4417344027758</v>
      </c>
      <c r="I714">
        <v>0.1876665722305544</v>
      </c>
      <c r="J714">
        <v>21.01482495919739</v>
      </c>
      <c r="K714">
        <v>2.816872946623241</v>
      </c>
      <c r="L714">
        <v>915.6359169172097</v>
      </c>
      <c r="M714">
        <v>378.7222727554972</v>
      </c>
      <c r="N714">
        <v>311.291181248966</v>
      </c>
    </row>
    <row r="715" spans="1:14">
      <c r="A715">
        <v>713</v>
      </c>
      <c r="B715">
        <v>17.72091318666058</v>
      </c>
      <c r="C715">
        <v>3239.657640273395</v>
      </c>
      <c r="D715">
        <v>0.4025578458916848</v>
      </c>
      <c r="E715">
        <v>310.1186093973425</v>
      </c>
      <c r="F715">
        <v>11.14435219452799</v>
      </c>
      <c r="G715">
        <v>41941.9713254816</v>
      </c>
      <c r="H715">
        <v>0.4417091721625804</v>
      </c>
      <c r="I715">
        <v>0.1876558532494914</v>
      </c>
      <c r="J715">
        <v>21.01451122981718</v>
      </c>
      <c r="K715">
        <v>2.816872946623241</v>
      </c>
      <c r="L715">
        <v>915.6359169172097</v>
      </c>
      <c r="M715">
        <v>378.7439055305984</v>
      </c>
      <c r="N715">
        <v>311.3429380391124</v>
      </c>
    </row>
    <row r="716" spans="1:14">
      <c r="A716">
        <v>714</v>
      </c>
      <c r="B716">
        <v>17.72718521112474</v>
      </c>
      <c r="C716">
        <v>3240.522629213958</v>
      </c>
      <c r="D716">
        <v>0.4025940625750382</v>
      </c>
      <c r="E716">
        <v>310.1945059315445</v>
      </c>
      <c r="F716">
        <v>11.14120825895592</v>
      </c>
      <c r="G716">
        <v>41940.87481954544</v>
      </c>
      <c r="H716">
        <v>0.4417275480061676</v>
      </c>
      <c r="I716">
        <v>0.1876636600482289</v>
      </c>
      <c r="J716">
        <v>21.01492704492346</v>
      </c>
      <c r="K716">
        <v>2.816872946623241</v>
      </c>
      <c r="L716">
        <v>915.6359169172097</v>
      </c>
      <c r="M716">
        <v>378.7281498033429</v>
      </c>
      <c r="N716">
        <v>311.2853811080499</v>
      </c>
    </row>
    <row r="717" spans="1:14">
      <c r="A717">
        <v>715</v>
      </c>
      <c r="B717">
        <v>17.72373117994771</v>
      </c>
      <c r="C717">
        <v>3239.918778294147</v>
      </c>
      <c r="D717">
        <v>0.4025526412997092</v>
      </c>
      <c r="E717">
        <v>310.1435600665943</v>
      </c>
      <c r="F717">
        <v>11.14325233593845</v>
      </c>
      <c r="G717">
        <v>41940.66484863542</v>
      </c>
      <c r="H717">
        <v>0.4417401029534945</v>
      </c>
      <c r="I717">
        <v>0.187668993895705</v>
      </c>
      <c r="J717">
        <v>21.01446866906912</v>
      </c>
      <c r="K717">
        <v>2.816872946623241</v>
      </c>
      <c r="L717">
        <v>915.6359169172097</v>
      </c>
      <c r="M717">
        <v>378.7173857546643</v>
      </c>
      <c r="N717">
        <v>311.3246655821923</v>
      </c>
    </row>
    <row r="718" spans="1:14">
      <c r="A718">
        <v>716</v>
      </c>
      <c r="B718">
        <v>17.72389456782973</v>
      </c>
      <c r="C718">
        <v>3239.997374786166</v>
      </c>
      <c r="D718">
        <v>0.4025373331564834</v>
      </c>
      <c r="E718">
        <v>310.1479085658618</v>
      </c>
      <c r="F718">
        <v>11.14307115352579</v>
      </c>
      <c r="G718">
        <v>41941.24242863927</v>
      </c>
      <c r="H718">
        <v>0.4417410349610205</v>
      </c>
      <c r="I718">
        <v>0.1876693898500536</v>
      </c>
      <c r="J718">
        <v>21.01468805072821</v>
      </c>
      <c r="K718">
        <v>2.816872946623241</v>
      </c>
      <c r="L718">
        <v>915.6359169172097</v>
      </c>
      <c r="M718">
        <v>378.7165867176125</v>
      </c>
      <c r="N718">
        <v>311.3235496094245</v>
      </c>
    </row>
    <row r="719" spans="1:14">
      <c r="A719">
        <v>717</v>
      </c>
      <c r="B719">
        <v>17.71989404856012</v>
      </c>
      <c r="C719">
        <v>3239.135585804061</v>
      </c>
      <c r="D719">
        <v>0.4025403792844616</v>
      </c>
      <c r="E719">
        <v>310.0789860754198</v>
      </c>
      <c r="F719">
        <v>11.14600477835496</v>
      </c>
      <c r="G719">
        <v>41941.04129390454</v>
      </c>
      <c r="H719">
        <v>0.4417309732730653</v>
      </c>
      <c r="I719">
        <v>0.1876651152396145</v>
      </c>
      <c r="J719">
        <v>21.01373590554937</v>
      </c>
      <c r="K719">
        <v>2.816872946623241</v>
      </c>
      <c r="L719">
        <v>915.6359169172097</v>
      </c>
      <c r="M719">
        <v>378.7252130724522</v>
      </c>
      <c r="N719">
        <v>311.3602182581866</v>
      </c>
    </row>
    <row r="720" spans="1:14">
      <c r="A720">
        <v>718</v>
      </c>
      <c r="B720">
        <v>17.71996841422295</v>
      </c>
      <c r="C720">
        <v>3239.173163434963</v>
      </c>
      <c r="D720">
        <v>0.4025346878623101</v>
      </c>
      <c r="E720">
        <v>310.0828066442222</v>
      </c>
      <c r="F720">
        <v>11.14597187450452</v>
      </c>
      <c r="G720">
        <v>41941.6658122731</v>
      </c>
      <c r="H720">
        <v>0.4417245483469883</v>
      </c>
      <c r="I720">
        <v>0.1876623856721502</v>
      </c>
      <c r="J720">
        <v>21.01372751112649</v>
      </c>
      <c r="K720">
        <v>2.816872946623241</v>
      </c>
      <c r="L720">
        <v>915.6359169172097</v>
      </c>
      <c r="M720">
        <v>378.7307216671339</v>
      </c>
      <c r="N720">
        <v>311.3592266323459</v>
      </c>
    </row>
    <row r="721" spans="1:14">
      <c r="A721">
        <v>719</v>
      </c>
      <c r="B721">
        <v>17.71862827451638</v>
      </c>
      <c r="C721">
        <v>3239.134215346435</v>
      </c>
      <c r="D721">
        <v>0.402541391237156</v>
      </c>
      <c r="E721">
        <v>310.0775960809357</v>
      </c>
      <c r="F721">
        <v>11.1459939431768</v>
      </c>
      <c r="G721">
        <v>41940.94055045746</v>
      </c>
      <c r="H721">
        <v>0.44173354960127</v>
      </c>
      <c r="I721">
        <v>0.1876662097676388</v>
      </c>
      <c r="J721">
        <v>21.01384566969307</v>
      </c>
      <c r="K721">
        <v>2.816872946623241</v>
      </c>
      <c r="L721">
        <v>915.6359169172097</v>
      </c>
      <c r="M721">
        <v>378.7230042285706</v>
      </c>
      <c r="N721">
        <v>311.3680429420726</v>
      </c>
    </row>
    <row r="722" spans="1:14">
      <c r="A722">
        <v>720</v>
      </c>
      <c r="B722">
        <v>17.71933663109777</v>
      </c>
      <c r="C722">
        <v>3239.2441404876</v>
      </c>
      <c r="D722">
        <v>0.4025562200906099</v>
      </c>
      <c r="E722">
        <v>310.0873817920223</v>
      </c>
      <c r="F722">
        <v>11.14561744697773</v>
      </c>
      <c r="G722">
        <v>41940.95187415922</v>
      </c>
      <c r="H722">
        <v>0.4417266789552636</v>
      </c>
      <c r="I722">
        <v>0.1876632908403899</v>
      </c>
      <c r="J722">
        <v>21.0138864438229</v>
      </c>
      <c r="K722">
        <v>2.816872946623241</v>
      </c>
      <c r="L722">
        <v>915.6359169172097</v>
      </c>
      <c r="M722">
        <v>378.7288949112491</v>
      </c>
      <c r="N722">
        <v>311.3583874305582</v>
      </c>
    </row>
    <row r="723" spans="1:14">
      <c r="A723">
        <v>721</v>
      </c>
      <c r="B723">
        <v>17.71904590504625</v>
      </c>
      <c r="C723">
        <v>3239.522834806131</v>
      </c>
      <c r="D723">
        <v>0.4025307235110616</v>
      </c>
      <c r="E723">
        <v>310.1071956148646</v>
      </c>
      <c r="F723">
        <v>11.14456573945591</v>
      </c>
      <c r="G723">
        <v>41940.3502536122</v>
      </c>
      <c r="H723">
        <v>0.441753369687718</v>
      </c>
      <c r="I723">
        <v>0.1876746301389334</v>
      </c>
      <c r="J723">
        <v>21.01436977497398</v>
      </c>
      <c r="K723">
        <v>2.816872946623241</v>
      </c>
      <c r="L723">
        <v>915.6359169172097</v>
      </c>
      <c r="M723">
        <v>378.7060121166849</v>
      </c>
      <c r="N723">
        <v>311.3620149612871</v>
      </c>
    </row>
    <row r="724" spans="1:14">
      <c r="A724">
        <v>722</v>
      </c>
      <c r="B724">
        <v>17.71795871369889</v>
      </c>
      <c r="C724">
        <v>3239.173644624818</v>
      </c>
      <c r="D724">
        <v>0.4025310127235989</v>
      </c>
      <c r="E724">
        <v>310.082136133663</v>
      </c>
      <c r="F724">
        <v>11.14577240033154</v>
      </c>
      <c r="G724">
        <v>41940.38427596248</v>
      </c>
      <c r="H724">
        <v>0.4417368675568036</v>
      </c>
      <c r="I724">
        <v>0.1876676193688332</v>
      </c>
      <c r="J724">
        <v>21.01378573114673</v>
      </c>
      <c r="K724">
        <v>2.816872946623241</v>
      </c>
      <c r="L724">
        <v>915.6359169172097</v>
      </c>
      <c r="M724">
        <v>378.7201595801395</v>
      </c>
      <c r="N724">
        <v>311.3771676311261</v>
      </c>
    </row>
    <row r="725" spans="1:14">
      <c r="A725">
        <v>723</v>
      </c>
      <c r="B725">
        <v>17.72154797588851</v>
      </c>
      <c r="C725">
        <v>3240.196797528255</v>
      </c>
      <c r="D725">
        <v>0.4025276263913269</v>
      </c>
      <c r="E725">
        <v>310.1597114285648</v>
      </c>
      <c r="F725">
        <v>11.14222751967672</v>
      </c>
      <c r="G725">
        <v>41940.21971285661</v>
      </c>
      <c r="H725">
        <v>0.4417716938590052</v>
      </c>
      <c r="I725">
        <v>0.1876824149851959</v>
      </c>
      <c r="J725">
        <v>21.01519214771986</v>
      </c>
      <c r="K725">
        <v>2.816872946623241</v>
      </c>
      <c r="L725">
        <v>915.6359169172097</v>
      </c>
      <c r="M725">
        <v>378.690303835847</v>
      </c>
      <c r="N725">
        <v>311.3338192378752</v>
      </c>
    </row>
    <row r="726" spans="1:14">
      <c r="A726">
        <v>724</v>
      </c>
      <c r="B726">
        <v>17.71941256648612</v>
      </c>
      <c r="C726">
        <v>3239.614873627327</v>
      </c>
      <c r="D726">
        <v>0.4025208932149935</v>
      </c>
      <c r="E726">
        <v>310.1156931542408</v>
      </c>
      <c r="F726">
        <v>11.1443554393841</v>
      </c>
      <c r="G726">
        <v>41941.03913651789</v>
      </c>
      <c r="H726">
        <v>0.4417567801441385</v>
      </c>
      <c r="I726">
        <v>0.1876760790382317</v>
      </c>
      <c r="J726">
        <v>21.01442778064037</v>
      </c>
      <c r="K726">
        <v>2.816872946623241</v>
      </c>
      <c r="L726">
        <v>915.6359169172097</v>
      </c>
      <c r="M726">
        <v>378.703088425622</v>
      </c>
      <c r="N726">
        <v>311.3608061539466</v>
      </c>
    </row>
    <row r="727" spans="1:14">
      <c r="A727">
        <v>725</v>
      </c>
      <c r="B727">
        <v>17.72326689229063</v>
      </c>
      <c r="C727">
        <v>3240.351888551722</v>
      </c>
      <c r="D727">
        <v>0.4025422318393733</v>
      </c>
      <c r="E727">
        <v>310.1758453398471</v>
      </c>
      <c r="F727">
        <v>11.14176439290908</v>
      </c>
      <c r="G727">
        <v>41940.67444440374</v>
      </c>
      <c r="H727">
        <v>0.4417633814593542</v>
      </c>
      <c r="I727">
        <v>0.187678883542909</v>
      </c>
      <c r="J727">
        <v>21.01508119656892</v>
      </c>
      <c r="K727">
        <v>2.816872946623241</v>
      </c>
      <c r="L727">
        <v>915.6359169172097</v>
      </c>
      <c r="M727">
        <v>378.6974294267885</v>
      </c>
      <c r="N727">
        <v>311.3188164936101</v>
      </c>
    </row>
    <row r="728" spans="1:14">
      <c r="A728">
        <v>726</v>
      </c>
      <c r="B728">
        <v>17.71862908588912</v>
      </c>
      <c r="C728">
        <v>3239.386003449685</v>
      </c>
      <c r="D728">
        <v>0.4025270991955742</v>
      </c>
      <c r="E728">
        <v>310.096576746781</v>
      </c>
      <c r="F728">
        <v>11.14516926984882</v>
      </c>
      <c r="G728">
        <v>41941.21053733283</v>
      </c>
      <c r="H728">
        <v>0.4417420729880041</v>
      </c>
      <c r="I728">
        <v>0.1876698308457393</v>
      </c>
      <c r="J728">
        <v>21.01420128897786</v>
      </c>
      <c r="K728">
        <v>2.816872946623241</v>
      </c>
      <c r="L728">
        <v>915.6359169172097</v>
      </c>
      <c r="M728">
        <v>378.71569679098</v>
      </c>
      <c r="N728">
        <v>311.3658877047594</v>
      </c>
    </row>
    <row r="729" spans="1:14">
      <c r="A729">
        <v>727</v>
      </c>
      <c r="B729">
        <v>17.7143443897482</v>
      </c>
      <c r="C729">
        <v>3238.692557836635</v>
      </c>
      <c r="D729">
        <v>0.4025415474838948</v>
      </c>
      <c r="E729">
        <v>310.0341761426743</v>
      </c>
      <c r="F729">
        <v>11.1474560958073</v>
      </c>
      <c r="G729">
        <v>41940.56605228471</v>
      </c>
      <c r="H729">
        <v>0.4417381588858024</v>
      </c>
      <c r="I729">
        <v>0.1876681679774209</v>
      </c>
      <c r="J729">
        <v>21.01395674623375</v>
      </c>
      <c r="K729">
        <v>2.816872946623241</v>
      </c>
      <c r="L729">
        <v>915.6359169172097</v>
      </c>
      <c r="M729">
        <v>378.7190524710631</v>
      </c>
      <c r="N729">
        <v>311.3971900479621</v>
      </c>
    </row>
    <row r="730" spans="1:14">
      <c r="A730">
        <v>728</v>
      </c>
      <c r="B730">
        <v>17.71225679633447</v>
      </c>
      <c r="C730">
        <v>3238.438921880395</v>
      </c>
      <c r="D730">
        <v>0.4025453293520401</v>
      </c>
      <c r="E730">
        <v>310.01250281566</v>
      </c>
      <c r="F730">
        <v>11.14823135490074</v>
      </c>
      <c r="G730">
        <v>41939.93251935716</v>
      </c>
      <c r="H730">
        <v>0.4417313456481669</v>
      </c>
      <c r="I730">
        <v>0.187665273439561</v>
      </c>
      <c r="J730">
        <v>21.0137876851864</v>
      </c>
      <c r="K730">
        <v>2.816872946623241</v>
      </c>
      <c r="L730">
        <v>915.6359169172097</v>
      </c>
      <c r="M730">
        <v>378.7248938108883</v>
      </c>
      <c r="N730">
        <v>311.4153775957538</v>
      </c>
    </row>
    <row r="731" spans="1:14">
      <c r="A731">
        <v>729</v>
      </c>
      <c r="B731">
        <v>17.71307564964324</v>
      </c>
      <c r="C731">
        <v>3238.605300884029</v>
      </c>
      <c r="D731">
        <v>0.4025622860208629</v>
      </c>
      <c r="E731">
        <v>310.0257375767542</v>
      </c>
      <c r="F731">
        <v>11.14755744798058</v>
      </c>
      <c r="G731">
        <v>41939.27714555954</v>
      </c>
      <c r="H731">
        <v>0.4417254351182351</v>
      </c>
      <c r="I731">
        <v>0.1876627624083047</v>
      </c>
      <c r="J731">
        <v>21.01399304372196</v>
      </c>
      <c r="K731">
        <v>2.816872946623241</v>
      </c>
      <c r="L731">
        <v>915.6359169172097</v>
      </c>
      <c r="M731">
        <v>378.7299613588347</v>
      </c>
      <c r="N731">
        <v>311.4052196548859</v>
      </c>
    </row>
    <row r="732" spans="1:14">
      <c r="A732">
        <v>730</v>
      </c>
      <c r="B732">
        <v>17.71204718480147</v>
      </c>
      <c r="C732">
        <v>3238.269970163276</v>
      </c>
      <c r="D732">
        <v>0.4025113128503765</v>
      </c>
      <c r="E732">
        <v>309.9982335249018</v>
      </c>
      <c r="F732">
        <v>11.14899206617193</v>
      </c>
      <c r="G732">
        <v>41941.0922706276</v>
      </c>
      <c r="H732">
        <v>0.4417438743104752</v>
      </c>
      <c r="I732">
        <v>0.1876705961201023</v>
      </c>
      <c r="J732">
        <v>21.01364239573958</v>
      </c>
      <c r="K732">
        <v>2.816872946623241</v>
      </c>
      <c r="L732">
        <v>915.6359169172097</v>
      </c>
      <c r="M732">
        <v>378.7141524818563</v>
      </c>
      <c r="N732">
        <v>311.4218288801113</v>
      </c>
    </row>
    <row r="733" spans="1:14">
      <c r="A733">
        <v>731</v>
      </c>
      <c r="B733">
        <v>17.71183510905428</v>
      </c>
      <c r="C733">
        <v>3238.146792374785</v>
      </c>
      <c r="D733">
        <v>0.4025916586093893</v>
      </c>
      <c r="E733">
        <v>309.9903016701677</v>
      </c>
      <c r="F733">
        <v>11.14908064030841</v>
      </c>
      <c r="G733">
        <v>41938.91928636623</v>
      </c>
      <c r="H733">
        <v>0.4417247526833043</v>
      </c>
      <c r="I733">
        <v>0.1876624724824501</v>
      </c>
      <c r="J733">
        <v>21.01333745754175</v>
      </c>
      <c r="K733">
        <v>2.816872946623241</v>
      </c>
      <c r="L733">
        <v>915.6359169172097</v>
      </c>
      <c r="M733">
        <v>378.7305464710623</v>
      </c>
      <c r="N733">
        <v>311.4115067067698</v>
      </c>
    </row>
    <row r="734" spans="1:14">
      <c r="A734">
        <v>732</v>
      </c>
      <c r="B734">
        <v>17.71189180648465</v>
      </c>
      <c r="C734">
        <v>3238.189318448202</v>
      </c>
      <c r="D734">
        <v>0.4025319855465301</v>
      </c>
      <c r="E734">
        <v>309.9937253056602</v>
      </c>
      <c r="F734">
        <v>11.14919253081805</v>
      </c>
      <c r="G734">
        <v>41940.59218491618</v>
      </c>
      <c r="H734">
        <v>0.4417269076372341</v>
      </c>
      <c r="I734">
        <v>0.1876633879937048</v>
      </c>
      <c r="J734">
        <v>21.01341648976401</v>
      </c>
      <c r="K734">
        <v>2.816872946623241</v>
      </c>
      <c r="L734">
        <v>915.6359169172097</v>
      </c>
      <c r="M734">
        <v>378.7286988433432</v>
      </c>
      <c r="N734">
        <v>311.4239022926179</v>
      </c>
    </row>
    <row r="735" spans="1:14">
      <c r="A735">
        <v>733</v>
      </c>
      <c r="B735">
        <v>17.7168770564444</v>
      </c>
      <c r="C735">
        <v>3238.836366847119</v>
      </c>
      <c r="D735">
        <v>0.4025583747195125</v>
      </c>
      <c r="E735">
        <v>310.0522214201177</v>
      </c>
      <c r="F735">
        <v>11.14660179640089</v>
      </c>
      <c r="G735">
        <v>41938.23838957448</v>
      </c>
      <c r="H735">
        <v>0.4417494554640897</v>
      </c>
      <c r="I735">
        <v>0.1876729672190281</v>
      </c>
      <c r="J735">
        <v>21.0135917736762</v>
      </c>
      <c r="K735">
        <v>2.816872946623241</v>
      </c>
      <c r="L735">
        <v>915.6359169172097</v>
      </c>
      <c r="M735">
        <v>378.7093677292437</v>
      </c>
      <c r="N735">
        <v>311.3847640776713</v>
      </c>
    </row>
    <row r="736" spans="1:14">
      <c r="A736">
        <v>734</v>
      </c>
      <c r="B736">
        <v>17.71503668546165</v>
      </c>
      <c r="C736">
        <v>3238.780716853802</v>
      </c>
      <c r="D736">
        <v>0.4025531023697726</v>
      </c>
      <c r="E736">
        <v>310.0419537910773</v>
      </c>
      <c r="F736">
        <v>11.1471462340719</v>
      </c>
      <c r="G736">
        <v>41940.52440140434</v>
      </c>
      <c r="H736">
        <v>0.4417393024656114</v>
      </c>
      <c r="I736">
        <v>0.1876686538161998</v>
      </c>
      <c r="J736">
        <v>21.0139918167329</v>
      </c>
      <c r="K736">
        <v>2.816872946623241</v>
      </c>
      <c r="L736">
        <v>915.6359169172097</v>
      </c>
      <c r="M736">
        <v>378.7180720388064</v>
      </c>
      <c r="N736">
        <v>311.3880547308033</v>
      </c>
    </row>
    <row r="737" spans="1:14">
      <c r="A737">
        <v>735</v>
      </c>
      <c r="B737">
        <v>17.71443889027565</v>
      </c>
      <c r="C737">
        <v>3238.65453104319</v>
      </c>
      <c r="D737">
        <v>0.4025320016364603</v>
      </c>
      <c r="E737">
        <v>310.0297141970344</v>
      </c>
      <c r="F737">
        <v>11.14770358310857</v>
      </c>
      <c r="G737">
        <v>41941.32130000319</v>
      </c>
      <c r="H737">
        <v>0.4417412022598726</v>
      </c>
      <c r="I737">
        <v>0.1876694609253466</v>
      </c>
      <c r="J737">
        <v>21.01397685169508</v>
      </c>
      <c r="K737">
        <v>2.816872946623241</v>
      </c>
      <c r="L737">
        <v>915.6359169172097</v>
      </c>
      <c r="M737">
        <v>378.7164432878167</v>
      </c>
      <c r="N737">
        <v>311.394697393669</v>
      </c>
    </row>
    <row r="738" spans="1:14">
      <c r="A738">
        <v>736</v>
      </c>
      <c r="B738">
        <v>17.71354851218124</v>
      </c>
      <c r="C738">
        <v>3238.630499133988</v>
      </c>
      <c r="D738">
        <v>0.4025544941875123</v>
      </c>
      <c r="E738">
        <v>310.0252777905476</v>
      </c>
      <c r="F738">
        <v>11.14764372754438</v>
      </c>
      <c r="G738">
        <v>41940.39779869106</v>
      </c>
      <c r="H738">
        <v>0.4417343393419205</v>
      </c>
      <c r="I738">
        <v>0.1876665452812866</v>
      </c>
      <c r="J738">
        <v>21.01416899775556</v>
      </c>
      <c r="K738">
        <v>2.816872946623241</v>
      </c>
      <c r="L738">
        <v>915.6359169172097</v>
      </c>
      <c r="M738">
        <v>378.7223271407269</v>
      </c>
      <c r="N738">
        <v>311.3971445257262</v>
      </c>
    </row>
    <row r="739" spans="1:14">
      <c r="A739">
        <v>737</v>
      </c>
      <c r="B739">
        <v>17.71601767688204</v>
      </c>
      <c r="C739">
        <v>3239.218467240916</v>
      </c>
      <c r="D739">
        <v>0.4025571455478132</v>
      </c>
      <c r="E739">
        <v>310.0736619985283</v>
      </c>
      <c r="F739">
        <v>11.14532421911979</v>
      </c>
      <c r="G739">
        <v>41938.47992760179</v>
      </c>
      <c r="H739">
        <v>0.4417711222222496</v>
      </c>
      <c r="I739">
        <v>0.1876821721308702</v>
      </c>
      <c r="J739">
        <v>21.01472835431273</v>
      </c>
      <c r="K739">
        <v>2.816872946623241</v>
      </c>
      <c r="L739">
        <v>915.6359169172097</v>
      </c>
      <c r="M739">
        <v>378.6907938481769</v>
      </c>
      <c r="N739">
        <v>311.3777759045799</v>
      </c>
    </row>
    <row r="740" spans="1:14">
      <c r="A740">
        <v>738</v>
      </c>
      <c r="B740">
        <v>17.71507394434628</v>
      </c>
      <c r="C740">
        <v>3238.937236395239</v>
      </c>
      <c r="D740">
        <v>0.4025457547937275</v>
      </c>
      <c r="E740">
        <v>310.0539457753945</v>
      </c>
      <c r="F740">
        <v>11.14648344342601</v>
      </c>
      <c r="G740">
        <v>41939.7204192323</v>
      </c>
      <c r="H740">
        <v>0.441744901982924</v>
      </c>
      <c r="I740">
        <v>0.1876710327167645</v>
      </c>
      <c r="J740">
        <v>21.01419170942332</v>
      </c>
      <c r="K740">
        <v>2.816872946623241</v>
      </c>
      <c r="L740">
        <v>915.6359169172097</v>
      </c>
      <c r="M740">
        <v>378.713271443731</v>
      </c>
      <c r="N740">
        <v>311.3902290905608</v>
      </c>
    </row>
    <row r="741" spans="1:14">
      <c r="A741">
        <v>739</v>
      </c>
      <c r="B741">
        <v>17.71192273341905</v>
      </c>
      <c r="C741">
        <v>3238.53366199482</v>
      </c>
      <c r="D741">
        <v>0.4025634822252404</v>
      </c>
      <c r="E741">
        <v>310.0180522132016</v>
      </c>
      <c r="F741">
        <v>11.14760895372411</v>
      </c>
      <c r="G741">
        <v>41938.01355446201</v>
      </c>
      <c r="H741">
        <v>0.441749603217279</v>
      </c>
      <c r="I741">
        <v>0.187673029990536</v>
      </c>
      <c r="J741">
        <v>21.01408295619218</v>
      </c>
      <c r="K741">
        <v>2.816872946623241</v>
      </c>
      <c r="L741">
        <v>915.6359169172097</v>
      </c>
      <c r="M741">
        <v>378.7092410612935</v>
      </c>
      <c r="N741">
        <v>311.4170133784455</v>
      </c>
    </row>
    <row r="742" spans="1:14">
      <c r="A742">
        <v>740</v>
      </c>
      <c r="B742">
        <v>17.71368888887493</v>
      </c>
      <c r="C742">
        <v>3238.594775144146</v>
      </c>
      <c r="D742">
        <v>0.4025392306859685</v>
      </c>
      <c r="E742">
        <v>310.0264284916581</v>
      </c>
      <c r="F742">
        <v>11.14781721103353</v>
      </c>
      <c r="G742">
        <v>41940.72500751155</v>
      </c>
      <c r="H742">
        <v>0.4417313347914368</v>
      </c>
      <c r="I742">
        <v>0.1876652688271847</v>
      </c>
      <c r="J742">
        <v>21.01383980932426</v>
      </c>
      <c r="K742">
        <v>2.816872946623241</v>
      </c>
      <c r="L742">
        <v>915.6359169172097</v>
      </c>
      <c r="M742">
        <v>378.7249031190671</v>
      </c>
      <c r="N742">
        <v>311.4028202317917</v>
      </c>
    </row>
    <row r="743" spans="1:14">
      <c r="A743">
        <v>741</v>
      </c>
      <c r="B743">
        <v>17.71089726863627</v>
      </c>
      <c r="C743">
        <v>3238.281254817385</v>
      </c>
      <c r="D743">
        <v>0.4025253088942297</v>
      </c>
      <c r="E743">
        <v>309.9982406958333</v>
      </c>
      <c r="F743">
        <v>11.14862945241637</v>
      </c>
      <c r="G743">
        <v>41938.99540501113</v>
      </c>
      <c r="H743">
        <v>0.4417319966735068</v>
      </c>
      <c r="I743">
        <v>0.1876655500213559</v>
      </c>
      <c r="J743">
        <v>21.01373350384247</v>
      </c>
      <c r="K743">
        <v>2.816872946623241</v>
      </c>
      <c r="L743">
        <v>915.6359169172097</v>
      </c>
      <c r="M743">
        <v>378.7243356455228</v>
      </c>
      <c r="N743">
        <v>311.4332355807549</v>
      </c>
    </row>
    <row r="744" spans="1:14">
      <c r="A744">
        <v>742</v>
      </c>
      <c r="B744">
        <v>17.71060241815789</v>
      </c>
      <c r="C744">
        <v>3238.235987087487</v>
      </c>
      <c r="D744">
        <v>0.4025227284175984</v>
      </c>
      <c r="E744">
        <v>309.9939422575618</v>
      </c>
      <c r="F744">
        <v>11.14882858414625</v>
      </c>
      <c r="G744">
        <v>41939.2757297853</v>
      </c>
      <c r="H744">
        <v>0.4417279425037422</v>
      </c>
      <c r="I744">
        <v>0.1876638276466933</v>
      </c>
      <c r="J744">
        <v>21.01373371751622</v>
      </c>
      <c r="K744">
        <v>2.816872946623241</v>
      </c>
      <c r="L744">
        <v>915.6359169172097</v>
      </c>
      <c r="M744">
        <v>378.7278115695068</v>
      </c>
      <c r="N744">
        <v>311.4348540196615</v>
      </c>
    </row>
    <row r="745" spans="1:14">
      <c r="A745">
        <v>743</v>
      </c>
      <c r="B745">
        <v>17.71050329340277</v>
      </c>
      <c r="C745">
        <v>3238.049740924148</v>
      </c>
      <c r="D745">
        <v>0.4025166292301813</v>
      </c>
      <c r="E745">
        <v>309.9796509299455</v>
      </c>
      <c r="F745">
        <v>11.14943013420753</v>
      </c>
      <c r="G745">
        <v>41939.01857472639</v>
      </c>
      <c r="H745">
        <v>0.4417500224535292</v>
      </c>
      <c r="I745">
        <v>0.1876732080989866</v>
      </c>
      <c r="J745">
        <v>21.01349675378671</v>
      </c>
      <c r="K745">
        <v>2.816872946623241</v>
      </c>
      <c r="L745">
        <v>915.6359169172097</v>
      </c>
      <c r="M745">
        <v>378.7088816529546</v>
      </c>
      <c r="N745">
        <v>311.4394171816998</v>
      </c>
    </row>
    <row r="746" spans="1:14">
      <c r="A746">
        <v>744</v>
      </c>
      <c r="B746">
        <v>17.71085351762052</v>
      </c>
      <c r="C746">
        <v>3238.177602843993</v>
      </c>
      <c r="D746">
        <v>0.4025287566305915</v>
      </c>
      <c r="E746">
        <v>309.988953147444</v>
      </c>
      <c r="F746">
        <v>11.14899535017075</v>
      </c>
      <c r="G746">
        <v>41939.05393395072</v>
      </c>
      <c r="H746">
        <v>0.4417391617763181</v>
      </c>
      <c r="I746">
        <v>0.1876685940457195</v>
      </c>
      <c r="J746">
        <v>21.01368249432229</v>
      </c>
      <c r="K746">
        <v>2.816872946623241</v>
      </c>
      <c r="L746">
        <v>915.6359169172097</v>
      </c>
      <c r="M746">
        <v>378.7181926565427</v>
      </c>
      <c r="N746">
        <v>311.4337536063551</v>
      </c>
    </row>
    <row r="747" spans="1:14">
      <c r="A747">
        <v>745</v>
      </c>
      <c r="B747">
        <v>17.70870870185701</v>
      </c>
      <c r="C747">
        <v>3238.266327740189</v>
      </c>
      <c r="D747">
        <v>0.4025390708077988</v>
      </c>
      <c r="E747">
        <v>309.9937447699534</v>
      </c>
      <c r="F747">
        <v>11.14823250604791</v>
      </c>
      <c r="G747">
        <v>41936.0917359884</v>
      </c>
      <c r="H747">
        <v>0.4417394613776323</v>
      </c>
      <c r="I747">
        <v>0.187668721328429</v>
      </c>
      <c r="J747">
        <v>21.01400192519873</v>
      </c>
      <c r="K747">
        <v>2.816872946623241</v>
      </c>
      <c r="L747">
        <v>915.6359169172097</v>
      </c>
      <c r="M747">
        <v>378.717935798195</v>
      </c>
      <c r="N747">
        <v>311.4560102451134</v>
      </c>
    </row>
    <row r="748" spans="1:14">
      <c r="A748">
        <v>746</v>
      </c>
      <c r="B748">
        <v>17.71125374029571</v>
      </c>
      <c r="C748">
        <v>3238.499749836661</v>
      </c>
      <c r="D748">
        <v>0.4025293680631023</v>
      </c>
      <c r="E748">
        <v>310.0140354165376</v>
      </c>
      <c r="F748">
        <v>11.14782873548737</v>
      </c>
      <c r="G748">
        <v>41938.68100187681</v>
      </c>
      <c r="H748">
        <v>0.4417428682624704</v>
      </c>
      <c r="I748">
        <v>0.1876701687103751</v>
      </c>
      <c r="J748">
        <v>21.01411895964805</v>
      </c>
      <c r="K748">
        <v>2.816872946623241</v>
      </c>
      <c r="L748">
        <v>915.6359169172097</v>
      </c>
      <c r="M748">
        <v>378.7150149850125</v>
      </c>
      <c r="N748">
        <v>311.4270476498065</v>
      </c>
    </row>
    <row r="749" spans="1:14">
      <c r="A749">
        <v>747</v>
      </c>
      <c r="B749">
        <v>17.70738167752906</v>
      </c>
      <c r="C749">
        <v>3237.589782149714</v>
      </c>
      <c r="D749">
        <v>0.4025277696439391</v>
      </c>
      <c r="E749">
        <v>309.9372323863147</v>
      </c>
      <c r="F749">
        <v>11.1514176355513</v>
      </c>
      <c r="G749">
        <v>41941.63144637129</v>
      </c>
      <c r="H749">
        <v>0.4417191855330381</v>
      </c>
      <c r="I749">
        <v>0.1876601073327108</v>
      </c>
      <c r="J749">
        <v>21.01342702917835</v>
      </c>
      <c r="K749">
        <v>2.816872946623241</v>
      </c>
      <c r="L749">
        <v>915.6359169172097</v>
      </c>
      <c r="M749">
        <v>378.7353197522161</v>
      </c>
      <c r="N749">
        <v>311.4532406789731</v>
      </c>
    </row>
    <row r="750" spans="1:14">
      <c r="A750">
        <v>748</v>
      </c>
      <c r="B750">
        <v>17.7024860734504</v>
      </c>
      <c r="C750">
        <v>3236.69027690041</v>
      </c>
      <c r="D750">
        <v>0.4025108827600699</v>
      </c>
      <c r="E750">
        <v>309.8612661743531</v>
      </c>
      <c r="F750">
        <v>11.1545323731335</v>
      </c>
      <c r="G750">
        <v>41941.73281066538</v>
      </c>
      <c r="H750">
        <v>0.4417062330680841</v>
      </c>
      <c r="I750">
        <v>0.1876546046037303</v>
      </c>
      <c r="J750">
        <v>21.01275580476975</v>
      </c>
      <c r="K750">
        <v>2.816872946623241</v>
      </c>
      <c r="L750">
        <v>915.6359169172097</v>
      </c>
      <c r="M750">
        <v>378.7464256764428</v>
      </c>
      <c r="N750">
        <v>311.5002185466658</v>
      </c>
    </row>
    <row r="751" spans="1:14">
      <c r="A751">
        <v>749</v>
      </c>
      <c r="B751">
        <v>17.71140935587533</v>
      </c>
      <c r="C751">
        <v>3238.298852504493</v>
      </c>
      <c r="D751">
        <v>0.4025091012587907</v>
      </c>
      <c r="E751">
        <v>309.9963172083713</v>
      </c>
      <c r="F751">
        <v>11.14943192663775</v>
      </c>
      <c r="G751">
        <v>41944.58508789717</v>
      </c>
      <c r="H751">
        <v>0.4417153294690417</v>
      </c>
      <c r="I751">
        <v>0.1876584691213604</v>
      </c>
      <c r="J751">
        <v>21.01402791378245</v>
      </c>
      <c r="K751">
        <v>2.816872946623241</v>
      </c>
      <c r="L751">
        <v>915.6359169172097</v>
      </c>
      <c r="M751">
        <v>378.7386260165293</v>
      </c>
      <c r="N751">
        <v>311.4139484035461</v>
      </c>
    </row>
    <row r="752" spans="1:14">
      <c r="A752">
        <v>750</v>
      </c>
      <c r="B752">
        <v>17.71008694690993</v>
      </c>
      <c r="C752">
        <v>3237.927445530682</v>
      </c>
      <c r="D752">
        <v>0.4025347340181103</v>
      </c>
      <c r="E752">
        <v>309.9677463135141</v>
      </c>
      <c r="F752">
        <v>11.15039793607188</v>
      </c>
      <c r="G752">
        <v>41942.55887127289</v>
      </c>
      <c r="H752">
        <v>0.4417169043044048</v>
      </c>
      <c r="I752">
        <v>0.1876591381748744</v>
      </c>
      <c r="J752">
        <v>21.0135592829369</v>
      </c>
      <c r="K752">
        <v>2.816872946623241</v>
      </c>
      <c r="L752">
        <v>915.6359169172097</v>
      </c>
      <c r="M752">
        <v>378.7372757150675</v>
      </c>
      <c r="N752">
        <v>311.4291867171477</v>
      </c>
    </row>
    <row r="753" spans="1:14">
      <c r="A753">
        <v>751</v>
      </c>
      <c r="B753">
        <v>17.69859460116491</v>
      </c>
      <c r="C753">
        <v>3236.100906135319</v>
      </c>
      <c r="D753">
        <v>0.402528119641183</v>
      </c>
      <c r="E753">
        <v>309.810401728868</v>
      </c>
      <c r="F753">
        <v>11.15652144512358</v>
      </c>
      <c r="G753">
        <v>41941.4581754463</v>
      </c>
      <c r="H753">
        <v>0.4416715927262857</v>
      </c>
      <c r="I753">
        <v>0.1876398879908395</v>
      </c>
      <c r="J753">
        <v>21.0123799102478</v>
      </c>
      <c r="K753">
        <v>2.816872946623241</v>
      </c>
      <c r="L753">
        <v>915.6359169172097</v>
      </c>
      <c r="M753">
        <v>378.7761307918666</v>
      </c>
      <c r="N753">
        <v>311.5303030116573</v>
      </c>
    </row>
    <row r="754" spans="1:14">
      <c r="A754">
        <v>752</v>
      </c>
      <c r="B754">
        <v>17.70626148477682</v>
      </c>
      <c r="C754">
        <v>3237.20956633942</v>
      </c>
      <c r="D754">
        <v>0.4025384271055752</v>
      </c>
      <c r="E754">
        <v>309.9071442060848</v>
      </c>
      <c r="F754">
        <v>11.15268861854962</v>
      </c>
      <c r="G754">
        <v>41941.38043242844</v>
      </c>
      <c r="H754">
        <v>0.4417106442114428</v>
      </c>
      <c r="I754">
        <v>0.1876564786351586</v>
      </c>
      <c r="J754">
        <v>21.01297264409255</v>
      </c>
      <c r="K754">
        <v>2.816872946623241</v>
      </c>
      <c r="L754">
        <v>915.6359169172097</v>
      </c>
      <c r="M754">
        <v>378.7426433252547</v>
      </c>
      <c r="N754">
        <v>311.4628456865954</v>
      </c>
    </row>
    <row r="755" spans="1:14">
      <c r="A755">
        <v>753</v>
      </c>
      <c r="B755">
        <v>17.71464251967622</v>
      </c>
      <c r="C755">
        <v>3238.746474926855</v>
      </c>
      <c r="D755">
        <v>0.4025220816543324</v>
      </c>
      <c r="E755">
        <v>310.0400582416181</v>
      </c>
      <c r="F755">
        <v>11.14751034954605</v>
      </c>
      <c r="G755">
        <v>41942.11955728704</v>
      </c>
      <c r="H755">
        <v>0.4417484022940734</v>
      </c>
      <c r="I755">
        <v>0.1876725197899718</v>
      </c>
      <c r="J755">
        <v>21.01393435706222</v>
      </c>
      <c r="K755">
        <v>2.816872946623241</v>
      </c>
      <c r="L755">
        <v>915.6359169172097</v>
      </c>
      <c r="M755">
        <v>378.7102706082345</v>
      </c>
      <c r="N755">
        <v>311.3949767297228</v>
      </c>
    </row>
    <row r="756" spans="1:14">
      <c r="A756">
        <v>754</v>
      </c>
      <c r="B756">
        <v>17.70483987252837</v>
      </c>
      <c r="C756">
        <v>3237.245339567062</v>
      </c>
      <c r="D756">
        <v>0.4025136566765973</v>
      </c>
      <c r="E756">
        <v>309.9070762811279</v>
      </c>
      <c r="F756">
        <v>11.15269964575449</v>
      </c>
      <c r="G756">
        <v>41942.24976330111</v>
      </c>
      <c r="H756">
        <v>0.4417081472620597</v>
      </c>
      <c r="I756">
        <v>0.187655417830456</v>
      </c>
      <c r="J756">
        <v>21.01325168074612</v>
      </c>
      <c r="K756">
        <v>2.816872946623241</v>
      </c>
      <c r="L756">
        <v>915.6359169172097</v>
      </c>
      <c r="M756">
        <v>378.7447843344622</v>
      </c>
      <c r="N756">
        <v>311.4760878091599</v>
      </c>
    </row>
    <row r="757" spans="1:14">
      <c r="A757">
        <v>755</v>
      </c>
      <c r="B757">
        <v>17.70841548026228</v>
      </c>
      <c r="C757">
        <v>3237.549945009747</v>
      </c>
      <c r="D757">
        <v>0.4024831021739692</v>
      </c>
      <c r="E757">
        <v>309.9349989151361</v>
      </c>
      <c r="F757">
        <v>11.15190099205299</v>
      </c>
      <c r="G757">
        <v>41943.87274683185</v>
      </c>
      <c r="H757">
        <v>0.4417359852571309</v>
      </c>
      <c r="I757">
        <v>0.1876672445323835</v>
      </c>
      <c r="J757">
        <v>21.01328127804168</v>
      </c>
      <c r="K757">
        <v>2.816872946623241</v>
      </c>
      <c r="L757">
        <v>915.6359169172097</v>
      </c>
      <c r="M757">
        <v>378.7209160153942</v>
      </c>
      <c r="N757">
        <v>311.4514187762612</v>
      </c>
    </row>
    <row r="758" spans="1:14">
      <c r="A758">
        <v>756</v>
      </c>
      <c r="B758">
        <v>17.70712767313703</v>
      </c>
      <c r="C758">
        <v>3237.478264192054</v>
      </c>
      <c r="D758">
        <v>0.4025121375079856</v>
      </c>
      <c r="E758">
        <v>309.9286743650848</v>
      </c>
      <c r="F758">
        <v>11.15185809193183</v>
      </c>
      <c r="G758">
        <v>41941.99621564842</v>
      </c>
      <c r="H758">
        <v>0.4417219801344272</v>
      </c>
      <c r="I758">
        <v>0.1876612945919783</v>
      </c>
      <c r="J758">
        <v>21.01326368479847</v>
      </c>
      <c r="K758">
        <v>2.816872946623241</v>
      </c>
      <c r="L758">
        <v>915.6359169172097</v>
      </c>
      <c r="M758">
        <v>378.7329236426756</v>
      </c>
      <c r="N758">
        <v>311.4589601515211</v>
      </c>
    </row>
    <row r="759" spans="1:14">
      <c r="A759">
        <v>757</v>
      </c>
      <c r="B759">
        <v>17.71078844387615</v>
      </c>
      <c r="C759">
        <v>3238.12468834097</v>
      </c>
      <c r="D759">
        <v>0.4025525970429062</v>
      </c>
      <c r="E759">
        <v>309.9833458368739</v>
      </c>
      <c r="F759">
        <v>11.14964280180946</v>
      </c>
      <c r="G759">
        <v>41942.06710512605</v>
      </c>
      <c r="H759">
        <v>0.4417130695865043</v>
      </c>
      <c r="I759">
        <v>0.1876575090322055</v>
      </c>
      <c r="J759">
        <v>21.0137363726023</v>
      </c>
      <c r="K759">
        <v>2.816872946623241</v>
      </c>
      <c r="L759">
        <v>915.6359169172097</v>
      </c>
      <c r="M759">
        <v>378.7405637106249</v>
      </c>
      <c r="N759">
        <v>311.4180512123793</v>
      </c>
    </row>
    <row r="760" spans="1:14">
      <c r="A760">
        <v>758</v>
      </c>
      <c r="B760">
        <v>17.70586055752228</v>
      </c>
      <c r="C760">
        <v>3237.306615985193</v>
      </c>
      <c r="D760">
        <v>0.4025133058841768</v>
      </c>
      <c r="E760">
        <v>309.9125873288691</v>
      </c>
      <c r="F760">
        <v>11.15247178943345</v>
      </c>
      <c r="G760">
        <v>41942.14127672352</v>
      </c>
      <c r="H760">
        <v>0.441715923402636</v>
      </c>
      <c r="I760">
        <v>0.1876587214482814</v>
      </c>
      <c r="J760">
        <v>21.01325077513691</v>
      </c>
      <c r="K760">
        <v>2.816872946623241</v>
      </c>
      <c r="L760">
        <v>915.6359169172097</v>
      </c>
      <c r="M760">
        <v>378.7381167625459</v>
      </c>
      <c r="N760">
        <v>311.4675819584536</v>
      </c>
    </row>
    <row r="761" spans="1:14">
      <c r="A761">
        <v>759</v>
      </c>
      <c r="B761">
        <v>17.71040032923799</v>
      </c>
      <c r="C761">
        <v>3238.342853570602</v>
      </c>
      <c r="D761">
        <v>0.4025165544608681</v>
      </c>
      <c r="E761">
        <v>309.9955869967493</v>
      </c>
      <c r="F761">
        <v>11.14883360906422</v>
      </c>
      <c r="G761">
        <v>41941.691146803</v>
      </c>
      <c r="H761">
        <v>0.4417338566292255</v>
      </c>
      <c r="I761">
        <v>0.1876663402054847</v>
      </c>
      <c r="J761">
        <v>21.01438183032344</v>
      </c>
      <c r="K761">
        <v>2.816872946623241</v>
      </c>
      <c r="L761">
        <v>915.6359169172097</v>
      </c>
      <c r="M761">
        <v>378.7227409964283</v>
      </c>
      <c r="N761">
        <v>311.4249151083318</v>
      </c>
    </row>
    <row r="762" spans="1:14">
      <c r="A762">
        <v>760</v>
      </c>
      <c r="B762">
        <v>17.70724952854195</v>
      </c>
      <c r="C762">
        <v>3237.62531487954</v>
      </c>
      <c r="D762">
        <v>0.4025225226670248</v>
      </c>
      <c r="E762">
        <v>309.9406375232879</v>
      </c>
      <c r="F762">
        <v>11.15138455276491</v>
      </c>
      <c r="G762">
        <v>41942.20970765794</v>
      </c>
      <c r="H762">
        <v>0.4417135028132164</v>
      </c>
      <c r="I762">
        <v>0.1876576930843679</v>
      </c>
      <c r="J762">
        <v>21.0134372369355</v>
      </c>
      <c r="K762">
        <v>2.816872946623241</v>
      </c>
      <c r="L762">
        <v>915.6359169172097</v>
      </c>
      <c r="M762">
        <v>378.7401922469321</v>
      </c>
      <c r="N762">
        <v>311.4535939622891</v>
      </c>
    </row>
    <row r="763" spans="1:14">
      <c r="A763">
        <v>761</v>
      </c>
      <c r="B763">
        <v>17.70975142472466</v>
      </c>
      <c r="C763">
        <v>3237.894643647381</v>
      </c>
      <c r="D763">
        <v>0.4025310094443058</v>
      </c>
      <c r="E763">
        <v>309.963616156495</v>
      </c>
      <c r="F763">
        <v>11.150318200498</v>
      </c>
      <c r="G763">
        <v>41941.311012394</v>
      </c>
      <c r="H763">
        <v>0.4417233137795192</v>
      </c>
      <c r="I763">
        <v>0.1876618611781473</v>
      </c>
      <c r="J763">
        <v>21.01359755423914</v>
      </c>
      <c r="K763">
        <v>2.816872946623241</v>
      </c>
      <c r="L763">
        <v>915.6359169172097</v>
      </c>
      <c r="M763">
        <v>378.7317801773219</v>
      </c>
      <c r="N763">
        <v>311.4341226504812</v>
      </c>
    </row>
    <row r="764" spans="1:14">
      <c r="A764">
        <v>762</v>
      </c>
      <c r="B764">
        <v>17.71034858966641</v>
      </c>
      <c r="C764">
        <v>3238.093903161161</v>
      </c>
      <c r="D764">
        <v>0.4025332025069122</v>
      </c>
      <c r="E764">
        <v>309.9796556689459</v>
      </c>
      <c r="F764">
        <v>11.14977637980322</v>
      </c>
      <c r="G764">
        <v>41942.24569378347</v>
      </c>
      <c r="H764">
        <v>0.4417242327483936</v>
      </c>
      <c r="I764">
        <v>0.1876622515931513</v>
      </c>
      <c r="J764">
        <v>21.01382330224756</v>
      </c>
      <c r="K764">
        <v>2.816872946623241</v>
      </c>
      <c r="L764">
        <v>915.6359169172097</v>
      </c>
      <c r="M764">
        <v>378.7309922587714</v>
      </c>
      <c r="N764">
        <v>311.4245349285604</v>
      </c>
    </row>
    <row r="765" spans="1:14">
      <c r="A765">
        <v>763</v>
      </c>
      <c r="B765">
        <v>17.70651614725498</v>
      </c>
      <c r="C765">
        <v>3237.765887731461</v>
      </c>
      <c r="D765">
        <v>0.4025477412358868</v>
      </c>
      <c r="E765">
        <v>309.9494767829701</v>
      </c>
      <c r="F765">
        <v>11.15032765531313</v>
      </c>
      <c r="G765">
        <v>41938.5008984844</v>
      </c>
      <c r="H765">
        <v>0.4417333103076531</v>
      </c>
      <c r="I765">
        <v>0.1876661081060689</v>
      </c>
      <c r="J765">
        <v>21.01370205693523</v>
      </c>
      <c r="K765">
        <v>2.816872946623241</v>
      </c>
      <c r="L765">
        <v>915.6359169172097</v>
      </c>
      <c r="M765">
        <v>378.7232093885514</v>
      </c>
      <c r="N765">
        <v>311.4576154459705</v>
      </c>
    </row>
    <row r="766" spans="1:14">
      <c r="A766">
        <v>764</v>
      </c>
      <c r="B766">
        <v>17.70894206009459</v>
      </c>
      <c r="C766">
        <v>3238.014279767396</v>
      </c>
      <c r="D766">
        <v>0.4025270848829</v>
      </c>
      <c r="E766">
        <v>309.9700965667443</v>
      </c>
      <c r="F766">
        <v>11.14989938738444</v>
      </c>
      <c r="G766">
        <v>41941.26672832236</v>
      </c>
      <c r="H766">
        <v>0.4417333101130029</v>
      </c>
      <c r="I766">
        <v>0.1876661080233737</v>
      </c>
      <c r="J766">
        <v>21.01395405729254</v>
      </c>
      <c r="K766">
        <v>2.816872946623241</v>
      </c>
      <c r="L766">
        <v>915.6359169172097</v>
      </c>
      <c r="M766">
        <v>378.7232095554367</v>
      </c>
      <c r="N766">
        <v>311.4357414065664</v>
      </c>
    </row>
    <row r="767" spans="1:14">
      <c r="A767">
        <v>765</v>
      </c>
      <c r="B767">
        <v>17.70818572554627</v>
      </c>
      <c r="C767">
        <v>3237.812289846196</v>
      </c>
      <c r="D767">
        <v>0.4025395816123881</v>
      </c>
      <c r="E767">
        <v>309.9572978092702</v>
      </c>
      <c r="F767">
        <v>11.15058753422612</v>
      </c>
      <c r="G767">
        <v>41941.21857432746</v>
      </c>
      <c r="H767">
        <v>0.4417145212188588</v>
      </c>
      <c r="I767">
        <v>0.1876581257441174</v>
      </c>
      <c r="J767">
        <v>21.01352576890405</v>
      </c>
      <c r="K767">
        <v>2.816872946623241</v>
      </c>
      <c r="L767">
        <v>915.6359169172097</v>
      </c>
      <c r="M767">
        <v>378.7393190332836</v>
      </c>
      <c r="N767">
        <v>311.4452555153372</v>
      </c>
    </row>
    <row r="768" spans="1:14">
      <c r="A768">
        <v>766</v>
      </c>
      <c r="B768">
        <v>17.70911224135349</v>
      </c>
      <c r="C768">
        <v>3238.112948995298</v>
      </c>
      <c r="D768">
        <v>0.4025432049816233</v>
      </c>
      <c r="E768">
        <v>309.978076673525</v>
      </c>
      <c r="F768">
        <v>11.14946890773682</v>
      </c>
      <c r="G768">
        <v>41940.67914880738</v>
      </c>
      <c r="H768">
        <v>0.4417287004225974</v>
      </c>
      <c r="I768">
        <v>0.1876641496411603</v>
      </c>
      <c r="J768">
        <v>21.0140592097115</v>
      </c>
      <c r="K768">
        <v>2.816872946623241</v>
      </c>
      <c r="L768">
        <v>915.6359169172097</v>
      </c>
      <c r="M768">
        <v>378.7271617476837</v>
      </c>
      <c r="N768">
        <v>311.4318589818812</v>
      </c>
    </row>
    <row r="769" spans="1:14">
      <c r="A769">
        <v>767</v>
      </c>
      <c r="B769">
        <v>17.70677023818203</v>
      </c>
      <c r="C769">
        <v>3238.017300923295</v>
      </c>
      <c r="D769">
        <v>0.4025299658628795</v>
      </c>
      <c r="E769">
        <v>309.9665619067941</v>
      </c>
      <c r="F769">
        <v>11.14943346082301</v>
      </c>
      <c r="G769">
        <v>41938.31674295726</v>
      </c>
      <c r="H769">
        <v>0.4417499637837276</v>
      </c>
      <c r="I769">
        <v>0.187673183173691</v>
      </c>
      <c r="J769">
        <v>21.01427409726958</v>
      </c>
      <c r="K769">
        <v>2.816872946623241</v>
      </c>
      <c r="L769">
        <v>915.6359169172097</v>
      </c>
      <c r="M769">
        <v>378.7089319501287</v>
      </c>
      <c r="N769">
        <v>311.4603534751107</v>
      </c>
    </row>
    <row r="770" spans="1:14">
      <c r="A770">
        <v>768</v>
      </c>
      <c r="B770">
        <v>17.70851816362455</v>
      </c>
      <c r="C770">
        <v>3237.84800571197</v>
      </c>
      <c r="D770">
        <v>0.4025321225323364</v>
      </c>
      <c r="E770">
        <v>309.9591134224945</v>
      </c>
      <c r="F770">
        <v>11.15036061274484</v>
      </c>
      <c r="G770">
        <v>41940.54560557155</v>
      </c>
      <c r="H770">
        <v>0.4417268077251146</v>
      </c>
      <c r="I770">
        <v>0.1876633455470109</v>
      </c>
      <c r="J770">
        <v>21.01359452663397</v>
      </c>
      <c r="K770">
        <v>2.816872946623241</v>
      </c>
      <c r="L770">
        <v>915.6359169172097</v>
      </c>
      <c r="M770">
        <v>378.7287845062146</v>
      </c>
      <c r="N770">
        <v>311.4438105532359</v>
      </c>
    </row>
    <row r="771" spans="1:14">
      <c r="A771">
        <v>769</v>
      </c>
      <c r="B771">
        <v>17.70968579465079</v>
      </c>
      <c r="C771">
        <v>3238.174519154572</v>
      </c>
      <c r="D771">
        <v>0.4024929008485295</v>
      </c>
      <c r="E771">
        <v>309.9838765723528</v>
      </c>
      <c r="F771">
        <v>11.14954082245733</v>
      </c>
      <c r="G771">
        <v>41942.51784279131</v>
      </c>
      <c r="H771">
        <v>0.4417293102812571</v>
      </c>
      <c r="I771">
        <v>0.1876644087336908</v>
      </c>
      <c r="J771">
        <v>21.01401936485875</v>
      </c>
      <c r="K771">
        <v>2.816872946623241</v>
      </c>
      <c r="L771">
        <v>915.6359169172097</v>
      </c>
      <c r="M771">
        <v>378.7266388708124</v>
      </c>
      <c r="N771">
        <v>311.4323414988835</v>
      </c>
    </row>
    <row r="772" spans="1:14">
      <c r="A772">
        <v>770</v>
      </c>
      <c r="B772">
        <v>17.70874950956017</v>
      </c>
      <c r="C772">
        <v>3237.997663358552</v>
      </c>
      <c r="D772">
        <v>0.4025206699937617</v>
      </c>
      <c r="E772">
        <v>309.9699449700745</v>
      </c>
      <c r="F772">
        <v>11.14993432418697</v>
      </c>
      <c r="G772">
        <v>41941.12243631871</v>
      </c>
      <c r="H772">
        <v>0.4417215879552671</v>
      </c>
      <c r="I772">
        <v>0.1876611279784697</v>
      </c>
      <c r="J772">
        <v>21.01384036016565</v>
      </c>
      <c r="K772">
        <v>2.816872946623241</v>
      </c>
      <c r="L772">
        <v>915.6359169172097</v>
      </c>
      <c r="M772">
        <v>378.7332598978274</v>
      </c>
      <c r="N772">
        <v>311.439958551486</v>
      </c>
    </row>
    <row r="773" spans="1:14">
      <c r="A773">
        <v>771</v>
      </c>
      <c r="B773">
        <v>17.7099545314874</v>
      </c>
      <c r="C773">
        <v>3238.292742121281</v>
      </c>
      <c r="D773">
        <v>0.4025207843204411</v>
      </c>
      <c r="E773">
        <v>309.9876932694719</v>
      </c>
      <c r="F773">
        <v>11.14917355687384</v>
      </c>
      <c r="G773">
        <v>41942.77547943137</v>
      </c>
      <c r="H773">
        <v>0.4417607927100913</v>
      </c>
      <c r="I773">
        <v>0.1876777837379188</v>
      </c>
      <c r="J773">
        <v>21.01460210354499</v>
      </c>
      <c r="K773">
        <v>2.816872946623241</v>
      </c>
      <c r="L773">
        <v>915.6359169172097</v>
      </c>
      <c r="M773">
        <v>378.6996486203137</v>
      </c>
      <c r="N773">
        <v>311.4174737031884</v>
      </c>
    </row>
    <row r="774" spans="1:14">
      <c r="A774">
        <v>772</v>
      </c>
      <c r="B774">
        <v>17.70926064361604</v>
      </c>
      <c r="C774">
        <v>3238.058739290015</v>
      </c>
      <c r="D774">
        <v>0.4025249375261933</v>
      </c>
      <c r="E774">
        <v>309.97382921971</v>
      </c>
      <c r="F774">
        <v>11.14978017420906</v>
      </c>
      <c r="G774">
        <v>41941.48612820164</v>
      </c>
      <c r="H774">
        <v>0.4417304428660513</v>
      </c>
      <c r="I774">
        <v>0.1876648899013443</v>
      </c>
      <c r="J774">
        <v>21.01396929180298</v>
      </c>
      <c r="K774">
        <v>2.816872946623241</v>
      </c>
      <c r="L774">
        <v>915.6359169172097</v>
      </c>
      <c r="M774">
        <v>378.7256678260526</v>
      </c>
      <c r="N774">
        <v>311.432498370106</v>
      </c>
    </row>
    <row r="775" spans="1:14">
      <c r="A775">
        <v>773</v>
      </c>
      <c r="B775">
        <v>17.7086859076647</v>
      </c>
      <c r="C775">
        <v>3238.053633034428</v>
      </c>
      <c r="D775">
        <v>0.4025213324701427</v>
      </c>
      <c r="E775">
        <v>309.9725429949048</v>
      </c>
      <c r="F775">
        <v>11.1497528967566</v>
      </c>
      <c r="G775">
        <v>41941.1956092389</v>
      </c>
      <c r="H775">
        <v>0.4417384744763108</v>
      </c>
      <c r="I775">
        <v>0.1876683020529843</v>
      </c>
      <c r="J775">
        <v>21.01405712455172</v>
      </c>
      <c r="K775">
        <v>2.816872946623241</v>
      </c>
      <c r="L775">
        <v>915.6359169172097</v>
      </c>
      <c r="M775">
        <v>378.7187819034195</v>
      </c>
      <c r="N775">
        <v>311.4382218763146</v>
      </c>
    </row>
    <row r="776" spans="1:14">
      <c r="A776">
        <v>774</v>
      </c>
      <c r="B776">
        <v>17.70907548312501</v>
      </c>
      <c r="C776">
        <v>3238.054949550407</v>
      </c>
      <c r="D776">
        <v>0.4025411026736286</v>
      </c>
      <c r="E776">
        <v>309.9734528545467</v>
      </c>
      <c r="F776">
        <v>11.14968599294756</v>
      </c>
      <c r="G776">
        <v>41940.79169047463</v>
      </c>
      <c r="H776">
        <v>0.4417262081052986</v>
      </c>
      <c r="I776">
        <v>0.1876630908043537</v>
      </c>
      <c r="J776">
        <v>21.01399924800257</v>
      </c>
      <c r="K776">
        <v>2.816872946623241</v>
      </c>
      <c r="L776">
        <v>915.6359169172097</v>
      </c>
      <c r="M776">
        <v>378.7292986103822</v>
      </c>
      <c r="N776">
        <v>311.4324694667375</v>
      </c>
    </row>
    <row r="777" spans="1:14">
      <c r="A777">
        <v>775</v>
      </c>
      <c r="B777">
        <v>17.70774062971779</v>
      </c>
      <c r="C777">
        <v>3237.822574973726</v>
      </c>
      <c r="D777">
        <v>0.4025457880720369</v>
      </c>
      <c r="E777">
        <v>309.9529102816127</v>
      </c>
      <c r="F777">
        <v>11.15045691527044</v>
      </c>
      <c r="G777">
        <v>41940.60210275027</v>
      </c>
      <c r="H777">
        <v>0.4417220902711268</v>
      </c>
      <c r="I777">
        <v>0.1876613413824858</v>
      </c>
      <c r="J777">
        <v>21.01388101987775</v>
      </c>
      <c r="K777">
        <v>2.816872946623241</v>
      </c>
      <c r="L777">
        <v>915.6359169172097</v>
      </c>
      <c r="M777">
        <v>378.7328292113681</v>
      </c>
      <c r="N777">
        <v>311.4424067683403</v>
      </c>
    </row>
    <row r="778" spans="1:14">
      <c r="A778">
        <v>776</v>
      </c>
      <c r="B778">
        <v>17.70871348093938</v>
      </c>
      <c r="C778">
        <v>3238.121338605765</v>
      </c>
      <c r="D778">
        <v>0.4025512918820316</v>
      </c>
      <c r="E778">
        <v>309.9777143412904</v>
      </c>
      <c r="F778">
        <v>11.14929691202535</v>
      </c>
      <c r="G778">
        <v>41939.75234224258</v>
      </c>
      <c r="H778">
        <v>0.4417339780230041</v>
      </c>
      <c r="I778">
        <v>0.187666391778453</v>
      </c>
      <c r="J778">
        <v>21.01417637978981</v>
      </c>
      <c r="K778">
        <v>2.816872946623241</v>
      </c>
      <c r="L778">
        <v>915.6359169172097</v>
      </c>
      <c r="M778">
        <v>378.7226369188881</v>
      </c>
      <c r="N778">
        <v>311.434666876069</v>
      </c>
    </row>
    <row r="779" spans="1:14">
      <c r="A779">
        <v>777</v>
      </c>
      <c r="B779">
        <v>17.70932180745526</v>
      </c>
      <c r="C779">
        <v>3238.27478334375</v>
      </c>
      <c r="D779">
        <v>0.4025411722192289</v>
      </c>
      <c r="E779">
        <v>309.9896678027799</v>
      </c>
      <c r="F779">
        <v>11.14879651187589</v>
      </c>
      <c r="G779">
        <v>41939.93307775813</v>
      </c>
      <c r="H779">
        <v>0.441739558289716</v>
      </c>
      <c r="I779">
        <v>0.1876687625005868</v>
      </c>
      <c r="J779">
        <v>21.01437608411453</v>
      </c>
      <c r="K779">
        <v>2.816872946623241</v>
      </c>
      <c r="L779">
        <v>915.6359169172097</v>
      </c>
      <c r="M779">
        <v>378.7178527122601</v>
      </c>
      <c r="N779">
        <v>311.4306492863806</v>
      </c>
    </row>
    <row r="780" spans="1:14">
      <c r="A780">
        <v>778</v>
      </c>
      <c r="B780">
        <v>17.7097726402382</v>
      </c>
      <c r="C780">
        <v>3238.388018454973</v>
      </c>
      <c r="D780">
        <v>0.4025680846540112</v>
      </c>
      <c r="E780">
        <v>309.9983543256556</v>
      </c>
      <c r="F780">
        <v>11.14821677174066</v>
      </c>
      <c r="G780">
        <v>41938.70310116871</v>
      </c>
      <c r="H780">
        <v>0.4417485368719283</v>
      </c>
      <c r="I780">
        <v>0.1876725769640669</v>
      </c>
      <c r="J780">
        <v>21.01451994312075</v>
      </c>
      <c r="K780">
        <v>2.816872946623241</v>
      </c>
      <c r="L780">
        <v>915.6359169172097</v>
      </c>
      <c r="M780">
        <v>378.7101552348674</v>
      </c>
      <c r="N780">
        <v>311.4212869720432</v>
      </c>
    </row>
    <row r="781" spans="1:14">
      <c r="A781">
        <v>779</v>
      </c>
      <c r="B781">
        <v>17.70942676644306</v>
      </c>
      <c r="C781">
        <v>3238.359491713865</v>
      </c>
      <c r="D781">
        <v>0.4025696473092177</v>
      </c>
      <c r="E781">
        <v>309.9959196158242</v>
      </c>
      <c r="F781">
        <v>11.14828767204472</v>
      </c>
      <c r="G781">
        <v>41938.52625792661</v>
      </c>
      <c r="H781">
        <v>0.4417470635866423</v>
      </c>
      <c r="I781">
        <v>0.1876719510531172</v>
      </c>
      <c r="J781">
        <v>21.01450954634364</v>
      </c>
      <c r="K781">
        <v>2.816872946623241</v>
      </c>
      <c r="L781">
        <v>915.6359169172097</v>
      </c>
      <c r="M781">
        <v>378.7114182836686</v>
      </c>
      <c r="N781">
        <v>311.4243780657097</v>
      </c>
    </row>
    <row r="782" spans="1:14">
      <c r="A782">
        <v>780</v>
      </c>
      <c r="B782">
        <v>17.70839952524211</v>
      </c>
      <c r="C782">
        <v>3238.306887639436</v>
      </c>
      <c r="D782">
        <v>0.4025599840740388</v>
      </c>
      <c r="E782">
        <v>309.9881807529158</v>
      </c>
      <c r="F782">
        <v>11.14866591307088</v>
      </c>
      <c r="G782">
        <v>41939.8030882581</v>
      </c>
      <c r="H782">
        <v>0.4417438728839099</v>
      </c>
      <c r="I782">
        <v>0.1876705955140398</v>
      </c>
      <c r="J782">
        <v>21.01471489106531</v>
      </c>
      <c r="K782">
        <v>2.816872946623241</v>
      </c>
      <c r="L782">
        <v>915.6359169172097</v>
      </c>
      <c r="M782">
        <v>378.7141537048747</v>
      </c>
      <c r="N782">
        <v>311.4279463127295</v>
      </c>
    </row>
    <row r="783" spans="1:14">
      <c r="A783">
        <v>781</v>
      </c>
      <c r="B783">
        <v>17.70996812957551</v>
      </c>
      <c r="C783">
        <v>3238.415706383772</v>
      </c>
      <c r="D783">
        <v>0.402562117471131</v>
      </c>
      <c r="E783">
        <v>310.0021683598166</v>
      </c>
      <c r="F783">
        <v>11.14810215750962</v>
      </c>
      <c r="G783">
        <v>41938.57810618121</v>
      </c>
      <c r="H783">
        <v>0.4417509843604688</v>
      </c>
      <c r="I783">
        <v>0.1876736167558107</v>
      </c>
      <c r="J783">
        <v>21.01443191747735</v>
      </c>
      <c r="K783">
        <v>2.816872946623241</v>
      </c>
      <c r="L783">
        <v>915.6359169172097</v>
      </c>
      <c r="M783">
        <v>378.708057019361</v>
      </c>
      <c r="N783">
        <v>311.4228520979505</v>
      </c>
    </row>
    <row r="784" spans="1:14">
      <c r="A784">
        <v>782</v>
      </c>
      <c r="B784">
        <v>17.71212466727983</v>
      </c>
      <c r="C784">
        <v>3238.906565721128</v>
      </c>
      <c r="D784">
        <v>0.4025837930684769</v>
      </c>
      <c r="E784">
        <v>310.0398872070864</v>
      </c>
      <c r="F784">
        <v>11.14631455218456</v>
      </c>
      <c r="G784">
        <v>41937.94263300832</v>
      </c>
      <c r="H784">
        <v>0.4417586639482286</v>
      </c>
      <c r="I784">
        <v>0.1876768793541095</v>
      </c>
      <c r="J784">
        <v>21.01506625342867</v>
      </c>
      <c r="K784">
        <v>2.816872946623241</v>
      </c>
      <c r="L784">
        <v>915.6359169172097</v>
      </c>
      <c r="M784">
        <v>378.7014735112247</v>
      </c>
      <c r="N784">
        <v>311.3961710444253</v>
      </c>
    </row>
    <row r="785" spans="1:14">
      <c r="A785">
        <v>783</v>
      </c>
      <c r="B785">
        <v>17.7091857445993</v>
      </c>
      <c r="C785">
        <v>3238.303914845721</v>
      </c>
      <c r="D785">
        <v>0.402562407342522</v>
      </c>
      <c r="E785">
        <v>309.9913067126619</v>
      </c>
      <c r="F785">
        <v>11.14851587392195</v>
      </c>
      <c r="G785">
        <v>41938.76505816349</v>
      </c>
      <c r="H785">
        <v>0.4417456948425071</v>
      </c>
      <c r="I785">
        <v>0.1876713695554605</v>
      </c>
      <c r="J785">
        <v>21.01445294383454</v>
      </c>
      <c r="K785">
        <v>2.816872946623241</v>
      </c>
      <c r="L785">
        <v>915.6359169172097</v>
      </c>
      <c r="M785">
        <v>378.7125917167982</v>
      </c>
      <c r="N785">
        <v>311.4277223497442</v>
      </c>
    </row>
    <row r="786" spans="1:14">
      <c r="A786">
        <v>784</v>
      </c>
      <c r="B786">
        <v>17.71256449668275</v>
      </c>
      <c r="C786">
        <v>3238.846474794253</v>
      </c>
      <c r="D786">
        <v>0.4025869514323558</v>
      </c>
      <c r="E786">
        <v>310.0372159891152</v>
      </c>
      <c r="F786">
        <v>11.1466650763145</v>
      </c>
      <c r="G786">
        <v>41938.87363594812</v>
      </c>
      <c r="H786">
        <v>0.4417502392864127</v>
      </c>
      <c r="I786">
        <v>0.1876733002183318</v>
      </c>
      <c r="J786">
        <v>21.01485344134777</v>
      </c>
      <c r="K786">
        <v>2.816872946623241</v>
      </c>
      <c r="L786">
        <v>915.6359169172097</v>
      </c>
      <c r="M786">
        <v>378.7086957638901</v>
      </c>
      <c r="N786">
        <v>311.3915176724827</v>
      </c>
    </row>
    <row r="787" spans="1:14">
      <c r="A787">
        <v>785</v>
      </c>
      <c r="B787">
        <v>17.70999207722627</v>
      </c>
      <c r="C787">
        <v>3238.477830939523</v>
      </c>
      <c r="D787">
        <v>0.4025736290997617</v>
      </c>
      <c r="E787">
        <v>310.0054164283034</v>
      </c>
      <c r="F787">
        <v>11.1478830256299</v>
      </c>
      <c r="G787">
        <v>41938.54394050011</v>
      </c>
      <c r="H787">
        <v>0.4417491643263464</v>
      </c>
      <c r="I787">
        <v>0.1876728435319844</v>
      </c>
      <c r="J787">
        <v>21.01463015706489</v>
      </c>
      <c r="K787">
        <v>2.816872946623241</v>
      </c>
      <c r="L787">
        <v>915.6359169172097</v>
      </c>
      <c r="M787">
        <v>378.709617320187</v>
      </c>
      <c r="N787">
        <v>311.4174602916896</v>
      </c>
    </row>
    <row r="788" spans="1:14">
      <c r="A788">
        <v>786</v>
      </c>
      <c r="B788">
        <v>17.70998298916281</v>
      </c>
      <c r="C788">
        <v>3238.518961179681</v>
      </c>
      <c r="D788">
        <v>0.4025956369147998</v>
      </c>
      <c r="E788">
        <v>310.0095597042595</v>
      </c>
      <c r="F788">
        <v>11.14761853649969</v>
      </c>
      <c r="G788">
        <v>41937.74786458589</v>
      </c>
      <c r="H788">
        <v>0.4417384244285824</v>
      </c>
      <c r="I788">
        <v>0.1876682807906928</v>
      </c>
      <c r="J788">
        <v>21.01462108746948</v>
      </c>
      <c r="K788">
        <v>2.816872946623241</v>
      </c>
      <c r="L788">
        <v>915.6359169172097</v>
      </c>
      <c r="M788">
        <v>378.7188248111995</v>
      </c>
      <c r="N788">
        <v>311.41610134014</v>
      </c>
    </row>
    <row r="789" spans="1:14">
      <c r="A789">
        <v>787</v>
      </c>
      <c r="B789">
        <v>17.70973711395935</v>
      </c>
      <c r="C789">
        <v>3238.466273347911</v>
      </c>
      <c r="D789">
        <v>0.402571540251354</v>
      </c>
      <c r="E789">
        <v>310.0037900140821</v>
      </c>
      <c r="F789">
        <v>11.14787773482243</v>
      </c>
      <c r="G789">
        <v>41938.25198693831</v>
      </c>
      <c r="H789">
        <v>0.4417527917517579</v>
      </c>
      <c r="I789">
        <v>0.187674384608452</v>
      </c>
      <c r="J789">
        <v>21.01467258741284</v>
      </c>
      <c r="K789">
        <v>2.816872946623241</v>
      </c>
      <c r="L789">
        <v>915.6359169172097</v>
      </c>
      <c r="M789">
        <v>378.7065075698583</v>
      </c>
      <c r="N789">
        <v>311.4199919783486</v>
      </c>
    </row>
    <row r="790" spans="1:14">
      <c r="A790">
        <v>788</v>
      </c>
      <c r="B790">
        <v>17.70990374502677</v>
      </c>
      <c r="C790">
        <v>3238.584251730669</v>
      </c>
      <c r="D790">
        <v>0.4025781753215165</v>
      </c>
      <c r="E790">
        <v>310.0123755919949</v>
      </c>
      <c r="F790">
        <v>11.14748775375682</v>
      </c>
      <c r="G790">
        <v>41938.35643103586</v>
      </c>
      <c r="H790">
        <v>0.4417470411547626</v>
      </c>
      <c r="I790">
        <v>0.1876719415231509</v>
      </c>
      <c r="J790">
        <v>21.01486173946064</v>
      </c>
      <c r="K790">
        <v>2.816872946623241</v>
      </c>
      <c r="L790">
        <v>915.6359169172097</v>
      </c>
      <c r="M790">
        <v>378.7114375146031</v>
      </c>
      <c r="N790">
        <v>311.4158414070486</v>
      </c>
    </row>
    <row r="791" spans="1:14">
      <c r="A791">
        <v>789</v>
      </c>
      <c r="B791">
        <v>17.70946058451659</v>
      </c>
      <c r="C791">
        <v>3238.426075894284</v>
      </c>
      <c r="D791">
        <v>0.4025728747991305</v>
      </c>
      <c r="E791">
        <v>310.0003480203399</v>
      </c>
      <c r="F791">
        <v>11.1481253813705</v>
      </c>
      <c r="G791">
        <v>41938.9597244195</v>
      </c>
      <c r="H791">
        <v>0.441746190228388</v>
      </c>
      <c r="I791">
        <v>0.1876715800153423</v>
      </c>
      <c r="J791">
        <v>21.01465391373022</v>
      </c>
      <c r="K791">
        <v>2.816872946623241</v>
      </c>
      <c r="L791">
        <v>915.6359169172097</v>
      </c>
      <c r="M791">
        <v>378.7121670184631</v>
      </c>
      <c r="N791">
        <v>311.4198655326034</v>
      </c>
    </row>
    <row r="792" spans="1:14">
      <c r="A792">
        <v>790</v>
      </c>
      <c r="B792">
        <v>17.71165838412095</v>
      </c>
      <c r="C792">
        <v>3238.925998316343</v>
      </c>
      <c r="D792">
        <v>0.4025763010978645</v>
      </c>
      <c r="E792">
        <v>310.0426239026118</v>
      </c>
      <c r="F792">
        <v>11.14615153420226</v>
      </c>
      <c r="G792">
        <v>41937.31983028387</v>
      </c>
      <c r="H792">
        <v>0.4417601408544345</v>
      </c>
      <c r="I792">
        <v>0.1876775068033719</v>
      </c>
      <c r="J792">
        <v>21.01502745004474</v>
      </c>
      <c r="K792">
        <v>2.816872946623241</v>
      </c>
      <c r="L792">
        <v>915.6359169172097</v>
      </c>
      <c r="M792">
        <v>378.7002074247101</v>
      </c>
      <c r="N792">
        <v>311.404341208487</v>
      </c>
    </row>
    <row r="793" spans="1:14">
      <c r="A793">
        <v>791</v>
      </c>
      <c r="B793">
        <v>17.71052400022532</v>
      </c>
      <c r="C793">
        <v>3238.619848895698</v>
      </c>
      <c r="D793">
        <v>0.4025783404276056</v>
      </c>
      <c r="E793">
        <v>310.0169914573387</v>
      </c>
      <c r="F793">
        <v>11.14740331833337</v>
      </c>
      <c r="G793">
        <v>41938.60316048171</v>
      </c>
      <c r="H793">
        <v>0.4417460735474937</v>
      </c>
      <c r="I793">
        <v>0.1876715304445972</v>
      </c>
      <c r="J793">
        <v>21.01477471088799</v>
      </c>
      <c r="K793">
        <v>2.816872946623241</v>
      </c>
      <c r="L793">
        <v>915.6359169172097</v>
      </c>
      <c r="M793">
        <v>378.7122670498545</v>
      </c>
      <c r="N793">
        <v>311.4108420902567</v>
      </c>
    </row>
    <row r="794" spans="1:14">
      <c r="A794">
        <v>792</v>
      </c>
      <c r="B794">
        <v>17.71233157376393</v>
      </c>
      <c r="C794">
        <v>3238.763913518438</v>
      </c>
      <c r="D794">
        <v>0.4025576713643848</v>
      </c>
      <c r="E794">
        <v>310.0303635597476</v>
      </c>
      <c r="F794">
        <v>11.14710741788508</v>
      </c>
      <c r="G794">
        <v>41939.89835000102</v>
      </c>
      <c r="H794">
        <v>0.4417590030658926</v>
      </c>
      <c r="I794">
        <v>0.1876770234249566</v>
      </c>
      <c r="J794">
        <v>21.01477301953357</v>
      </c>
      <c r="K794">
        <v>2.816872946623241</v>
      </c>
      <c r="L794">
        <v>915.6359169172097</v>
      </c>
      <c r="M794">
        <v>378.7011827998674</v>
      </c>
      <c r="N794">
        <v>311.3985220424645</v>
      </c>
    </row>
    <row r="795" spans="1:14">
      <c r="A795">
        <v>793</v>
      </c>
      <c r="B795">
        <v>17.71372934938678</v>
      </c>
      <c r="C795">
        <v>3238.904285603055</v>
      </c>
      <c r="D795">
        <v>0.4025613580844224</v>
      </c>
      <c r="E795">
        <v>310.0431540369364</v>
      </c>
      <c r="F795">
        <v>11.14657281414611</v>
      </c>
      <c r="G795">
        <v>41939.56477472987</v>
      </c>
      <c r="H795">
        <v>0.4417641002157087</v>
      </c>
      <c r="I795">
        <v>0.1876791888995678</v>
      </c>
      <c r="J795">
        <v>21.01479899234608</v>
      </c>
      <c r="K795">
        <v>2.816872946623241</v>
      </c>
      <c r="L795">
        <v>915.6359169172097</v>
      </c>
      <c r="M795">
        <v>378.6968132807866</v>
      </c>
      <c r="N795">
        <v>311.3878467395329</v>
      </c>
    </row>
    <row r="796" spans="1:14">
      <c r="A796">
        <v>794</v>
      </c>
      <c r="B796">
        <v>17.71280399218943</v>
      </c>
      <c r="C796">
        <v>3238.783572214691</v>
      </c>
      <c r="D796">
        <v>0.402557578641763</v>
      </c>
      <c r="E796">
        <v>310.0325394057508</v>
      </c>
      <c r="F796">
        <v>11.14692669790947</v>
      </c>
      <c r="G796">
        <v>41939.16599942234</v>
      </c>
      <c r="H796">
        <v>0.441766483311852</v>
      </c>
      <c r="I796">
        <v>0.1876802013348269</v>
      </c>
      <c r="J796">
        <v>21.0147388401358</v>
      </c>
      <c r="K796">
        <v>2.816872946623241</v>
      </c>
      <c r="L796">
        <v>915.6359169172097</v>
      </c>
      <c r="M796">
        <v>378.6947704121</v>
      </c>
      <c r="N796">
        <v>311.3969352213724</v>
      </c>
    </row>
    <row r="797" spans="1:14">
      <c r="A797">
        <v>795</v>
      </c>
      <c r="B797">
        <v>17.71411781317752</v>
      </c>
      <c r="C797">
        <v>3239.047250449722</v>
      </c>
      <c r="D797">
        <v>0.4025788658064507</v>
      </c>
      <c r="E797">
        <v>310.0549892382733</v>
      </c>
      <c r="F797">
        <v>11.14585768045142</v>
      </c>
      <c r="G797">
        <v>41938.11920722144</v>
      </c>
      <c r="H797">
        <v>0.4417698570849552</v>
      </c>
      <c r="I797">
        <v>0.1876816346495739</v>
      </c>
      <c r="J797">
        <v>21.01489486725989</v>
      </c>
      <c r="K797">
        <v>2.816872946623241</v>
      </c>
      <c r="L797">
        <v>915.6359169172097</v>
      </c>
      <c r="M797">
        <v>378.6918783401087</v>
      </c>
      <c r="N797">
        <v>311.3825266382821</v>
      </c>
    </row>
    <row r="798" spans="1:14">
      <c r="A798">
        <v>796</v>
      </c>
      <c r="B798">
        <v>17.71631202464502</v>
      </c>
      <c r="C798">
        <v>3239.416944217729</v>
      </c>
      <c r="D798">
        <v>0.4025776004958645</v>
      </c>
      <c r="E798">
        <v>310.08649965988</v>
      </c>
      <c r="F798">
        <v>11.14460343247999</v>
      </c>
      <c r="G798">
        <v>41938.23425120674</v>
      </c>
      <c r="H798">
        <v>0.4417812960504928</v>
      </c>
      <c r="I798">
        <v>0.187686494383022</v>
      </c>
      <c r="J798">
        <v>21.01515272917323</v>
      </c>
      <c r="K798">
        <v>2.816872946623241</v>
      </c>
      <c r="L798">
        <v>915.6359169172097</v>
      </c>
      <c r="M798">
        <v>378.6820729377895</v>
      </c>
      <c r="N798">
        <v>311.3634108817263</v>
      </c>
    </row>
    <row r="799" spans="1:14">
      <c r="A799">
        <v>797</v>
      </c>
      <c r="B799">
        <v>17.7146849587633</v>
      </c>
      <c r="C799">
        <v>3239.034859289385</v>
      </c>
      <c r="D799">
        <v>0.402580521113807</v>
      </c>
      <c r="E799">
        <v>310.0538413686488</v>
      </c>
      <c r="F799">
        <v>11.14595970465649</v>
      </c>
      <c r="G799">
        <v>41938.50390691564</v>
      </c>
      <c r="H799">
        <v>0.4417794663348772</v>
      </c>
      <c r="I799">
        <v>0.1876857170461073</v>
      </c>
      <c r="J799">
        <v>21.01488046419065</v>
      </c>
      <c r="K799">
        <v>2.816872946623241</v>
      </c>
      <c r="L799">
        <v>915.6359169172097</v>
      </c>
      <c r="M799">
        <v>378.6836413232722</v>
      </c>
      <c r="N799">
        <v>311.3763349177868</v>
      </c>
    </row>
    <row r="800" spans="1:14">
      <c r="A800">
        <v>798</v>
      </c>
      <c r="B800">
        <v>17.71428422433947</v>
      </c>
      <c r="C800">
        <v>3238.834902371334</v>
      </c>
      <c r="D800">
        <v>0.4025876810359868</v>
      </c>
      <c r="E800">
        <v>310.0400851561091</v>
      </c>
      <c r="F800">
        <v>11.1466445927726</v>
      </c>
      <c r="G800">
        <v>41938.48296248242</v>
      </c>
      <c r="H800">
        <v>0.4417700906619974</v>
      </c>
      <c r="I800">
        <v>0.1876817338825125</v>
      </c>
      <c r="J800">
        <v>21.01450914496881</v>
      </c>
      <c r="K800">
        <v>2.816872946623241</v>
      </c>
      <c r="L800">
        <v>915.6359169172097</v>
      </c>
      <c r="M800">
        <v>378.6916781144017</v>
      </c>
      <c r="N800">
        <v>311.3824786491477</v>
      </c>
    </row>
    <row r="801" spans="1:14">
      <c r="A801">
        <v>799</v>
      </c>
      <c r="B801">
        <v>17.71522850636145</v>
      </c>
      <c r="C801">
        <v>3239.19031052557</v>
      </c>
      <c r="D801">
        <v>0.4025790034415433</v>
      </c>
      <c r="E801">
        <v>310.0656624902633</v>
      </c>
      <c r="F801">
        <v>11.14540114361358</v>
      </c>
      <c r="G801">
        <v>41938.35064230869</v>
      </c>
      <c r="H801">
        <v>0.4417831649790903</v>
      </c>
      <c r="I801">
        <v>0.1876872883791912</v>
      </c>
      <c r="J801">
        <v>21.01509494472728</v>
      </c>
      <c r="K801">
        <v>2.816872946623241</v>
      </c>
      <c r="L801">
        <v>915.6359169172097</v>
      </c>
      <c r="M801">
        <v>378.6804709533491</v>
      </c>
      <c r="N801">
        <v>311.3713234493627</v>
      </c>
    </row>
    <row r="802" spans="1:14">
      <c r="A802">
        <v>800</v>
      </c>
      <c r="B802">
        <v>17.71425333455699</v>
      </c>
      <c r="C802">
        <v>3239.155366979257</v>
      </c>
      <c r="D802">
        <v>0.4025813432321372</v>
      </c>
      <c r="E802">
        <v>310.061472391273</v>
      </c>
      <c r="F802">
        <v>11.14530032071958</v>
      </c>
      <c r="G802">
        <v>41936.91856059014</v>
      </c>
      <c r="H802">
        <v>0.4417916416256864</v>
      </c>
      <c r="I802">
        <v>0.187690889600198</v>
      </c>
      <c r="J802">
        <v>21.01517263392825</v>
      </c>
      <c r="K802">
        <v>2.816872946623241</v>
      </c>
      <c r="L802">
        <v>915.6359169172097</v>
      </c>
      <c r="M802">
        <v>378.6732052194082</v>
      </c>
      <c r="N802">
        <v>311.3829911750825</v>
      </c>
    </row>
    <row r="803" spans="1:14">
      <c r="A803">
        <v>801</v>
      </c>
      <c r="B803">
        <v>17.71598056963034</v>
      </c>
      <c r="C803">
        <v>3239.424945347044</v>
      </c>
      <c r="D803">
        <v>0.4025804257154333</v>
      </c>
      <c r="E803">
        <v>310.0856487398255</v>
      </c>
      <c r="F803">
        <v>11.14438118832329</v>
      </c>
      <c r="G803">
        <v>41936.97270350281</v>
      </c>
      <c r="H803">
        <v>0.441798444535869</v>
      </c>
      <c r="I803">
        <v>0.1876937797505398</v>
      </c>
      <c r="J803">
        <v>21.01527459324926</v>
      </c>
      <c r="K803">
        <v>2.816872946623241</v>
      </c>
      <c r="L803">
        <v>915.6359169172097</v>
      </c>
      <c r="M803">
        <v>378.6673743256281</v>
      </c>
      <c r="N803">
        <v>311.3693645408447</v>
      </c>
    </row>
    <row r="804" spans="1:14">
      <c r="A804">
        <v>802</v>
      </c>
      <c r="B804">
        <v>17.71582634605159</v>
      </c>
      <c r="C804">
        <v>3239.320647713696</v>
      </c>
      <c r="D804">
        <v>0.4025671499269502</v>
      </c>
      <c r="E804">
        <v>310.0780867032164</v>
      </c>
      <c r="F804">
        <v>11.14480058128336</v>
      </c>
      <c r="G804">
        <v>41937.36513488681</v>
      </c>
      <c r="H804">
        <v>0.441793899644763</v>
      </c>
      <c r="I804">
        <v>0.1876918488976797</v>
      </c>
      <c r="J804">
        <v>21.01507900759677</v>
      </c>
      <c r="K804">
        <v>2.816872946623241</v>
      </c>
      <c r="L804">
        <v>915.6359169172097</v>
      </c>
      <c r="M804">
        <v>378.6712698116951</v>
      </c>
      <c r="N804">
        <v>311.3736481978483</v>
      </c>
    </row>
    <row r="805" spans="1:14">
      <c r="A805">
        <v>803</v>
      </c>
      <c r="B805">
        <v>17.71486552345647</v>
      </c>
      <c r="C805">
        <v>3239.214400458024</v>
      </c>
      <c r="D805">
        <v>0.4025573412775967</v>
      </c>
      <c r="E805">
        <v>310.0682752608673</v>
      </c>
      <c r="F805">
        <v>11.14519360208126</v>
      </c>
      <c r="G805">
        <v>41937.54308318971</v>
      </c>
      <c r="H805">
        <v>0.4417934958800792</v>
      </c>
      <c r="I805">
        <v>0.1876916773621739</v>
      </c>
      <c r="J805">
        <v>21.01507036598045</v>
      </c>
      <c r="K805">
        <v>2.816872946623241</v>
      </c>
      <c r="L805">
        <v>915.6359169172097</v>
      </c>
      <c r="M805">
        <v>378.6716158876043</v>
      </c>
      <c r="N805">
        <v>311.3833262101537</v>
      </c>
    </row>
    <row r="806" spans="1:14">
      <c r="A806">
        <v>804</v>
      </c>
      <c r="B806">
        <v>17.71200878635511</v>
      </c>
      <c r="C806">
        <v>3238.477413164443</v>
      </c>
      <c r="D806">
        <v>0.4025688602879871</v>
      </c>
      <c r="E806">
        <v>310.0084020627708</v>
      </c>
      <c r="F806">
        <v>11.14759104425483</v>
      </c>
      <c r="G806">
        <v>41936.64347570822</v>
      </c>
      <c r="H806">
        <v>0.4417851337423995</v>
      </c>
      <c r="I806">
        <v>0.1876881247891684</v>
      </c>
      <c r="J806">
        <v>21.01431831704226</v>
      </c>
      <c r="K806">
        <v>2.816872946623241</v>
      </c>
      <c r="L806">
        <v>915.6359169172097</v>
      </c>
      <c r="M806">
        <v>378.678783408523</v>
      </c>
      <c r="N806">
        <v>311.4106486562989</v>
      </c>
    </row>
    <row r="807" spans="1:14">
      <c r="A807">
        <v>805</v>
      </c>
      <c r="B807">
        <v>17.71684881526718</v>
      </c>
      <c r="C807">
        <v>3239.478429075881</v>
      </c>
      <c r="D807">
        <v>0.4025751033217912</v>
      </c>
      <c r="E807">
        <v>310.0917636128113</v>
      </c>
      <c r="F807">
        <v>11.14428777661435</v>
      </c>
      <c r="G807">
        <v>41937.55957919361</v>
      </c>
      <c r="H807">
        <v>0.4417921067034692</v>
      </c>
      <c r="I807">
        <v>0.1876910871839786</v>
      </c>
      <c r="J807">
        <v>21.01518618492791</v>
      </c>
      <c r="K807">
        <v>2.816872946623241</v>
      </c>
      <c r="L807">
        <v>915.6359169172097</v>
      </c>
      <c r="M807">
        <v>378.6728065873548</v>
      </c>
      <c r="N807">
        <v>311.3632840358403</v>
      </c>
    </row>
    <row r="808" spans="1:14">
      <c r="A808">
        <v>806</v>
      </c>
      <c r="B808">
        <v>17.71781016406645</v>
      </c>
      <c r="C808">
        <v>3239.453815681754</v>
      </c>
      <c r="D808">
        <v>0.4025706027427042</v>
      </c>
      <c r="E808">
        <v>310.0923051156685</v>
      </c>
      <c r="F808">
        <v>11.14438190244574</v>
      </c>
      <c r="G808">
        <v>41937.62081426628</v>
      </c>
      <c r="H808">
        <v>0.4417975995224125</v>
      </c>
      <c r="I808">
        <v>0.187693420754777</v>
      </c>
      <c r="J808">
        <v>21.01496238607599</v>
      </c>
      <c r="K808">
        <v>2.816872946623241</v>
      </c>
      <c r="L808">
        <v>915.6359169172097</v>
      </c>
      <c r="M808">
        <v>378.6680985917313</v>
      </c>
      <c r="N808">
        <v>311.3595882972905</v>
      </c>
    </row>
    <row r="809" spans="1:14">
      <c r="A809">
        <v>807</v>
      </c>
      <c r="B809">
        <v>17.71724276486815</v>
      </c>
      <c r="C809">
        <v>3239.583555709037</v>
      </c>
      <c r="D809">
        <v>0.4025737400162948</v>
      </c>
      <c r="E809">
        <v>310.1003954640844</v>
      </c>
      <c r="F809">
        <v>11.14389651789362</v>
      </c>
      <c r="G809">
        <v>41937.36767146397</v>
      </c>
      <c r="H809">
        <v>0.4417965549224138</v>
      </c>
      <c r="I809">
        <v>0.1876929769666096</v>
      </c>
      <c r="J809">
        <v>21.0152776434427</v>
      </c>
      <c r="K809">
        <v>2.816872946623241</v>
      </c>
      <c r="L809">
        <v>915.6359169172097</v>
      </c>
      <c r="M809">
        <v>378.6689939284882</v>
      </c>
      <c r="N809">
        <v>311.3599025664744</v>
      </c>
    </row>
    <row r="810" spans="1:14">
      <c r="A810">
        <v>808</v>
      </c>
      <c r="B810">
        <v>17.71799123864989</v>
      </c>
      <c r="C810">
        <v>3239.557126344732</v>
      </c>
      <c r="D810">
        <v>0.4025731511542018</v>
      </c>
      <c r="E810">
        <v>310.0990452865942</v>
      </c>
      <c r="F810">
        <v>11.14403026694933</v>
      </c>
      <c r="G810">
        <v>41937.64519467541</v>
      </c>
      <c r="H810">
        <v>0.4417991374220196</v>
      </c>
      <c r="I810">
        <v>0.1876940741164937</v>
      </c>
      <c r="J810">
        <v>21.01517559369142</v>
      </c>
      <c r="K810">
        <v>2.816872946623241</v>
      </c>
      <c r="L810">
        <v>915.6359169172097</v>
      </c>
      <c r="M810">
        <v>378.6667804508143</v>
      </c>
      <c r="N810">
        <v>311.3547653661412</v>
      </c>
    </row>
    <row r="811" spans="1:14">
      <c r="A811">
        <v>809</v>
      </c>
      <c r="B811">
        <v>17.716894819095</v>
      </c>
      <c r="C811">
        <v>3239.498709920491</v>
      </c>
      <c r="D811">
        <v>0.4025709218693586</v>
      </c>
      <c r="E811">
        <v>310.0934212131588</v>
      </c>
      <c r="F811">
        <v>11.14417404199254</v>
      </c>
      <c r="G811">
        <v>41937.27472400978</v>
      </c>
      <c r="H811">
        <v>0.4417975555541991</v>
      </c>
      <c r="I811">
        <v>0.1876934020753084</v>
      </c>
      <c r="J811">
        <v>21.01519205089847</v>
      </c>
      <c r="K811">
        <v>2.816872946623241</v>
      </c>
      <c r="L811">
        <v>915.6359169172097</v>
      </c>
      <c r="M811">
        <v>378.6681362772272</v>
      </c>
      <c r="N811">
        <v>311.3635364700644</v>
      </c>
    </row>
    <row r="812" spans="1:14">
      <c r="A812">
        <v>810</v>
      </c>
      <c r="B812">
        <v>17.71405276418217</v>
      </c>
      <c r="C812">
        <v>3238.93548771434</v>
      </c>
      <c r="D812">
        <v>0.4025615011912547</v>
      </c>
      <c r="E812">
        <v>310.0479433132305</v>
      </c>
      <c r="F812">
        <v>11.14623792125142</v>
      </c>
      <c r="G812">
        <v>41938.09097497832</v>
      </c>
      <c r="H812">
        <v>0.4417783446168135</v>
      </c>
      <c r="I812">
        <v>0.1876852404950787</v>
      </c>
      <c r="J812">
        <v>21.01462878929427</v>
      </c>
      <c r="K812">
        <v>2.816872946623241</v>
      </c>
      <c r="L812">
        <v>915.6359169172097</v>
      </c>
      <c r="M812">
        <v>378.6846028377637</v>
      </c>
      <c r="N812">
        <v>311.3920663807107</v>
      </c>
    </row>
    <row r="813" spans="1:14">
      <c r="A813">
        <v>811</v>
      </c>
      <c r="B813">
        <v>17.71416190255979</v>
      </c>
      <c r="C813">
        <v>3238.995985981576</v>
      </c>
      <c r="D813">
        <v>0.4025575360638552</v>
      </c>
      <c r="E813">
        <v>310.0522280396473</v>
      </c>
      <c r="F813">
        <v>11.14606679462857</v>
      </c>
      <c r="G813">
        <v>41938.33107425016</v>
      </c>
      <c r="H813">
        <v>0.4417773195921583</v>
      </c>
      <c r="I813">
        <v>0.1876848050233058</v>
      </c>
      <c r="J813">
        <v>21.01473581388936</v>
      </c>
      <c r="K813">
        <v>2.816872946623241</v>
      </c>
      <c r="L813">
        <v>915.6359169172097</v>
      </c>
      <c r="M813">
        <v>378.685481472852</v>
      </c>
      <c r="N813">
        <v>311.3901784495581</v>
      </c>
    </row>
    <row r="814" spans="1:14">
      <c r="A814">
        <v>812</v>
      </c>
      <c r="B814">
        <v>17.71432831155749</v>
      </c>
      <c r="C814">
        <v>3238.892635736435</v>
      </c>
      <c r="D814">
        <v>0.4025606987356957</v>
      </c>
      <c r="E814">
        <v>310.0476470886683</v>
      </c>
      <c r="F814">
        <v>11.14627484472177</v>
      </c>
      <c r="G814">
        <v>41937.37488060848</v>
      </c>
      <c r="H814">
        <v>0.4417701624489457</v>
      </c>
      <c r="I814">
        <v>0.1876817643805005</v>
      </c>
      <c r="J814">
        <v>21.01432680872866</v>
      </c>
      <c r="K814">
        <v>2.816872946623241</v>
      </c>
      <c r="L814">
        <v>915.6359169172097</v>
      </c>
      <c r="M814">
        <v>378.6916165776072</v>
      </c>
      <c r="N814">
        <v>311.3951026331098</v>
      </c>
    </row>
    <row r="815" spans="1:14">
      <c r="A815">
        <v>813</v>
      </c>
      <c r="B815">
        <v>17.71415728109887</v>
      </c>
      <c r="C815">
        <v>3238.860263406809</v>
      </c>
      <c r="D815">
        <v>0.4025511347093484</v>
      </c>
      <c r="E815">
        <v>310.0447588881231</v>
      </c>
      <c r="F815">
        <v>11.14642437523001</v>
      </c>
      <c r="G815">
        <v>41937.62183568429</v>
      </c>
      <c r="H815">
        <v>0.4417742138972496</v>
      </c>
      <c r="I815">
        <v>0.187683485598977</v>
      </c>
      <c r="J815">
        <v>21.0143148160115</v>
      </c>
      <c r="K815">
        <v>2.816872946623241</v>
      </c>
      <c r="L815">
        <v>915.6359169172097</v>
      </c>
      <c r="M815">
        <v>378.6881436508049</v>
      </c>
      <c r="N815">
        <v>311.3978261488425</v>
      </c>
    </row>
    <row r="816" spans="1:14">
      <c r="A816">
        <v>814</v>
      </c>
      <c r="B816">
        <v>17.71435186230477</v>
      </c>
      <c r="C816">
        <v>3239.048533844678</v>
      </c>
      <c r="D816">
        <v>0.402557270133452</v>
      </c>
      <c r="E816">
        <v>310.0594237481752</v>
      </c>
      <c r="F816">
        <v>11.14566046493423</v>
      </c>
      <c r="G816">
        <v>41936.87023503285</v>
      </c>
      <c r="H816">
        <v>0.4417810519352575</v>
      </c>
      <c r="I816">
        <v>0.1876863906730343</v>
      </c>
      <c r="J816">
        <v>21.01455702337141</v>
      </c>
      <c r="K816">
        <v>2.816872946623241</v>
      </c>
      <c r="L816">
        <v>915.6359169172097</v>
      </c>
      <c r="M816">
        <v>378.6822821863804</v>
      </c>
      <c r="N816">
        <v>311.395097353137</v>
      </c>
    </row>
    <row r="817" spans="1:14">
      <c r="A817">
        <v>815</v>
      </c>
      <c r="B817">
        <v>17.71404395167957</v>
      </c>
      <c r="C817">
        <v>3238.848206501016</v>
      </c>
      <c r="D817">
        <v>0.402562186777418</v>
      </c>
      <c r="E817">
        <v>310.0438153996725</v>
      </c>
      <c r="F817">
        <v>11.14640822783392</v>
      </c>
      <c r="G817">
        <v>41937.24845497737</v>
      </c>
      <c r="H817">
        <v>0.4417712273529136</v>
      </c>
      <c r="I817">
        <v>0.1876822167946121</v>
      </c>
      <c r="J817">
        <v>21.01430804098932</v>
      </c>
      <c r="K817">
        <v>2.816872946623241</v>
      </c>
      <c r="L817">
        <v>915.6359169172097</v>
      </c>
      <c r="M817">
        <v>378.6907037291002</v>
      </c>
      <c r="N817">
        <v>311.3976709853718</v>
      </c>
    </row>
    <row r="818" spans="1:14">
      <c r="A818">
        <v>816</v>
      </c>
      <c r="B818">
        <v>17.71209594945549</v>
      </c>
      <c r="C818">
        <v>3238.470546561203</v>
      </c>
      <c r="D818">
        <v>0.402570798543307</v>
      </c>
      <c r="E818">
        <v>310.0105206185538</v>
      </c>
      <c r="F818">
        <v>11.14765271480717</v>
      </c>
      <c r="G818">
        <v>41936.88982007333</v>
      </c>
      <c r="H818">
        <v>0.4417645481899918</v>
      </c>
      <c r="I818">
        <v>0.1876793792170927</v>
      </c>
      <c r="J818">
        <v>21.01408580797187</v>
      </c>
      <c r="K818">
        <v>2.816872946623241</v>
      </c>
      <c r="L818">
        <v>915.6359169172097</v>
      </c>
      <c r="M818">
        <v>378.6964292607611</v>
      </c>
      <c r="N818">
        <v>311.4118038926786</v>
      </c>
    </row>
    <row r="819" spans="1:14">
      <c r="A819">
        <v>817</v>
      </c>
      <c r="B819">
        <v>17.71443638578375</v>
      </c>
      <c r="C819">
        <v>3238.885476289956</v>
      </c>
      <c r="D819">
        <v>0.4025552199124651</v>
      </c>
      <c r="E819">
        <v>310.0474611078274</v>
      </c>
      <c r="F819">
        <v>11.14631101788147</v>
      </c>
      <c r="G819">
        <v>41937.44959973526</v>
      </c>
      <c r="H819">
        <v>0.4417743565422177</v>
      </c>
      <c r="I819">
        <v>0.1876835462003068</v>
      </c>
      <c r="J819">
        <v>21.01428516540667</v>
      </c>
      <c r="K819">
        <v>2.816872946623241</v>
      </c>
      <c r="L819">
        <v>915.6359169172097</v>
      </c>
      <c r="M819">
        <v>378.6880213758075</v>
      </c>
      <c r="N819">
        <v>311.395768920931</v>
      </c>
    </row>
    <row r="820" spans="1:14">
      <c r="A820">
        <v>818</v>
      </c>
      <c r="B820">
        <v>17.71389792101821</v>
      </c>
      <c r="C820">
        <v>3238.87069219989</v>
      </c>
      <c r="D820">
        <v>0.4025419377162917</v>
      </c>
      <c r="E820">
        <v>310.0439745030862</v>
      </c>
      <c r="F820">
        <v>11.14654132862536</v>
      </c>
      <c r="G820">
        <v>41938.61191704025</v>
      </c>
      <c r="H820">
        <v>0.4417760023371964</v>
      </c>
      <c r="I820">
        <v>0.1876842454003245</v>
      </c>
      <c r="J820">
        <v>21.01443137841713</v>
      </c>
      <c r="K820">
        <v>2.816872946623241</v>
      </c>
      <c r="L820">
        <v>915.6359169172097</v>
      </c>
      <c r="M820">
        <v>378.686610609174</v>
      </c>
      <c r="N820">
        <v>311.3976674379341</v>
      </c>
    </row>
    <row r="821" spans="1:14">
      <c r="A821">
        <v>819</v>
      </c>
      <c r="B821">
        <v>17.7142502892886</v>
      </c>
      <c r="C821">
        <v>3238.919470455413</v>
      </c>
      <c r="D821">
        <v>0.4025603475623598</v>
      </c>
      <c r="E821">
        <v>310.0496166427527</v>
      </c>
      <c r="F821">
        <v>11.14611364389884</v>
      </c>
      <c r="G821">
        <v>41936.9288619466</v>
      </c>
      <c r="H821">
        <v>0.4417781823311411</v>
      </c>
      <c r="I821">
        <v>0.1876851715495864</v>
      </c>
      <c r="J821">
        <v>21.01437748616826</v>
      </c>
      <c r="K821">
        <v>2.816872946623241</v>
      </c>
      <c r="L821">
        <v>915.6359169172097</v>
      </c>
      <c r="M821">
        <v>378.6847419462305</v>
      </c>
      <c r="N821">
        <v>311.3969178767413</v>
      </c>
    </row>
    <row r="822" spans="1:14">
      <c r="A822">
        <v>820</v>
      </c>
      <c r="B822">
        <v>17.71492499129615</v>
      </c>
      <c r="C822">
        <v>3239.002897015377</v>
      </c>
      <c r="D822">
        <v>0.4025549206311392</v>
      </c>
      <c r="E822">
        <v>310.0565351861673</v>
      </c>
      <c r="F822">
        <v>11.1459033851762</v>
      </c>
      <c r="G822">
        <v>41937.42656855968</v>
      </c>
      <c r="H822">
        <v>0.4417747470725541</v>
      </c>
      <c r="I822">
        <v>0.1876837121133285</v>
      </c>
      <c r="J822">
        <v>21.01441811933497</v>
      </c>
      <c r="K822">
        <v>2.816872946623241</v>
      </c>
      <c r="L822">
        <v>915.6359169172097</v>
      </c>
      <c r="M822">
        <v>378.6876866143442</v>
      </c>
      <c r="N822">
        <v>311.3914082074918</v>
      </c>
    </row>
    <row r="823" spans="1:14">
      <c r="A823">
        <v>821</v>
      </c>
      <c r="B823">
        <v>17.71378326997592</v>
      </c>
      <c r="C823">
        <v>3238.813122568399</v>
      </c>
      <c r="D823">
        <v>0.4025420726456329</v>
      </c>
      <c r="E823">
        <v>310.0406074876281</v>
      </c>
      <c r="F823">
        <v>11.1465643437713</v>
      </c>
      <c r="G823">
        <v>41937.47759600019</v>
      </c>
      <c r="H823">
        <v>0.4417775052613063</v>
      </c>
      <c r="I823">
        <v>0.1876848839030407</v>
      </c>
      <c r="J823">
        <v>21.01429200520321</v>
      </c>
      <c r="K823">
        <v>2.816872946623241</v>
      </c>
      <c r="L823">
        <v>915.6359169172097</v>
      </c>
      <c r="M823">
        <v>378.6853223198653</v>
      </c>
      <c r="N823">
        <v>311.4042678912072</v>
      </c>
    </row>
    <row r="824" spans="1:14">
      <c r="A824">
        <v>822</v>
      </c>
      <c r="B824">
        <v>17.71774525465262</v>
      </c>
      <c r="C824">
        <v>3239.465482225306</v>
      </c>
      <c r="D824">
        <v>0.4025505174338582</v>
      </c>
      <c r="E824">
        <v>310.0956962887785</v>
      </c>
      <c r="F824">
        <v>11.14438038595295</v>
      </c>
      <c r="G824">
        <v>41937.87102184791</v>
      </c>
      <c r="H824">
        <v>0.4417864713616909</v>
      </c>
      <c r="I824">
        <v>0.1876886930637375</v>
      </c>
      <c r="J824">
        <v>21.01477946676749</v>
      </c>
      <c r="K824">
        <v>2.816872946623241</v>
      </c>
      <c r="L824">
        <v>915.6359169172097</v>
      </c>
      <c r="M824">
        <v>378.677636863577</v>
      </c>
      <c r="N824">
        <v>311.3664613086167</v>
      </c>
    </row>
    <row r="825" spans="1:14">
      <c r="A825">
        <v>823</v>
      </c>
      <c r="B825">
        <v>17.71404020636776</v>
      </c>
      <c r="C825">
        <v>3238.771454694036</v>
      </c>
      <c r="D825">
        <v>0.4025421101071569</v>
      </c>
      <c r="E825">
        <v>310.038352951633</v>
      </c>
      <c r="F825">
        <v>11.14680393300539</v>
      </c>
      <c r="G825">
        <v>41938.10063825937</v>
      </c>
      <c r="H825">
        <v>0.4417718848708031</v>
      </c>
      <c r="I825">
        <v>0.1876824961347037</v>
      </c>
      <c r="J825">
        <v>21.01415635651552</v>
      </c>
      <c r="K825">
        <v>2.816872946623241</v>
      </c>
      <c r="L825">
        <v>915.6359169172097</v>
      </c>
      <c r="M825">
        <v>378.6901400990423</v>
      </c>
      <c r="N825">
        <v>311.4012609675014</v>
      </c>
    </row>
    <row r="826" spans="1:14">
      <c r="A826">
        <v>824</v>
      </c>
      <c r="B826">
        <v>17.7143259086438</v>
      </c>
      <c r="C826">
        <v>3238.802651459315</v>
      </c>
      <c r="D826">
        <v>0.4025619965197647</v>
      </c>
      <c r="E826">
        <v>310.042819940405</v>
      </c>
      <c r="F826">
        <v>11.1466005523275</v>
      </c>
      <c r="G826">
        <v>41937.47870695358</v>
      </c>
      <c r="H826">
        <v>0.4417588443674613</v>
      </c>
      <c r="I826">
        <v>0.1876769560034689</v>
      </c>
      <c r="J826">
        <v>21.01404358939278</v>
      </c>
      <c r="K826">
        <v>2.816872946623241</v>
      </c>
      <c r="L826">
        <v>915.6359169172097</v>
      </c>
      <c r="M826">
        <v>378.7013188453227</v>
      </c>
      <c r="N826">
        <v>311.3990044621625</v>
      </c>
    </row>
    <row r="827" spans="1:14">
      <c r="A827">
        <v>825</v>
      </c>
      <c r="B827">
        <v>17.71436889075479</v>
      </c>
      <c r="C827">
        <v>3238.777460694906</v>
      </c>
      <c r="D827">
        <v>0.4025656266755419</v>
      </c>
      <c r="E827">
        <v>310.040307714726</v>
      </c>
      <c r="F827">
        <v>11.14672722302009</v>
      </c>
      <c r="G827">
        <v>41937.73764054481</v>
      </c>
      <c r="H827">
        <v>0.4417574769696766</v>
      </c>
      <c r="I827">
        <v>0.1876763750777961</v>
      </c>
      <c r="J827">
        <v>21.01404453335261</v>
      </c>
      <c r="K827">
        <v>2.816872946623241</v>
      </c>
      <c r="L827">
        <v>915.6359169172097</v>
      </c>
      <c r="M827">
        <v>378.702491061689</v>
      </c>
      <c r="N827">
        <v>311.3967688736408</v>
      </c>
    </row>
    <row r="828" spans="1:14">
      <c r="A828">
        <v>826</v>
      </c>
      <c r="B828">
        <v>17.71745521326503</v>
      </c>
      <c r="C828">
        <v>3239.504725330879</v>
      </c>
      <c r="D828">
        <v>0.4025755782505964</v>
      </c>
      <c r="E828">
        <v>310.1003528753536</v>
      </c>
      <c r="F828">
        <v>11.14398060699111</v>
      </c>
      <c r="G828">
        <v>41936.15553036799</v>
      </c>
      <c r="H828">
        <v>0.4417743128032153</v>
      </c>
      <c r="I828">
        <v>0.1876835276182163</v>
      </c>
      <c r="J828">
        <v>21.01469575047001</v>
      </c>
      <c r="K828">
        <v>2.816872946623241</v>
      </c>
      <c r="L828">
        <v>915.6359169172097</v>
      </c>
      <c r="M828">
        <v>378.6880588687909</v>
      </c>
      <c r="N828">
        <v>311.369512767608</v>
      </c>
    </row>
    <row r="829" spans="1:14">
      <c r="A829">
        <v>827</v>
      </c>
      <c r="B829">
        <v>17.71439212328281</v>
      </c>
      <c r="C829">
        <v>3238.804484627025</v>
      </c>
      <c r="D829">
        <v>0.4025602537034083</v>
      </c>
      <c r="E829">
        <v>310.0426782363197</v>
      </c>
      <c r="F829">
        <v>11.14664774707943</v>
      </c>
      <c r="G829">
        <v>41937.82528327843</v>
      </c>
      <c r="H829">
        <v>0.4417588105842392</v>
      </c>
      <c r="I829">
        <v>0.1876769416509949</v>
      </c>
      <c r="J829">
        <v>21.01406377423303</v>
      </c>
      <c r="K829">
        <v>2.816872946623241</v>
      </c>
      <c r="L829">
        <v>915.6359169172097</v>
      </c>
      <c r="M829">
        <v>378.7013478062628</v>
      </c>
      <c r="N829">
        <v>311.3973422693382</v>
      </c>
    </row>
    <row r="830" spans="1:14">
      <c r="A830">
        <v>828</v>
      </c>
      <c r="B830">
        <v>17.71369174635924</v>
      </c>
      <c r="C830">
        <v>3238.718979485088</v>
      </c>
      <c r="D830">
        <v>0.4025607042554386</v>
      </c>
      <c r="E830">
        <v>310.0355792131251</v>
      </c>
      <c r="F830">
        <v>11.14699459124871</v>
      </c>
      <c r="G830">
        <v>41938.16575347086</v>
      </c>
      <c r="H830">
        <v>0.4417538016577347</v>
      </c>
      <c r="I830">
        <v>0.1876748136572011</v>
      </c>
      <c r="J830">
        <v>21.01400738962922</v>
      </c>
      <c r="K830">
        <v>2.816872946623241</v>
      </c>
      <c r="L830">
        <v>915.6359169172097</v>
      </c>
      <c r="M830">
        <v>378.7056417981012</v>
      </c>
      <c r="N830">
        <v>311.4020544373845</v>
      </c>
    </row>
    <row r="831" spans="1:14">
      <c r="A831">
        <v>829</v>
      </c>
      <c r="B831">
        <v>17.71493996415507</v>
      </c>
      <c r="C831">
        <v>3238.890213269372</v>
      </c>
      <c r="D831">
        <v>0.4025643873615549</v>
      </c>
      <c r="E831">
        <v>310.0508268108438</v>
      </c>
      <c r="F831">
        <v>11.14628199755667</v>
      </c>
      <c r="G831">
        <v>41937.36721213496</v>
      </c>
      <c r="H831">
        <v>0.4417625002049601</v>
      </c>
      <c r="I831">
        <v>0.1876785091505357</v>
      </c>
      <c r="J831">
        <v>21.01406400520671</v>
      </c>
      <c r="K831">
        <v>2.816872946623241</v>
      </c>
      <c r="L831">
        <v>915.6359169172097</v>
      </c>
      <c r="M831">
        <v>378.6981848751886</v>
      </c>
      <c r="N831">
        <v>311.3939675311149</v>
      </c>
    </row>
    <row r="832" spans="1:14">
      <c r="A832">
        <v>830</v>
      </c>
      <c r="B832">
        <v>17.71435858839537</v>
      </c>
      <c r="C832">
        <v>3238.785717646809</v>
      </c>
      <c r="D832">
        <v>0.4025455379193597</v>
      </c>
      <c r="E832">
        <v>310.0444731194062</v>
      </c>
      <c r="F832">
        <v>11.14663982411685</v>
      </c>
      <c r="G832">
        <v>41937.35558388682</v>
      </c>
      <c r="H832">
        <v>0.4417611322483673</v>
      </c>
      <c r="I832">
        <v>0.1876779279874588</v>
      </c>
      <c r="J832">
        <v>21.01379832197666</v>
      </c>
      <c r="K832">
        <v>2.816872946623241</v>
      </c>
      <c r="L832">
        <v>915.6359169172097</v>
      </c>
      <c r="M832">
        <v>378.6993575511913</v>
      </c>
      <c r="N832">
        <v>311.406319590532</v>
      </c>
    </row>
    <row r="833" spans="1:14">
      <c r="A833">
        <v>831</v>
      </c>
      <c r="B833">
        <v>17.7137481005142</v>
      </c>
      <c r="C833">
        <v>3238.680776831568</v>
      </c>
      <c r="D833">
        <v>0.4025569662200277</v>
      </c>
      <c r="E833">
        <v>310.0324812430209</v>
      </c>
      <c r="F833">
        <v>11.14698619377159</v>
      </c>
      <c r="G833">
        <v>41937.25967043111</v>
      </c>
      <c r="H833">
        <v>0.4417634980363173</v>
      </c>
      <c r="I833">
        <v>0.1876789330695</v>
      </c>
      <c r="J833">
        <v>21.01395157305263</v>
      </c>
      <c r="K833">
        <v>2.816872946623241</v>
      </c>
      <c r="L833">
        <v>915.6359169172097</v>
      </c>
      <c r="M833">
        <v>378.6973294923289</v>
      </c>
      <c r="N833">
        <v>311.4058527118218</v>
      </c>
    </row>
    <row r="834" spans="1:14">
      <c r="A834">
        <v>832</v>
      </c>
      <c r="B834">
        <v>17.7148713701184</v>
      </c>
      <c r="C834">
        <v>3238.973515248283</v>
      </c>
      <c r="D834">
        <v>0.4025637503968762</v>
      </c>
      <c r="E834">
        <v>310.0562124761067</v>
      </c>
      <c r="F834">
        <v>11.14596173530863</v>
      </c>
      <c r="G834">
        <v>41937.14958495213</v>
      </c>
      <c r="H834">
        <v>0.4417614311171315</v>
      </c>
      <c r="I834">
        <v>0.1876780549589516</v>
      </c>
      <c r="J834">
        <v>21.01425468653026</v>
      </c>
      <c r="K834">
        <v>2.816872946623241</v>
      </c>
      <c r="L834">
        <v>915.6359169172097</v>
      </c>
      <c r="M834">
        <v>378.6991013463674</v>
      </c>
      <c r="N834">
        <v>311.3929793664533</v>
      </c>
    </row>
    <row r="835" spans="1:14">
      <c r="A835">
        <v>833</v>
      </c>
      <c r="B835">
        <v>17.71437448714672</v>
      </c>
      <c r="C835">
        <v>3238.870699794319</v>
      </c>
      <c r="D835">
        <v>0.4025686757611024</v>
      </c>
      <c r="E835">
        <v>310.0479861075991</v>
      </c>
      <c r="F835">
        <v>11.14632667800325</v>
      </c>
      <c r="G835">
        <v>41937.22163512219</v>
      </c>
      <c r="H835">
        <v>0.4417587687481558</v>
      </c>
      <c r="I835">
        <v>0.1876769238773411</v>
      </c>
      <c r="J835">
        <v>21.01414269636232</v>
      </c>
      <c r="K835">
        <v>2.816872946623241</v>
      </c>
      <c r="L835">
        <v>915.6359169172097</v>
      </c>
      <c r="M835">
        <v>378.7013836705912</v>
      </c>
      <c r="N835">
        <v>311.3966040324577</v>
      </c>
    </row>
    <row r="836" spans="1:14">
      <c r="A836">
        <v>834</v>
      </c>
      <c r="B836">
        <v>17.71211045269901</v>
      </c>
      <c r="C836">
        <v>3238.479023094404</v>
      </c>
      <c r="D836">
        <v>0.4025772881899143</v>
      </c>
      <c r="E836">
        <v>310.0155905007724</v>
      </c>
      <c r="F836">
        <v>11.14750659694119</v>
      </c>
      <c r="G836">
        <v>41936.1324076823</v>
      </c>
      <c r="H836">
        <v>0.4417479590712123</v>
      </c>
      <c r="I836">
        <v>0.1876723314910425</v>
      </c>
      <c r="J836">
        <v>21.0137963555158</v>
      </c>
      <c r="K836">
        <v>2.816872946623241</v>
      </c>
      <c r="L836">
        <v>915.6359169172097</v>
      </c>
      <c r="M836">
        <v>378.7106505829373</v>
      </c>
      <c r="N836">
        <v>311.4182938179829</v>
      </c>
    </row>
    <row r="837" spans="1:14">
      <c r="A837">
        <v>835</v>
      </c>
      <c r="B837">
        <v>17.71491665679713</v>
      </c>
      <c r="C837">
        <v>3238.858516115537</v>
      </c>
      <c r="D837">
        <v>0.4025634040497754</v>
      </c>
      <c r="E837">
        <v>310.0479467856031</v>
      </c>
      <c r="F837">
        <v>11.14637566036934</v>
      </c>
      <c r="G837">
        <v>41937.26732250155</v>
      </c>
      <c r="H837">
        <v>0.4417616893480994</v>
      </c>
      <c r="I837">
        <v>0.1876781646658711</v>
      </c>
      <c r="J837">
        <v>21.01405012402269</v>
      </c>
      <c r="K837">
        <v>2.816872946623241</v>
      </c>
      <c r="L837">
        <v>915.6359169172097</v>
      </c>
      <c r="M837">
        <v>378.698879978518</v>
      </c>
      <c r="N837">
        <v>311.3947438384477</v>
      </c>
    </row>
    <row r="838" spans="1:14">
      <c r="A838">
        <v>836</v>
      </c>
      <c r="B838">
        <v>17.71232186987584</v>
      </c>
      <c r="C838">
        <v>3238.522930891018</v>
      </c>
      <c r="D838">
        <v>0.4025541926200981</v>
      </c>
      <c r="E838">
        <v>310.0186925222984</v>
      </c>
      <c r="F838">
        <v>11.14744770079463</v>
      </c>
      <c r="G838">
        <v>41936.72985954478</v>
      </c>
      <c r="H838">
        <v>0.4417619791884136</v>
      </c>
      <c r="I838">
        <v>0.1876782878017146</v>
      </c>
      <c r="J838">
        <v>21.0138650468556</v>
      </c>
      <c r="K838">
        <v>2.816872946623241</v>
      </c>
      <c r="L838">
        <v>915.6359169172097</v>
      </c>
      <c r="M838">
        <v>378.6986315139438</v>
      </c>
      <c r="N838">
        <v>311.418911878287</v>
      </c>
    </row>
    <row r="839" spans="1:14">
      <c r="A839">
        <v>837</v>
      </c>
      <c r="B839">
        <v>17.71317594582668</v>
      </c>
      <c r="C839">
        <v>3238.57417276133</v>
      </c>
      <c r="D839">
        <v>0.4025547154986311</v>
      </c>
      <c r="E839">
        <v>310.0235014398643</v>
      </c>
      <c r="F839">
        <v>11.14747897315969</v>
      </c>
      <c r="G839">
        <v>41938.07484743117</v>
      </c>
      <c r="H839">
        <v>0.4417511826307288</v>
      </c>
      <c r="I839">
        <v>0.1876737009890057</v>
      </c>
      <c r="J839">
        <v>21.01388594755055</v>
      </c>
      <c r="K839">
        <v>2.816872946623241</v>
      </c>
      <c r="L839">
        <v>915.6359169172097</v>
      </c>
      <c r="M839">
        <v>378.7078870446146</v>
      </c>
      <c r="N839">
        <v>311.4098918713699</v>
      </c>
    </row>
    <row r="840" spans="1:14">
      <c r="A840">
        <v>838</v>
      </c>
      <c r="B840">
        <v>17.71835186022044</v>
      </c>
      <c r="C840">
        <v>3239.399001844435</v>
      </c>
      <c r="D840">
        <v>0.402551614050315</v>
      </c>
      <c r="E840">
        <v>310.0946819261531</v>
      </c>
      <c r="F840">
        <v>11.14469853623392</v>
      </c>
      <c r="G840">
        <v>41938.45048794782</v>
      </c>
      <c r="H840">
        <v>0.4417755357293425</v>
      </c>
      <c r="I840">
        <v>0.1876840471665081</v>
      </c>
      <c r="J840">
        <v>21.01438770773088</v>
      </c>
      <c r="K840">
        <v>2.816872946623241</v>
      </c>
      <c r="L840">
        <v>915.6359169172097</v>
      </c>
      <c r="M840">
        <v>378.6870105818566</v>
      </c>
      <c r="N840">
        <v>311.3657306047917</v>
      </c>
    </row>
    <row r="841" spans="1:14">
      <c r="A841">
        <v>839</v>
      </c>
      <c r="B841">
        <v>17.71447915386373</v>
      </c>
      <c r="C841">
        <v>3238.901302711969</v>
      </c>
      <c r="D841">
        <v>0.4025583709412687</v>
      </c>
      <c r="E841">
        <v>310.0496262454019</v>
      </c>
      <c r="F841">
        <v>11.14625790688868</v>
      </c>
      <c r="G841">
        <v>41937.45836965193</v>
      </c>
      <c r="H841">
        <v>0.4417626813969802</v>
      </c>
      <c r="I841">
        <v>0.1876785861282063</v>
      </c>
      <c r="J841">
        <v>21.01422639631973</v>
      </c>
      <c r="K841">
        <v>2.816872946623241</v>
      </c>
      <c r="L841">
        <v>915.6359169172097</v>
      </c>
      <c r="M841">
        <v>378.698029549508</v>
      </c>
      <c r="N841">
        <v>311.3964997206548</v>
      </c>
    </row>
    <row r="842" spans="1:14">
      <c r="A842">
        <v>840</v>
      </c>
      <c r="B842">
        <v>17.71371146873664</v>
      </c>
      <c r="C842">
        <v>3238.761983057448</v>
      </c>
      <c r="D842">
        <v>0.4025614993821248</v>
      </c>
      <c r="E842">
        <v>310.0407701601923</v>
      </c>
      <c r="F842">
        <v>11.14668284721099</v>
      </c>
      <c r="G842">
        <v>41937.10514517226</v>
      </c>
      <c r="H842">
        <v>0.441744608972189</v>
      </c>
      <c r="I842">
        <v>0.1876709082339985</v>
      </c>
      <c r="J842">
        <v>21.01392040206251</v>
      </c>
      <c r="K842">
        <v>2.816872946623241</v>
      </c>
      <c r="L842">
        <v>915.6359169172097</v>
      </c>
      <c r="M842">
        <v>378.7135226455608</v>
      </c>
      <c r="N842">
        <v>311.4070123320643</v>
      </c>
    </row>
    <row r="843" spans="1:14">
      <c r="A843">
        <v>841</v>
      </c>
      <c r="B843">
        <v>17.71358607907882</v>
      </c>
      <c r="C843">
        <v>3238.682301599123</v>
      </c>
      <c r="D843">
        <v>0.4025639193867116</v>
      </c>
      <c r="E843">
        <v>310.0330915485435</v>
      </c>
      <c r="F843">
        <v>11.14694826062385</v>
      </c>
      <c r="G843">
        <v>41937.04795672838</v>
      </c>
      <c r="H843">
        <v>0.4417594789235748</v>
      </c>
      <c r="I843">
        <v>0.1876772255884727</v>
      </c>
      <c r="J843">
        <v>21.01392481535047</v>
      </c>
      <c r="K843">
        <v>2.816872946623241</v>
      </c>
      <c r="L843">
        <v>915.6359169172097</v>
      </c>
      <c r="M843">
        <v>378.7007748677789</v>
      </c>
      <c r="N843">
        <v>311.4068320506623</v>
      </c>
    </row>
    <row r="844" spans="1:14">
      <c r="A844">
        <v>842</v>
      </c>
      <c r="B844">
        <v>17.71429454265843</v>
      </c>
      <c r="C844">
        <v>3238.587462091975</v>
      </c>
      <c r="D844">
        <v>0.4025619378350232</v>
      </c>
      <c r="E844">
        <v>310.0282599298367</v>
      </c>
      <c r="F844">
        <v>11.14754679451011</v>
      </c>
      <c r="G844">
        <v>41938.81042324929</v>
      </c>
      <c r="H844">
        <v>0.4417435062071684</v>
      </c>
      <c r="I844">
        <v>0.1876704397349862</v>
      </c>
      <c r="J844">
        <v>21.01359769683553</v>
      </c>
      <c r="K844">
        <v>2.816872946623241</v>
      </c>
      <c r="L844">
        <v>915.6359169172097</v>
      </c>
      <c r="M844">
        <v>378.7144680630248</v>
      </c>
      <c r="N844">
        <v>311.3982383481697</v>
      </c>
    </row>
    <row r="845" spans="1:14">
      <c r="A845">
        <v>843</v>
      </c>
      <c r="B845">
        <v>17.71300886959628</v>
      </c>
      <c r="C845">
        <v>3238.567922507958</v>
      </c>
      <c r="D845">
        <v>0.4025578708676173</v>
      </c>
      <c r="E845">
        <v>310.0224134540866</v>
      </c>
      <c r="F845">
        <v>11.14742424101607</v>
      </c>
      <c r="G845">
        <v>41937.58099076576</v>
      </c>
      <c r="H845">
        <v>0.4417522419462187</v>
      </c>
      <c r="I845">
        <v>0.1876741510289067</v>
      </c>
      <c r="J845">
        <v>21.0138984879992</v>
      </c>
      <c r="K845">
        <v>2.816872946623241</v>
      </c>
      <c r="L845">
        <v>915.6359169172097</v>
      </c>
      <c r="M845">
        <v>378.7069789085769</v>
      </c>
      <c r="N845">
        <v>311.4105170264879</v>
      </c>
    </row>
    <row r="846" spans="1:14">
      <c r="A846">
        <v>844</v>
      </c>
      <c r="B846">
        <v>17.71218016472476</v>
      </c>
      <c r="C846">
        <v>3238.495570228439</v>
      </c>
      <c r="D846">
        <v>0.4025740071074435</v>
      </c>
      <c r="E846">
        <v>310.0150625856294</v>
      </c>
      <c r="F846">
        <v>11.14762738228246</v>
      </c>
      <c r="G846">
        <v>41937.28365183926</v>
      </c>
      <c r="H846">
        <v>0.4417471291405968</v>
      </c>
      <c r="I846">
        <v>0.1876719789030784</v>
      </c>
      <c r="J846">
        <v>21.01395445197771</v>
      </c>
      <c r="K846">
        <v>2.816872946623241</v>
      </c>
      <c r="L846">
        <v>915.6359169172097</v>
      </c>
      <c r="M846">
        <v>378.7113620840249</v>
      </c>
      <c r="N846">
        <v>311.4140592510443</v>
      </c>
    </row>
    <row r="847" spans="1:14">
      <c r="A847">
        <v>845</v>
      </c>
      <c r="B847">
        <v>17.71431948674383</v>
      </c>
      <c r="C847">
        <v>3238.835122589738</v>
      </c>
      <c r="D847">
        <v>0.4025627162311015</v>
      </c>
      <c r="E847">
        <v>310.0447731715704</v>
      </c>
      <c r="F847">
        <v>11.14648835743654</v>
      </c>
      <c r="G847">
        <v>41937.47583088736</v>
      </c>
      <c r="H847">
        <v>0.4417592518577997</v>
      </c>
      <c r="I847">
        <v>0.1876771291217828</v>
      </c>
      <c r="J847">
        <v>21.0141225381424</v>
      </c>
      <c r="K847">
        <v>2.816872946623241</v>
      </c>
      <c r="L847">
        <v>915.6359169172097</v>
      </c>
      <c r="M847">
        <v>378.7009695212778</v>
      </c>
      <c r="N847">
        <v>311.3978371478896</v>
      </c>
    </row>
    <row r="848" spans="1:14">
      <c r="A848">
        <v>846</v>
      </c>
      <c r="B848">
        <v>17.71753955857369</v>
      </c>
      <c r="C848">
        <v>3239.10016867593</v>
      </c>
      <c r="D848">
        <v>0.402570135688382</v>
      </c>
      <c r="E848">
        <v>310.0713101172008</v>
      </c>
      <c r="F848">
        <v>11.14565876962409</v>
      </c>
      <c r="G848">
        <v>41938.01026106875</v>
      </c>
      <c r="H848">
        <v>0.4417614699068748</v>
      </c>
      <c r="I848">
        <v>0.1876780714383974</v>
      </c>
      <c r="J848">
        <v>21.01401212249641</v>
      </c>
      <c r="K848">
        <v>2.816872946623241</v>
      </c>
      <c r="L848">
        <v>915.6359169172097</v>
      </c>
      <c r="M848">
        <v>378.6990680939415</v>
      </c>
      <c r="N848">
        <v>311.3732156900355</v>
      </c>
    </row>
    <row r="849" spans="1:14">
      <c r="A849">
        <v>847</v>
      </c>
      <c r="B849">
        <v>17.71264241219378</v>
      </c>
      <c r="C849">
        <v>3238.409612038753</v>
      </c>
      <c r="D849">
        <v>0.4025656162395874</v>
      </c>
      <c r="E849">
        <v>310.010663214628</v>
      </c>
      <c r="F849">
        <v>11.1478910199808</v>
      </c>
      <c r="G849">
        <v>41937.07472581388</v>
      </c>
      <c r="H849">
        <v>0.4417545184825684</v>
      </c>
      <c r="I849">
        <v>0.187675118193272</v>
      </c>
      <c r="J849">
        <v>21.01366144276929</v>
      </c>
      <c r="K849">
        <v>2.816872946623241</v>
      </c>
      <c r="L849">
        <v>915.6359169172097</v>
      </c>
      <c r="M849">
        <v>378.705027281221</v>
      </c>
      <c r="N849">
        <v>311.4150598308112</v>
      </c>
    </row>
    <row r="850" spans="1:14">
      <c r="A850">
        <v>848</v>
      </c>
      <c r="B850">
        <v>17.71282674581846</v>
      </c>
      <c r="C850">
        <v>3238.547119018598</v>
      </c>
      <c r="D850">
        <v>0.4025489607715466</v>
      </c>
      <c r="E850">
        <v>310.0210087100585</v>
      </c>
      <c r="F850">
        <v>11.14753188565936</v>
      </c>
      <c r="G850">
        <v>41937.8144046214</v>
      </c>
      <c r="H850">
        <v>0.4417515474511086</v>
      </c>
      <c r="I850">
        <v>0.187673855979402</v>
      </c>
      <c r="J850">
        <v>21.0138776983117</v>
      </c>
      <c r="K850">
        <v>2.816872946623241</v>
      </c>
      <c r="L850">
        <v>915.6359169172097</v>
      </c>
      <c r="M850">
        <v>378.7075742888227</v>
      </c>
      <c r="N850">
        <v>311.4154768666459</v>
      </c>
    </row>
    <row r="851" spans="1:14">
      <c r="A851">
        <v>849</v>
      </c>
      <c r="B851">
        <v>17.71552220228477</v>
      </c>
      <c r="C851">
        <v>3238.99230858586</v>
      </c>
      <c r="D851">
        <v>0.4025684932027455</v>
      </c>
      <c r="E851">
        <v>310.0595119165199</v>
      </c>
      <c r="F851">
        <v>11.14592645735964</v>
      </c>
      <c r="G851">
        <v>41937.33999458427</v>
      </c>
      <c r="H851">
        <v>0.4417595148014579</v>
      </c>
      <c r="I851">
        <v>0.1876772408308431</v>
      </c>
      <c r="J851">
        <v>21.01413524689077</v>
      </c>
      <c r="K851">
        <v>2.816872946623241</v>
      </c>
      <c r="L851">
        <v>915.6359169172097</v>
      </c>
      <c r="M851">
        <v>378.7007441112637</v>
      </c>
      <c r="N851">
        <v>311.3876649051321</v>
      </c>
    </row>
    <row r="852" spans="1:14">
      <c r="A852">
        <v>850</v>
      </c>
      <c r="B852">
        <v>17.71444467919572</v>
      </c>
      <c r="C852">
        <v>3238.861051507036</v>
      </c>
      <c r="D852">
        <v>0.4025491546708552</v>
      </c>
      <c r="E852">
        <v>310.0466523573735</v>
      </c>
      <c r="F852">
        <v>11.14647563649145</v>
      </c>
      <c r="G852">
        <v>41937.97146088976</v>
      </c>
      <c r="H852">
        <v>0.4417712432510568</v>
      </c>
      <c r="I852">
        <v>0.1876822235487839</v>
      </c>
      <c r="J852">
        <v>21.01417773283445</v>
      </c>
      <c r="K852">
        <v>2.816872946623241</v>
      </c>
      <c r="L852">
        <v>915.6359169172097</v>
      </c>
      <c r="M852">
        <v>378.6906901010527</v>
      </c>
      <c r="N852">
        <v>311.3985596944074</v>
      </c>
    </row>
    <row r="853" spans="1:14">
      <c r="A853">
        <v>851</v>
      </c>
      <c r="B853">
        <v>17.71541548021148</v>
      </c>
      <c r="C853">
        <v>3238.970198742089</v>
      </c>
      <c r="D853">
        <v>0.4025698530394246</v>
      </c>
      <c r="E853">
        <v>310.0574305115666</v>
      </c>
      <c r="F853">
        <v>11.14606191061639</v>
      </c>
      <c r="G853">
        <v>41937.72458332284</v>
      </c>
      <c r="H853">
        <v>0.4417564541719625</v>
      </c>
      <c r="I853">
        <v>0.1876759405521176</v>
      </c>
      <c r="J853">
        <v>21.01414994518948</v>
      </c>
      <c r="K853">
        <v>2.816872946623241</v>
      </c>
      <c r="L853">
        <v>915.6359169172097</v>
      </c>
      <c r="M853">
        <v>378.7033678707052</v>
      </c>
      <c r="N853">
        <v>311.3880910486725</v>
      </c>
    </row>
    <row r="854" spans="1:14">
      <c r="A854">
        <v>852</v>
      </c>
      <c r="B854">
        <v>17.7151505245388</v>
      </c>
      <c r="C854">
        <v>3238.928061515162</v>
      </c>
      <c r="D854">
        <v>0.4025678728062151</v>
      </c>
      <c r="E854">
        <v>310.0537644052168</v>
      </c>
      <c r="F854">
        <v>11.14615859404083</v>
      </c>
      <c r="G854">
        <v>41937.41155635568</v>
      </c>
      <c r="H854">
        <v>0.4417598623713002</v>
      </c>
      <c r="I854">
        <v>0.187677388492516</v>
      </c>
      <c r="J854">
        <v>21.01411110453781</v>
      </c>
      <c r="K854">
        <v>2.816872946623241</v>
      </c>
      <c r="L854">
        <v>915.6359169172097</v>
      </c>
      <c r="M854">
        <v>378.7004461553643</v>
      </c>
      <c r="N854">
        <v>311.3908713149276</v>
      </c>
    </row>
    <row r="855" spans="1:14">
      <c r="A855">
        <v>853</v>
      </c>
      <c r="B855">
        <v>17.71486346420178</v>
      </c>
      <c r="C855">
        <v>3238.946995778285</v>
      </c>
      <c r="D855">
        <v>0.4025604290769667</v>
      </c>
      <c r="E855">
        <v>310.0546709799893</v>
      </c>
      <c r="F855">
        <v>11.14613263530569</v>
      </c>
      <c r="G855">
        <v>41937.66548702059</v>
      </c>
      <c r="H855">
        <v>0.4417598498920206</v>
      </c>
      <c r="I855">
        <v>0.1876773831908153</v>
      </c>
      <c r="J855">
        <v>21.0141900312399</v>
      </c>
      <c r="K855">
        <v>2.816872946623241</v>
      </c>
      <c r="L855">
        <v>915.6359169172097</v>
      </c>
      <c r="M855">
        <v>378.7004568532781</v>
      </c>
      <c r="N855">
        <v>311.3941552810998</v>
      </c>
    </row>
    <row r="856" spans="1:14">
      <c r="A856">
        <v>854</v>
      </c>
      <c r="B856">
        <v>17.71471239243743</v>
      </c>
      <c r="C856">
        <v>3238.879271033059</v>
      </c>
      <c r="D856">
        <v>0.402564080519314</v>
      </c>
      <c r="E856">
        <v>310.0489047478353</v>
      </c>
      <c r="F856">
        <v>11.14630383295062</v>
      </c>
      <c r="G856">
        <v>41937.26472604146</v>
      </c>
      <c r="H856">
        <v>0.4417626222053237</v>
      </c>
      <c r="I856">
        <v>0.1876785609812057</v>
      </c>
      <c r="J856">
        <v>21.01412603886811</v>
      </c>
      <c r="K856">
        <v>2.816872946623241</v>
      </c>
      <c r="L856">
        <v>915.6359169172097</v>
      </c>
      <c r="M856">
        <v>378.6980802911558</v>
      </c>
      <c r="N856">
        <v>311.3951442423835</v>
      </c>
    </row>
    <row r="857" spans="1:14">
      <c r="A857">
        <v>855</v>
      </c>
      <c r="B857">
        <v>17.71484731616002</v>
      </c>
      <c r="C857">
        <v>3238.947132337235</v>
      </c>
      <c r="D857">
        <v>0.4025592245166896</v>
      </c>
      <c r="E857">
        <v>310.0538648523075</v>
      </c>
      <c r="F857">
        <v>11.14612391955206</v>
      </c>
      <c r="G857">
        <v>41937.61207149848</v>
      </c>
      <c r="H857">
        <v>0.4417604372600781</v>
      </c>
      <c r="I857">
        <v>0.1876776327284318</v>
      </c>
      <c r="J857">
        <v>21.01423534404924</v>
      </c>
      <c r="K857">
        <v>2.816872946623241</v>
      </c>
      <c r="L857">
        <v>915.6359169172097</v>
      </c>
      <c r="M857">
        <v>378.6999533302524</v>
      </c>
      <c r="N857">
        <v>311.3930331098503</v>
      </c>
    </row>
    <row r="858" spans="1:14">
      <c r="A858">
        <v>856</v>
      </c>
      <c r="B858">
        <v>17.71411820448427</v>
      </c>
      <c r="C858">
        <v>3238.729661170561</v>
      </c>
      <c r="D858">
        <v>0.4025628284019694</v>
      </c>
      <c r="E858">
        <v>310.0368122878508</v>
      </c>
      <c r="F858">
        <v>11.14686670937276</v>
      </c>
      <c r="G858">
        <v>41937.57554120171</v>
      </c>
      <c r="H858">
        <v>0.4417564445205944</v>
      </c>
      <c r="I858">
        <v>0.1876759364518275</v>
      </c>
      <c r="J858">
        <v>21.01397288632941</v>
      </c>
      <c r="K858">
        <v>2.816872946623241</v>
      </c>
      <c r="L858">
        <v>915.6359169172097</v>
      </c>
      <c r="M858">
        <v>378.7033761445083</v>
      </c>
      <c r="N858">
        <v>311.4006624950121</v>
      </c>
    </row>
    <row r="859" spans="1:14">
      <c r="A859">
        <v>857</v>
      </c>
      <c r="B859">
        <v>17.71356956779516</v>
      </c>
      <c r="C859">
        <v>3238.676444494036</v>
      </c>
      <c r="D859">
        <v>0.4025688816129375</v>
      </c>
      <c r="E859">
        <v>310.0315197255792</v>
      </c>
      <c r="F859">
        <v>11.14699609003291</v>
      </c>
      <c r="G859">
        <v>41937.22718699463</v>
      </c>
      <c r="H859">
        <v>0.4417549448786273</v>
      </c>
      <c r="I859">
        <v>0.1876752993434978</v>
      </c>
      <c r="J859">
        <v>21.01398109175387</v>
      </c>
      <c r="K859">
        <v>2.816872946623241</v>
      </c>
      <c r="L859">
        <v>915.6359169172097</v>
      </c>
      <c r="M859">
        <v>378.7046617429657</v>
      </c>
      <c r="N859">
        <v>311.4038378528606</v>
      </c>
    </row>
    <row r="860" spans="1:14">
      <c r="A860">
        <v>858</v>
      </c>
      <c r="B860">
        <v>17.71435571051775</v>
      </c>
      <c r="C860">
        <v>3238.830342322557</v>
      </c>
      <c r="D860">
        <v>0.4025641035447573</v>
      </c>
      <c r="E860">
        <v>310.0443767489095</v>
      </c>
      <c r="F860">
        <v>11.14652361075262</v>
      </c>
      <c r="G860">
        <v>41937.59762352197</v>
      </c>
      <c r="H860">
        <v>0.4417599380604248</v>
      </c>
      <c r="I860">
        <v>0.1876774206483058</v>
      </c>
      <c r="J860">
        <v>21.01412538811433</v>
      </c>
      <c r="K860">
        <v>2.816872946623241</v>
      </c>
      <c r="L860">
        <v>915.6359169172097</v>
      </c>
      <c r="M860">
        <v>378.7003812705632</v>
      </c>
      <c r="N860">
        <v>311.3971362917993</v>
      </c>
    </row>
    <row r="861" spans="1:14">
      <c r="A861">
        <v>859</v>
      </c>
      <c r="B861">
        <v>17.71476900392497</v>
      </c>
      <c r="C861">
        <v>3238.90039720847</v>
      </c>
      <c r="D861">
        <v>0.402565966987236</v>
      </c>
      <c r="E861">
        <v>310.0505540681646</v>
      </c>
      <c r="F861">
        <v>11.14626136662465</v>
      </c>
      <c r="G861">
        <v>41937.46059518124</v>
      </c>
      <c r="H861">
        <v>0.4417587750716678</v>
      </c>
      <c r="I861">
        <v>0.1876769265638238</v>
      </c>
      <c r="J861">
        <v>21.01414716262052</v>
      </c>
      <c r="K861">
        <v>2.816872946623241</v>
      </c>
      <c r="L861">
        <v>915.6359169172097</v>
      </c>
      <c r="M861">
        <v>378.701378249707</v>
      </c>
      <c r="N861">
        <v>311.3939364225766</v>
      </c>
    </row>
    <row r="862" spans="1:14">
      <c r="A862">
        <v>860</v>
      </c>
      <c r="B862">
        <v>17.71487375529449</v>
      </c>
      <c r="C862">
        <v>3238.931528215196</v>
      </c>
      <c r="D862">
        <v>0.402562717776819</v>
      </c>
      <c r="E862">
        <v>310.0524386458713</v>
      </c>
      <c r="F862">
        <v>11.14621436184982</v>
      </c>
      <c r="G862">
        <v>41937.85009336202</v>
      </c>
      <c r="H862">
        <v>0.4417621358636976</v>
      </c>
      <c r="I862">
        <v>0.1876783543636878</v>
      </c>
      <c r="J862">
        <v>21.01423464403514</v>
      </c>
      <c r="K862">
        <v>2.816872946623241</v>
      </c>
      <c r="L862">
        <v>915.6359169172097</v>
      </c>
      <c r="M862">
        <v>378.6984972047514</v>
      </c>
      <c r="N862">
        <v>311.3916128836083</v>
      </c>
    </row>
    <row r="863" spans="1:14">
      <c r="A863">
        <v>861</v>
      </c>
      <c r="B863">
        <v>17.71346875678212</v>
      </c>
      <c r="C863">
        <v>3238.710482982741</v>
      </c>
      <c r="D863">
        <v>0.4025597810141838</v>
      </c>
      <c r="E863">
        <v>310.0333700434074</v>
      </c>
      <c r="F863">
        <v>11.14701871432036</v>
      </c>
      <c r="G863">
        <v>41938.13258782956</v>
      </c>
      <c r="H863">
        <v>0.4417574806675906</v>
      </c>
      <c r="I863">
        <v>0.1876763766488189</v>
      </c>
      <c r="J863">
        <v>21.01409510708071</v>
      </c>
      <c r="K863">
        <v>2.816872946623241</v>
      </c>
      <c r="L863">
        <v>915.6359169172097</v>
      </c>
      <c r="M863">
        <v>378.702487891605</v>
      </c>
      <c r="N863">
        <v>311.4031738669545</v>
      </c>
    </row>
    <row r="864" spans="1:14">
      <c r="A864">
        <v>862</v>
      </c>
      <c r="B864">
        <v>17.7148852762299</v>
      </c>
      <c r="C864">
        <v>3238.928123269225</v>
      </c>
      <c r="D864">
        <v>0.4025580902690448</v>
      </c>
      <c r="E864">
        <v>310.0522530449347</v>
      </c>
      <c r="F864">
        <v>11.14624202022498</v>
      </c>
      <c r="G864">
        <v>41937.95335582498</v>
      </c>
      <c r="H864">
        <v>0.4417633512088275</v>
      </c>
      <c r="I864">
        <v>0.1876788706912665</v>
      </c>
      <c r="J864">
        <v>21.01422113696045</v>
      </c>
      <c r="K864">
        <v>2.816872946623241</v>
      </c>
      <c r="L864">
        <v>915.6359169172097</v>
      </c>
      <c r="M864">
        <v>378.6974553587642</v>
      </c>
      <c r="N864">
        <v>311.3924769782401</v>
      </c>
    </row>
    <row r="865" spans="1:14">
      <c r="A865">
        <v>863</v>
      </c>
      <c r="B865">
        <v>17.71499962777005</v>
      </c>
      <c r="C865">
        <v>3238.956597388678</v>
      </c>
      <c r="D865">
        <v>0.4025603417170088</v>
      </c>
      <c r="E865">
        <v>310.0543163154198</v>
      </c>
      <c r="F865">
        <v>11.1461586271449</v>
      </c>
      <c r="G865">
        <v>41938.04790154462</v>
      </c>
      <c r="H865">
        <v>0.4417626668936943</v>
      </c>
      <c r="I865">
        <v>0.1876785799666261</v>
      </c>
      <c r="J865">
        <v>21.01427035428225</v>
      </c>
      <c r="K865">
        <v>2.816872946623241</v>
      </c>
      <c r="L865">
        <v>915.6359169172097</v>
      </c>
      <c r="M865">
        <v>378.6980419823503</v>
      </c>
      <c r="N865">
        <v>311.3899026530244</v>
      </c>
    </row>
    <row r="866" spans="1:14">
      <c r="A866">
        <v>864</v>
      </c>
      <c r="B866">
        <v>17.71503662373614</v>
      </c>
      <c r="C866">
        <v>3238.946442525466</v>
      </c>
      <c r="D866">
        <v>0.4025673572922885</v>
      </c>
      <c r="E866">
        <v>310.0540384709194</v>
      </c>
      <c r="F866">
        <v>11.14616122929981</v>
      </c>
      <c r="G866">
        <v>41937.83838259304</v>
      </c>
      <c r="H866">
        <v>0.4417605919778159</v>
      </c>
      <c r="I866">
        <v>0.1876776984587605</v>
      </c>
      <c r="J866">
        <v>21.01422001906663</v>
      </c>
      <c r="K866">
        <v>2.816872946623241</v>
      </c>
      <c r="L866">
        <v>915.6359169172097</v>
      </c>
      <c r="M866">
        <v>378.6998206982312</v>
      </c>
      <c r="N866">
        <v>311.3893670007432</v>
      </c>
    </row>
    <row r="867" spans="1:14">
      <c r="A867">
        <v>865</v>
      </c>
      <c r="B867">
        <v>17.71502971980743</v>
      </c>
      <c r="C867">
        <v>3239.0498325334</v>
      </c>
      <c r="D867">
        <v>0.402572841736942</v>
      </c>
      <c r="E867">
        <v>310.0611759531876</v>
      </c>
      <c r="F867">
        <v>11.14569249400857</v>
      </c>
      <c r="G867">
        <v>41937.1066720557</v>
      </c>
      <c r="H867">
        <v>0.4417687570319535</v>
      </c>
      <c r="I867">
        <v>0.1876811673027365</v>
      </c>
      <c r="J867">
        <v>21.01443145568313</v>
      </c>
      <c r="K867">
        <v>2.816872946623241</v>
      </c>
      <c r="L867">
        <v>915.6359169172097</v>
      </c>
      <c r="M867">
        <v>378.6928213247151</v>
      </c>
      <c r="N867">
        <v>311.3883687224674</v>
      </c>
    </row>
    <row r="868" spans="1:14">
      <c r="A868">
        <v>866</v>
      </c>
      <c r="B868">
        <v>17.71436970606936</v>
      </c>
      <c r="C868">
        <v>3238.824525929369</v>
      </c>
      <c r="D868">
        <v>0.4025571750275668</v>
      </c>
      <c r="E868">
        <v>310.0433293467668</v>
      </c>
      <c r="F868">
        <v>11.14662920952817</v>
      </c>
      <c r="G868">
        <v>41938.15199020232</v>
      </c>
      <c r="H868">
        <v>0.4417622410210615</v>
      </c>
      <c r="I868">
        <v>0.1876783990387729</v>
      </c>
      <c r="J868">
        <v>21.01416055078806</v>
      </c>
      <c r="K868">
        <v>2.816872946623241</v>
      </c>
      <c r="L868">
        <v>915.6359169172097</v>
      </c>
      <c r="M868">
        <v>378.6984070591195</v>
      </c>
      <c r="N868">
        <v>311.3962887211537</v>
      </c>
    </row>
    <row r="869" spans="1:14">
      <c r="A869">
        <v>867</v>
      </c>
      <c r="B869">
        <v>17.71562290372714</v>
      </c>
      <c r="C869">
        <v>3239.115593877062</v>
      </c>
      <c r="D869">
        <v>0.4025573048098883</v>
      </c>
      <c r="E869">
        <v>310.0666818145715</v>
      </c>
      <c r="F869">
        <v>11.14557789814355</v>
      </c>
      <c r="G869">
        <v>41937.83020497782</v>
      </c>
      <c r="H869">
        <v>0.441771792350841</v>
      </c>
      <c r="I869">
        <v>0.1876824568284961</v>
      </c>
      <c r="J869">
        <v>21.0144694541372</v>
      </c>
      <c r="K869">
        <v>2.816872946623241</v>
      </c>
      <c r="L869">
        <v>915.6359169172097</v>
      </c>
      <c r="M869">
        <v>378.6902194078584</v>
      </c>
      <c r="N869">
        <v>311.3842646877422</v>
      </c>
    </row>
    <row r="870" spans="1:14">
      <c r="A870">
        <v>868</v>
      </c>
      <c r="B870">
        <v>17.71661453776852</v>
      </c>
      <c r="C870">
        <v>3239.258936163687</v>
      </c>
      <c r="D870">
        <v>0.4025571438095125</v>
      </c>
      <c r="E870">
        <v>310.0791199020533</v>
      </c>
      <c r="F870">
        <v>11.14512845793929</v>
      </c>
      <c r="G870">
        <v>41938.11376382536</v>
      </c>
      <c r="H870">
        <v>0.441773839253561</v>
      </c>
      <c r="I870">
        <v>0.1876833264352433</v>
      </c>
      <c r="J870">
        <v>21.01455470730275</v>
      </c>
      <c r="K870">
        <v>2.816872946623241</v>
      </c>
      <c r="L870">
        <v>915.6359169172097</v>
      </c>
      <c r="M870">
        <v>378.6884647950445</v>
      </c>
      <c r="N870">
        <v>311.3754765195532</v>
      </c>
    </row>
    <row r="871" spans="1:14">
      <c r="A871">
        <v>869</v>
      </c>
      <c r="B871">
        <v>17.71683801623267</v>
      </c>
      <c r="C871">
        <v>3239.327227749204</v>
      </c>
      <c r="D871">
        <v>0.4025498005658065</v>
      </c>
      <c r="E871">
        <v>310.0846915116022</v>
      </c>
      <c r="F871">
        <v>11.14488095307801</v>
      </c>
      <c r="G871">
        <v>41938.03250233947</v>
      </c>
      <c r="H871">
        <v>0.4417809709311088</v>
      </c>
      <c r="I871">
        <v>0.1876863562592082</v>
      </c>
      <c r="J871">
        <v>21.01462254871611</v>
      </c>
      <c r="K871">
        <v>2.816872946623241</v>
      </c>
      <c r="L871">
        <v>915.6359169172097</v>
      </c>
      <c r="M871">
        <v>378.6823516208688</v>
      </c>
      <c r="N871">
        <v>311.374905791862</v>
      </c>
    </row>
    <row r="872" spans="1:14">
      <c r="A872">
        <v>870</v>
      </c>
      <c r="B872">
        <v>17.71553626415765</v>
      </c>
      <c r="C872">
        <v>3239.111976782448</v>
      </c>
      <c r="D872">
        <v>0.4025614772917601</v>
      </c>
      <c r="E872">
        <v>310.0660922756898</v>
      </c>
      <c r="F872">
        <v>11.14557743215847</v>
      </c>
      <c r="G872">
        <v>41937.74655700257</v>
      </c>
      <c r="H872">
        <v>0.4417711324342221</v>
      </c>
      <c r="I872">
        <v>0.1876821764693276</v>
      </c>
      <c r="J872">
        <v>21.01448756622446</v>
      </c>
      <c r="K872">
        <v>2.816872946623241</v>
      </c>
      <c r="L872">
        <v>915.6359169172097</v>
      </c>
      <c r="M872">
        <v>378.690785094367</v>
      </c>
      <c r="N872">
        <v>311.3838205658879</v>
      </c>
    </row>
    <row r="873" spans="1:14">
      <c r="A873">
        <v>871</v>
      </c>
      <c r="B873">
        <v>17.71463186179682</v>
      </c>
      <c r="C873">
        <v>3238.990977711318</v>
      </c>
      <c r="D873">
        <v>0.4025545759726483</v>
      </c>
      <c r="E873">
        <v>310.05501064482</v>
      </c>
      <c r="F873">
        <v>11.14602396211124</v>
      </c>
      <c r="G873">
        <v>41937.94196094618</v>
      </c>
      <c r="H873">
        <v>0.4417677853195093</v>
      </c>
      <c r="I873">
        <v>0.187680754480139</v>
      </c>
      <c r="J873">
        <v>21.01446898777098</v>
      </c>
      <c r="K873">
        <v>2.816872946623241</v>
      </c>
      <c r="L873">
        <v>915.6359169172097</v>
      </c>
      <c r="M873">
        <v>378.6936542974667</v>
      </c>
      <c r="N873">
        <v>311.3927107206345</v>
      </c>
    </row>
    <row r="874" spans="1:14">
      <c r="A874">
        <v>872</v>
      </c>
      <c r="B874">
        <v>17.71517470562059</v>
      </c>
      <c r="C874">
        <v>3239.046827107861</v>
      </c>
      <c r="D874">
        <v>0.4025621418612418</v>
      </c>
      <c r="E874">
        <v>310.0610448360488</v>
      </c>
      <c r="F874">
        <v>11.14576367233956</v>
      </c>
      <c r="G874">
        <v>41937.50077685225</v>
      </c>
      <c r="H874">
        <v>0.4417679317439183</v>
      </c>
      <c r="I874">
        <v>0.1876808166871275</v>
      </c>
      <c r="J874">
        <v>21.01440521745346</v>
      </c>
      <c r="K874">
        <v>2.816872946623241</v>
      </c>
      <c r="L874">
        <v>915.6359169172097</v>
      </c>
      <c r="M874">
        <v>378.6935287790864</v>
      </c>
      <c r="N874">
        <v>311.3880674167265</v>
      </c>
    </row>
    <row r="875" spans="1:14">
      <c r="A875">
        <v>873</v>
      </c>
      <c r="B875">
        <v>17.7152856838833</v>
      </c>
      <c r="C875">
        <v>3239.110065270714</v>
      </c>
      <c r="D875">
        <v>0.4025545287186394</v>
      </c>
      <c r="E875">
        <v>310.0654375772311</v>
      </c>
      <c r="F875">
        <v>11.14557915207635</v>
      </c>
      <c r="G875">
        <v>41937.71508920514</v>
      </c>
      <c r="H875">
        <v>0.441775859921473</v>
      </c>
      <c r="I875">
        <v>0.1876841848963871</v>
      </c>
      <c r="J875">
        <v>21.01453040837383</v>
      </c>
      <c r="K875">
        <v>2.816872946623241</v>
      </c>
      <c r="L875">
        <v>915.6359169172097</v>
      </c>
      <c r="M875">
        <v>378.6867326867522</v>
      </c>
      <c r="N875">
        <v>311.3872934045453</v>
      </c>
    </row>
    <row r="876" spans="1:14">
      <c r="A876">
        <v>874</v>
      </c>
      <c r="B876">
        <v>17.71551351678191</v>
      </c>
      <c r="C876">
        <v>3239.053476720077</v>
      </c>
      <c r="D876">
        <v>0.4025569947650604</v>
      </c>
      <c r="E876">
        <v>310.0621111663154</v>
      </c>
      <c r="F876">
        <v>11.1458282780214</v>
      </c>
      <c r="G876">
        <v>41938.06752938154</v>
      </c>
      <c r="H876">
        <v>0.4417693334924437</v>
      </c>
      <c r="I876">
        <v>0.187681412206379</v>
      </c>
      <c r="J876">
        <v>21.01436930789585</v>
      </c>
      <c r="K876">
        <v>2.816872946623241</v>
      </c>
      <c r="L876">
        <v>915.6359169172097</v>
      </c>
      <c r="M876">
        <v>378.6923271721511</v>
      </c>
      <c r="N876">
        <v>311.3853290124326</v>
      </c>
    </row>
    <row r="877" spans="1:14">
      <c r="A877">
        <v>875</v>
      </c>
      <c r="B877">
        <v>17.71598505817068</v>
      </c>
      <c r="C877">
        <v>3239.134791627575</v>
      </c>
      <c r="D877">
        <v>0.4025561409260998</v>
      </c>
      <c r="E877">
        <v>310.0691649997607</v>
      </c>
      <c r="F877">
        <v>11.14558926988244</v>
      </c>
      <c r="G877">
        <v>41938.33181421561</v>
      </c>
      <c r="H877">
        <v>0.4417682677612867</v>
      </c>
      <c r="I877">
        <v>0.1876809594408441</v>
      </c>
      <c r="J877">
        <v>21.01441829708039</v>
      </c>
      <c r="K877">
        <v>2.816872946623241</v>
      </c>
      <c r="L877">
        <v>915.6359169172097</v>
      </c>
      <c r="M877">
        <v>378.6932407375673</v>
      </c>
      <c r="N877">
        <v>311.380228140439</v>
      </c>
    </row>
    <row r="878" spans="1:14">
      <c r="A878">
        <v>876</v>
      </c>
      <c r="B878">
        <v>17.7165030121656</v>
      </c>
      <c r="C878">
        <v>3239.187979257496</v>
      </c>
      <c r="D878">
        <v>0.4025573514535069</v>
      </c>
      <c r="E878">
        <v>310.0740852285235</v>
      </c>
      <c r="F878">
        <v>11.14539116513737</v>
      </c>
      <c r="G878">
        <v>41938.23403215254</v>
      </c>
      <c r="H878">
        <v>0.4417698255383243</v>
      </c>
      <c r="I878">
        <v>0.1876816212472941</v>
      </c>
      <c r="J878">
        <v>21.01442269976567</v>
      </c>
      <c r="K878">
        <v>2.816872946623241</v>
      </c>
      <c r="L878">
        <v>915.6359169172097</v>
      </c>
      <c r="M878">
        <v>378.6919053823657</v>
      </c>
      <c r="N878">
        <v>311.3765448002036</v>
      </c>
    </row>
    <row r="879" spans="1:14">
      <c r="A879">
        <v>877</v>
      </c>
      <c r="B879">
        <v>17.71737553849748</v>
      </c>
      <c r="C879">
        <v>3239.290733756834</v>
      </c>
      <c r="D879">
        <v>0.4025577171617272</v>
      </c>
      <c r="E879">
        <v>310.0834073987936</v>
      </c>
      <c r="F879">
        <v>11.14512606779985</v>
      </c>
      <c r="G879">
        <v>41938.80705563285</v>
      </c>
      <c r="H879">
        <v>0.4417695196677326</v>
      </c>
      <c r="I879">
        <v>0.1876814913011429</v>
      </c>
      <c r="J879">
        <v>21.01445964509572</v>
      </c>
      <c r="K879">
        <v>2.816872946623241</v>
      </c>
      <c r="L879">
        <v>915.6359169172097</v>
      </c>
      <c r="M879">
        <v>378.6921675795338</v>
      </c>
      <c r="N879">
        <v>311.36819636117</v>
      </c>
    </row>
    <row r="880" spans="1:14">
      <c r="A880">
        <v>878</v>
      </c>
      <c r="B880">
        <v>17.71747062348152</v>
      </c>
      <c r="C880">
        <v>3239.292605904425</v>
      </c>
      <c r="D880">
        <v>0.4025545679015949</v>
      </c>
      <c r="E880">
        <v>310.0839816346175</v>
      </c>
      <c r="F880">
        <v>11.14512594193932</v>
      </c>
      <c r="G880">
        <v>41938.84797087649</v>
      </c>
      <c r="H880">
        <v>0.4417719590880644</v>
      </c>
      <c r="I880">
        <v>0.1876825276651866</v>
      </c>
      <c r="J880">
        <v>21.01442803201776</v>
      </c>
      <c r="K880">
        <v>2.816872946623241</v>
      </c>
      <c r="L880">
        <v>915.6359169172097</v>
      </c>
      <c r="M880">
        <v>378.6900764794673</v>
      </c>
      <c r="N880">
        <v>311.3684575040231</v>
      </c>
    </row>
    <row r="881" spans="1:14">
      <c r="A881">
        <v>879</v>
      </c>
      <c r="B881">
        <v>17.71738380869038</v>
      </c>
      <c r="C881">
        <v>3239.322815243733</v>
      </c>
      <c r="D881">
        <v>0.4025514100452924</v>
      </c>
      <c r="E881">
        <v>310.0874334564409</v>
      </c>
      <c r="F881">
        <v>11.14499975081729</v>
      </c>
      <c r="G881">
        <v>41938.70379709756</v>
      </c>
      <c r="H881">
        <v>0.4417658469257252</v>
      </c>
      <c r="I881">
        <v>0.1876799309723596</v>
      </c>
      <c r="J881">
        <v>21.01439162341379</v>
      </c>
      <c r="K881">
        <v>2.816872946623241</v>
      </c>
      <c r="L881">
        <v>915.6359169172097</v>
      </c>
      <c r="M881">
        <v>378.6953159411407</v>
      </c>
      <c r="N881">
        <v>311.3713092285533</v>
      </c>
    </row>
    <row r="882" spans="1:14">
      <c r="A882">
        <v>880</v>
      </c>
      <c r="B882">
        <v>17.71754150124803</v>
      </c>
      <c r="C882">
        <v>3239.312260525576</v>
      </c>
      <c r="D882">
        <v>0.4025491588648436</v>
      </c>
      <c r="E882">
        <v>310.0868963311015</v>
      </c>
      <c r="F882">
        <v>11.14504220420729</v>
      </c>
      <c r="G882">
        <v>41938.74357200858</v>
      </c>
      <c r="H882">
        <v>0.441766731924606</v>
      </c>
      <c r="I882">
        <v>0.1876803069555417</v>
      </c>
      <c r="J882">
        <v>21.01435392686246</v>
      </c>
      <c r="K882">
        <v>2.816872946623241</v>
      </c>
      <c r="L882">
        <v>915.6359169172097</v>
      </c>
      <c r="M882">
        <v>378.6945572943108</v>
      </c>
      <c r="N882">
        <v>311.3709973460155</v>
      </c>
    </row>
    <row r="883" spans="1:14">
      <c r="A883">
        <v>881</v>
      </c>
      <c r="B883">
        <v>17.71840720406386</v>
      </c>
      <c r="C883">
        <v>3239.53096731632</v>
      </c>
      <c r="D883">
        <v>0.4025543254527275</v>
      </c>
      <c r="E883">
        <v>310.1047917698155</v>
      </c>
      <c r="F883">
        <v>11.1442575760296</v>
      </c>
      <c r="G883">
        <v>41938.53491027603</v>
      </c>
      <c r="H883">
        <v>0.4417696758799128</v>
      </c>
      <c r="I883">
        <v>0.187681557666371</v>
      </c>
      <c r="J883">
        <v>21.01457087071759</v>
      </c>
      <c r="K883">
        <v>2.816872946623241</v>
      </c>
      <c r="L883">
        <v>915.6359169172097</v>
      </c>
      <c r="M883">
        <v>378.6920336719068</v>
      </c>
      <c r="N883">
        <v>311.3617867216017</v>
      </c>
    </row>
    <row r="884" spans="1:14">
      <c r="A884">
        <v>882</v>
      </c>
      <c r="B884">
        <v>17.71713922243694</v>
      </c>
      <c r="C884">
        <v>3239.24582477277</v>
      </c>
      <c r="D884">
        <v>0.4025511727138881</v>
      </c>
      <c r="E884">
        <v>310.0814991527175</v>
      </c>
      <c r="F884">
        <v>11.14525495543043</v>
      </c>
      <c r="G884">
        <v>41938.64102049335</v>
      </c>
      <c r="H884">
        <v>0.4417658820733789</v>
      </c>
      <c r="I884">
        <v>0.187679945904499</v>
      </c>
      <c r="J884">
        <v>21.01429213257143</v>
      </c>
      <c r="K884">
        <v>2.816872946623241</v>
      </c>
      <c r="L884">
        <v>915.6359169172097</v>
      </c>
      <c r="M884">
        <v>378.6952858114902</v>
      </c>
      <c r="N884">
        <v>311.3744718694991</v>
      </c>
    </row>
    <row r="885" spans="1:14">
      <c r="A885">
        <v>883</v>
      </c>
      <c r="B885">
        <v>17.71744657206002</v>
      </c>
      <c r="C885">
        <v>3239.395018252978</v>
      </c>
      <c r="D885">
        <v>0.4025426282244284</v>
      </c>
      <c r="E885">
        <v>310.0922234722685</v>
      </c>
      <c r="F885">
        <v>11.14474163216206</v>
      </c>
      <c r="G885">
        <v>41938.64090556592</v>
      </c>
      <c r="H885">
        <v>0.4417738430475598</v>
      </c>
      <c r="I885">
        <v>0.1876833280470869</v>
      </c>
      <c r="J885">
        <v>21.01454298495506</v>
      </c>
      <c r="K885">
        <v>2.816872946623241</v>
      </c>
      <c r="L885">
        <v>915.6359169172097</v>
      </c>
      <c r="M885">
        <v>378.6884615428291</v>
      </c>
      <c r="N885">
        <v>311.3713328566908</v>
      </c>
    </row>
    <row r="886" spans="1:14">
      <c r="A886">
        <v>884</v>
      </c>
      <c r="B886">
        <v>17.71808444607523</v>
      </c>
      <c r="C886">
        <v>3239.440554716066</v>
      </c>
      <c r="D886">
        <v>0.402553755347921</v>
      </c>
      <c r="E886">
        <v>310.0977964741861</v>
      </c>
      <c r="F886">
        <v>11.1445830808855</v>
      </c>
      <c r="G886">
        <v>41938.62865492726</v>
      </c>
      <c r="H886">
        <v>0.4417695482730002</v>
      </c>
      <c r="I886">
        <v>0.1876815034538131</v>
      </c>
      <c r="J886">
        <v>21.01445350290369</v>
      </c>
      <c r="K886">
        <v>2.816872946623241</v>
      </c>
      <c r="L886">
        <v>915.6359169172097</v>
      </c>
      <c r="M886">
        <v>378.6921430586273</v>
      </c>
      <c r="N886">
        <v>311.3652964667157</v>
      </c>
    </row>
    <row r="887" spans="1:14">
      <c r="A887">
        <v>885</v>
      </c>
      <c r="B887">
        <v>17.71723488599288</v>
      </c>
      <c r="C887">
        <v>3239.303558495731</v>
      </c>
      <c r="D887">
        <v>0.4025480965237385</v>
      </c>
      <c r="E887">
        <v>310.0856155279117</v>
      </c>
      <c r="F887">
        <v>11.14507835295599</v>
      </c>
      <c r="G887">
        <v>41938.78379656935</v>
      </c>
      <c r="H887">
        <v>0.4417656006481832</v>
      </c>
      <c r="I887">
        <v>0.187679826343737</v>
      </c>
      <c r="J887">
        <v>21.01438747103968</v>
      </c>
      <c r="K887">
        <v>2.816872946623241</v>
      </c>
      <c r="L887">
        <v>915.6359169172097</v>
      </c>
      <c r="M887">
        <v>378.6955270579687</v>
      </c>
      <c r="N887">
        <v>311.3728296881252</v>
      </c>
    </row>
    <row r="888" spans="1:14">
      <c r="A888">
        <v>886</v>
      </c>
      <c r="B888">
        <v>17.71806297254298</v>
      </c>
      <c r="C888">
        <v>3239.470563381486</v>
      </c>
      <c r="D888">
        <v>0.4025510889171774</v>
      </c>
      <c r="E888">
        <v>310.099383231127</v>
      </c>
      <c r="F888">
        <v>11.14452830711785</v>
      </c>
      <c r="G888">
        <v>41938.94264704116</v>
      </c>
      <c r="H888">
        <v>0.4417671404630404</v>
      </c>
      <c r="I888">
        <v>0.1876804805191291</v>
      </c>
      <c r="J888">
        <v>21.01454301806721</v>
      </c>
      <c r="K888">
        <v>2.816872946623241</v>
      </c>
      <c r="L888">
        <v>915.6359169172097</v>
      </c>
      <c r="M888">
        <v>378.6942070842865</v>
      </c>
      <c r="N888">
        <v>311.3642792013657</v>
      </c>
    </row>
    <row r="889" spans="1:14">
      <c r="A889">
        <v>887</v>
      </c>
      <c r="B889">
        <v>17.71647628236943</v>
      </c>
      <c r="C889">
        <v>3239.089780404698</v>
      </c>
      <c r="D889">
        <v>0.4025550759859774</v>
      </c>
      <c r="E889">
        <v>310.0679415826086</v>
      </c>
      <c r="F889">
        <v>11.14580269906336</v>
      </c>
      <c r="G889">
        <v>41938.71109356768</v>
      </c>
      <c r="H889">
        <v>0.4417627317070524</v>
      </c>
      <c r="I889">
        <v>0.187678607501952</v>
      </c>
      <c r="J889">
        <v>21.01419161658652</v>
      </c>
      <c r="K889">
        <v>2.816872946623241</v>
      </c>
      <c r="L889">
        <v>915.6359169172097</v>
      </c>
      <c r="M889">
        <v>378.6979864215469</v>
      </c>
      <c r="N889">
        <v>311.3786039117345</v>
      </c>
    </row>
    <row r="890" spans="1:14">
      <c r="A890">
        <v>888</v>
      </c>
      <c r="B890">
        <v>17.7165206465539</v>
      </c>
      <c r="C890">
        <v>3239.094591905633</v>
      </c>
      <c r="D890">
        <v>0.4025566603565069</v>
      </c>
      <c r="E890">
        <v>310.067983610445</v>
      </c>
      <c r="F890">
        <v>11.14579932538999</v>
      </c>
      <c r="G890">
        <v>41938.79649435356</v>
      </c>
      <c r="H890">
        <v>0.4417611873719254</v>
      </c>
      <c r="I890">
        <v>0.1876779514061672</v>
      </c>
      <c r="J890">
        <v>21.01421572979523</v>
      </c>
      <c r="K890">
        <v>2.816872946623241</v>
      </c>
      <c r="L890">
        <v>915.6359169172097</v>
      </c>
      <c r="M890">
        <v>378.6993102965718</v>
      </c>
      <c r="N890">
        <v>311.3771139557784</v>
      </c>
    </row>
    <row r="891" spans="1:14">
      <c r="A891">
        <v>889</v>
      </c>
      <c r="B891">
        <v>17.71547889745599</v>
      </c>
      <c r="C891">
        <v>3238.931970644086</v>
      </c>
      <c r="D891">
        <v>0.4025605496274781</v>
      </c>
      <c r="E891">
        <v>310.0543274227559</v>
      </c>
      <c r="F891">
        <v>11.14627939917017</v>
      </c>
      <c r="G891">
        <v>41938.28125908889</v>
      </c>
      <c r="H891">
        <v>0.4417606246455315</v>
      </c>
      <c r="I891">
        <v>0.1876777123373223</v>
      </c>
      <c r="J891">
        <v>21.01408691133489</v>
      </c>
      <c r="K891">
        <v>2.816872946623241</v>
      </c>
      <c r="L891">
        <v>915.6359169172097</v>
      </c>
      <c r="M891">
        <v>378.6997926937944</v>
      </c>
      <c r="N891">
        <v>311.3868687578166</v>
      </c>
    </row>
    <row r="892" spans="1:14">
      <c r="A892">
        <v>890</v>
      </c>
      <c r="B892">
        <v>17.71603544765556</v>
      </c>
      <c r="C892">
        <v>3239.031261514443</v>
      </c>
      <c r="D892">
        <v>0.4025529390750437</v>
      </c>
      <c r="E892">
        <v>310.0624832705813</v>
      </c>
      <c r="F892">
        <v>11.14601177403253</v>
      </c>
      <c r="G892">
        <v>41938.76101428005</v>
      </c>
      <c r="H892">
        <v>0.4417626272818231</v>
      </c>
      <c r="I892">
        <v>0.1876785631379073</v>
      </c>
      <c r="J892">
        <v>21.01418487286414</v>
      </c>
      <c r="K892">
        <v>2.816872946623241</v>
      </c>
      <c r="L892">
        <v>915.6359169172097</v>
      </c>
      <c r="M892">
        <v>378.6980759393625</v>
      </c>
      <c r="N892">
        <v>311.3823643849687</v>
      </c>
    </row>
    <row r="893" spans="1:14">
      <c r="A893">
        <v>891</v>
      </c>
      <c r="B893">
        <v>17.71734592661004</v>
      </c>
      <c r="C893">
        <v>3239.261010607916</v>
      </c>
      <c r="D893">
        <v>0.4025590210717481</v>
      </c>
      <c r="E893">
        <v>310.0822085270127</v>
      </c>
      <c r="F893">
        <v>11.14520291207061</v>
      </c>
      <c r="G893">
        <v>41938.64235644952</v>
      </c>
      <c r="H893">
        <v>0.4417640219030941</v>
      </c>
      <c r="I893">
        <v>0.1876791556292139</v>
      </c>
      <c r="J893">
        <v>21.01433289217849</v>
      </c>
      <c r="K893">
        <v>2.816872946623241</v>
      </c>
      <c r="L893">
        <v>915.6359169172097</v>
      </c>
      <c r="M893">
        <v>378.69688041332</v>
      </c>
      <c r="N893">
        <v>311.3695718071134</v>
      </c>
    </row>
    <row r="894" spans="1:14">
      <c r="A894">
        <v>892</v>
      </c>
      <c r="B894">
        <v>17.71569146674274</v>
      </c>
      <c r="C894">
        <v>3238.952154014914</v>
      </c>
      <c r="D894">
        <v>0.4025497493040616</v>
      </c>
      <c r="E894">
        <v>310.0561384477398</v>
      </c>
      <c r="F894">
        <v>11.14629203791832</v>
      </c>
      <c r="G894">
        <v>41938.81307067087</v>
      </c>
      <c r="H894">
        <v>0.4417611262958649</v>
      </c>
      <c r="I894">
        <v>0.1876779254585959</v>
      </c>
      <c r="J894">
        <v>21.01410012719565</v>
      </c>
      <c r="K894">
        <v>2.816872946623241</v>
      </c>
      <c r="L894">
        <v>915.6359169172097</v>
      </c>
      <c r="M894">
        <v>378.6993626539681</v>
      </c>
      <c r="N894">
        <v>311.3862644535089</v>
      </c>
    </row>
    <row r="895" spans="1:14">
      <c r="A895">
        <v>893</v>
      </c>
      <c r="B895">
        <v>17.71637105222561</v>
      </c>
      <c r="C895">
        <v>3239.041285950228</v>
      </c>
      <c r="D895">
        <v>0.4025539681880299</v>
      </c>
      <c r="E895">
        <v>310.0640769900748</v>
      </c>
      <c r="F895">
        <v>11.14606790888864</v>
      </c>
      <c r="G895">
        <v>41939.34812547173</v>
      </c>
      <c r="H895">
        <v>0.4417557546462278</v>
      </c>
      <c r="I895">
        <v>0.1876756433654009</v>
      </c>
      <c r="J895">
        <v>21.01415841931064</v>
      </c>
      <c r="K895">
        <v>2.816872946623241</v>
      </c>
      <c r="L895">
        <v>915.6359169172097</v>
      </c>
      <c r="M895">
        <v>378.7039675522012</v>
      </c>
      <c r="N895">
        <v>311.3792931008324</v>
      </c>
    </row>
    <row r="896" spans="1:14">
      <c r="A896">
        <v>894</v>
      </c>
      <c r="B896">
        <v>17.71662311691984</v>
      </c>
      <c r="C896">
        <v>3239.134591016124</v>
      </c>
      <c r="D896">
        <v>0.4025553275440502</v>
      </c>
      <c r="E896">
        <v>310.071739956358</v>
      </c>
      <c r="F896">
        <v>11.14563632587866</v>
      </c>
      <c r="G896">
        <v>41938.63218376011</v>
      </c>
      <c r="H896">
        <v>0.441763067484239</v>
      </c>
      <c r="I896">
        <v>0.1876787501536297</v>
      </c>
      <c r="J896">
        <v>21.0142294320137</v>
      </c>
      <c r="K896">
        <v>2.816872946623241</v>
      </c>
      <c r="L896">
        <v>915.6359169172097</v>
      </c>
      <c r="M896">
        <v>378.697698579142</v>
      </c>
      <c r="N896">
        <v>311.3776906370676</v>
      </c>
    </row>
    <row r="897" spans="1:14">
      <c r="A897">
        <v>895</v>
      </c>
      <c r="B897">
        <v>17.71698952833243</v>
      </c>
      <c r="C897">
        <v>3239.216752453522</v>
      </c>
      <c r="D897">
        <v>0.4025522547609327</v>
      </c>
      <c r="E897">
        <v>310.0781778227129</v>
      </c>
      <c r="F897">
        <v>11.14542477929129</v>
      </c>
      <c r="G897">
        <v>41939.0931762631</v>
      </c>
      <c r="H897">
        <v>0.4417638172254551</v>
      </c>
      <c r="I897">
        <v>0.1876790686739062</v>
      </c>
      <c r="J897">
        <v>21.01433221261842</v>
      </c>
      <c r="K897">
        <v>2.816872946623241</v>
      </c>
      <c r="L897">
        <v>915.6359169172097</v>
      </c>
      <c r="M897">
        <v>378.6970558708381</v>
      </c>
      <c r="N897">
        <v>311.3733420357692</v>
      </c>
    </row>
    <row r="898" spans="1:14">
      <c r="A898">
        <v>896</v>
      </c>
      <c r="B898">
        <v>17.71671603594256</v>
      </c>
      <c r="C898">
        <v>3239.15836602104</v>
      </c>
      <c r="D898">
        <v>0.4025536403151985</v>
      </c>
      <c r="E898">
        <v>310.0731420060582</v>
      </c>
      <c r="F898">
        <v>11.14557810389569</v>
      </c>
      <c r="G898">
        <v>41938.78497843057</v>
      </c>
      <c r="H898">
        <v>0.4417636369271332</v>
      </c>
      <c r="I898">
        <v>0.1876789920759146</v>
      </c>
      <c r="J898">
        <v>21.01428654553045</v>
      </c>
      <c r="K898">
        <v>2.816872946623241</v>
      </c>
      <c r="L898">
        <v>915.6359169172097</v>
      </c>
      <c r="M898">
        <v>378.697210429607</v>
      </c>
      <c r="N898">
        <v>311.3757646458351</v>
      </c>
    </row>
    <row r="899" spans="1:14">
      <c r="A899">
        <v>897</v>
      </c>
      <c r="B899">
        <v>17.71730824759566</v>
      </c>
      <c r="C899">
        <v>3239.275146375523</v>
      </c>
      <c r="D899">
        <v>0.4025534243174435</v>
      </c>
      <c r="E899">
        <v>310.0830327309188</v>
      </c>
      <c r="F899">
        <v>11.14516644878165</v>
      </c>
      <c r="G899">
        <v>41938.72121919476</v>
      </c>
      <c r="H899">
        <v>0.4417634191038924</v>
      </c>
      <c r="I899">
        <v>0.1876788995358256</v>
      </c>
      <c r="J899">
        <v>21.01436259103378</v>
      </c>
      <c r="K899">
        <v>2.816872946623241</v>
      </c>
      <c r="L899">
        <v>915.6359169172097</v>
      </c>
      <c r="M899">
        <v>378.6973971563708</v>
      </c>
      <c r="N899">
        <v>311.3709368833601</v>
      </c>
    </row>
    <row r="900" spans="1:14">
      <c r="A900">
        <v>898</v>
      </c>
      <c r="B900">
        <v>17.71649553674115</v>
      </c>
      <c r="C900">
        <v>3239.156431424153</v>
      </c>
      <c r="D900">
        <v>0.402552167228119</v>
      </c>
      <c r="E900">
        <v>310.0727501058442</v>
      </c>
      <c r="F900">
        <v>11.14558402180447</v>
      </c>
      <c r="G900">
        <v>41938.78019209366</v>
      </c>
      <c r="H900">
        <v>0.4417642970174987</v>
      </c>
      <c r="I900">
        <v>0.1876792725088976</v>
      </c>
      <c r="J900">
        <v>21.01430462333744</v>
      </c>
      <c r="K900">
        <v>2.816872946623241</v>
      </c>
      <c r="L900">
        <v>915.6359169172097</v>
      </c>
      <c r="M900">
        <v>378.6966445749627</v>
      </c>
      <c r="N900">
        <v>311.3776341985801</v>
      </c>
    </row>
    <row r="901" spans="1:14">
      <c r="A901">
        <v>899</v>
      </c>
      <c r="B901">
        <v>17.71510675802809</v>
      </c>
      <c r="C901">
        <v>3238.910201376985</v>
      </c>
      <c r="D901">
        <v>0.402547030683298</v>
      </c>
      <c r="E901">
        <v>310.0515913838308</v>
      </c>
      <c r="F901">
        <v>11.14650745658351</v>
      </c>
      <c r="G901">
        <v>41939.27328138712</v>
      </c>
      <c r="H901">
        <v>0.4417582611641671</v>
      </c>
      <c r="I901">
        <v>0.1876767082352116</v>
      </c>
      <c r="J901">
        <v>21.01414257780642</v>
      </c>
      <c r="K901">
        <v>2.816872946623241</v>
      </c>
      <c r="L901">
        <v>915.6359169172097</v>
      </c>
      <c r="M901">
        <v>378.7018188016913</v>
      </c>
      <c r="N901">
        <v>311.389163576597</v>
      </c>
    </row>
    <row r="902" spans="1:14">
      <c r="A902">
        <v>900</v>
      </c>
      <c r="B902">
        <v>17.71582500756833</v>
      </c>
      <c r="C902">
        <v>3239.077927902971</v>
      </c>
      <c r="D902">
        <v>0.4025496926731549</v>
      </c>
      <c r="E902">
        <v>310.0655124580489</v>
      </c>
      <c r="F902">
        <v>11.14583349529392</v>
      </c>
      <c r="G902">
        <v>41938.64638505755</v>
      </c>
      <c r="H902">
        <v>0.4417650793705996</v>
      </c>
      <c r="I902">
        <v>0.1876796048840167</v>
      </c>
      <c r="J902">
        <v>21.01429491001034</v>
      </c>
      <c r="K902">
        <v>2.816872946623241</v>
      </c>
      <c r="L902">
        <v>915.6359169172097</v>
      </c>
      <c r="M902">
        <v>378.6959739142229</v>
      </c>
      <c r="N902">
        <v>311.3838335714532</v>
      </c>
    </row>
    <row r="903" spans="1:14">
      <c r="A903">
        <v>901</v>
      </c>
      <c r="B903">
        <v>17.71751469569172</v>
      </c>
      <c r="C903">
        <v>3239.402190959456</v>
      </c>
      <c r="D903">
        <v>0.402565525131129</v>
      </c>
      <c r="E903">
        <v>310.0927107369501</v>
      </c>
      <c r="F903">
        <v>11.14463828830305</v>
      </c>
      <c r="G903">
        <v>41938.13123684029</v>
      </c>
      <c r="H903">
        <v>0.4417713566365598</v>
      </c>
      <c r="I903">
        <v>0.187682271719514</v>
      </c>
      <c r="J903">
        <v>21.01456227731007</v>
      </c>
      <c r="K903">
        <v>2.816872946623241</v>
      </c>
      <c r="L903">
        <v>915.6359169172097</v>
      </c>
      <c r="M903">
        <v>378.6905929059016</v>
      </c>
      <c r="N903">
        <v>311.3661894777801</v>
      </c>
    </row>
    <row r="904" spans="1:14">
      <c r="A904">
        <v>902</v>
      </c>
      <c r="B904">
        <v>17.71680537112386</v>
      </c>
      <c r="C904">
        <v>3239.217991545144</v>
      </c>
      <c r="D904">
        <v>0.4025545772099948</v>
      </c>
      <c r="E904">
        <v>310.0776627441646</v>
      </c>
      <c r="F904">
        <v>11.14533617767324</v>
      </c>
      <c r="G904">
        <v>41938.5467967575</v>
      </c>
      <c r="H904">
        <v>0.4417674840293619</v>
      </c>
      <c r="I904">
        <v>0.187680626479945</v>
      </c>
      <c r="J904">
        <v>21.01436905393389</v>
      </c>
      <c r="K904">
        <v>2.816872946623241</v>
      </c>
      <c r="L904">
        <v>915.6359169172097</v>
      </c>
      <c r="M904">
        <v>378.6939125705864</v>
      </c>
      <c r="N904">
        <v>311.374633377483</v>
      </c>
    </row>
    <row r="905" spans="1:14">
      <c r="A905">
        <v>903</v>
      </c>
      <c r="B905">
        <v>17.7173179239588</v>
      </c>
      <c r="C905">
        <v>3239.324225501498</v>
      </c>
      <c r="D905">
        <v>0.402553815054484</v>
      </c>
      <c r="E905">
        <v>310.0859980402306</v>
      </c>
      <c r="F905">
        <v>11.14496933863847</v>
      </c>
      <c r="G905">
        <v>41938.53820192727</v>
      </c>
      <c r="H905">
        <v>0.4417718831448045</v>
      </c>
      <c r="I905">
        <v>0.1876824954014299</v>
      </c>
      <c r="J905">
        <v>21.01449260522009</v>
      </c>
      <c r="K905">
        <v>2.816872946623241</v>
      </c>
      <c r="L905">
        <v>915.6359169172097</v>
      </c>
      <c r="M905">
        <v>378.6901415785831</v>
      </c>
      <c r="N905">
        <v>311.3691525325906</v>
      </c>
    </row>
    <row r="906" spans="1:14">
      <c r="A906">
        <v>904</v>
      </c>
      <c r="B906">
        <v>17.71715454633212</v>
      </c>
      <c r="C906">
        <v>3239.270775013301</v>
      </c>
      <c r="D906">
        <v>0.4025521155438718</v>
      </c>
      <c r="E906">
        <v>310.0823224248224</v>
      </c>
      <c r="F906">
        <v>11.14516950637858</v>
      </c>
      <c r="G906">
        <v>41938.64358884436</v>
      </c>
      <c r="H906">
        <v>0.4417682900350543</v>
      </c>
      <c r="I906">
        <v>0.187680968903638</v>
      </c>
      <c r="J906">
        <v>21.01438973708721</v>
      </c>
      <c r="K906">
        <v>2.816872946623241</v>
      </c>
      <c r="L906">
        <v>915.6359169172097</v>
      </c>
      <c r="M906">
        <v>378.6932216440155</v>
      </c>
      <c r="N906">
        <v>311.3720028585608</v>
      </c>
    </row>
    <row r="907" spans="1:14">
      <c r="A907">
        <v>905</v>
      </c>
      <c r="B907">
        <v>17.71603559456284</v>
      </c>
      <c r="C907">
        <v>3239.049185591949</v>
      </c>
      <c r="D907">
        <v>0.4025519702718365</v>
      </c>
      <c r="E907">
        <v>310.065106614906</v>
      </c>
      <c r="F907">
        <v>11.14584026431602</v>
      </c>
      <c r="G907">
        <v>41938.04952142271</v>
      </c>
      <c r="H907">
        <v>0.4417632847177386</v>
      </c>
      <c r="I907">
        <v>0.1876788424431729</v>
      </c>
      <c r="J907">
        <v>21.0141187640346</v>
      </c>
      <c r="K907">
        <v>2.816872946623241</v>
      </c>
      <c r="L907">
        <v>915.6359169172097</v>
      </c>
      <c r="M907">
        <v>378.6975123576296</v>
      </c>
      <c r="N907">
        <v>311.3851832080852</v>
      </c>
    </row>
    <row r="908" spans="1:14">
      <c r="A908">
        <v>906</v>
      </c>
      <c r="B908">
        <v>17.71690373546045</v>
      </c>
      <c r="C908">
        <v>3239.230340124913</v>
      </c>
      <c r="D908">
        <v>0.4025611116406003</v>
      </c>
      <c r="E908">
        <v>310.0788512203252</v>
      </c>
      <c r="F908">
        <v>11.1452804641935</v>
      </c>
      <c r="G908">
        <v>41938.46111731536</v>
      </c>
      <c r="H908">
        <v>0.4417655567714077</v>
      </c>
      <c r="I908">
        <v>0.1876798077031149</v>
      </c>
      <c r="J908">
        <v>21.01436969902076</v>
      </c>
      <c r="K908">
        <v>2.816872946623241</v>
      </c>
      <c r="L908">
        <v>915.6359169172097</v>
      </c>
      <c r="M908">
        <v>378.6955646705396</v>
      </c>
      <c r="N908">
        <v>311.3725095234582</v>
      </c>
    </row>
    <row r="909" spans="1:14">
      <c r="A909">
        <v>907</v>
      </c>
      <c r="B909">
        <v>17.7170890076481</v>
      </c>
      <c r="C909">
        <v>3239.24882053062</v>
      </c>
      <c r="D909">
        <v>0.4025541956696774</v>
      </c>
      <c r="E909">
        <v>310.0808293318678</v>
      </c>
      <c r="F909">
        <v>11.14525428709138</v>
      </c>
      <c r="G909">
        <v>41938.70346763044</v>
      </c>
      <c r="H909">
        <v>0.4417672215413723</v>
      </c>
      <c r="I909">
        <v>0.1876805149644712</v>
      </c>
      <c r="J909">
        <v>21.0143469933832</v>
      </c>
      <c r="K909">
        <v>2.816872946623241</v>
      </c>
      <c r="L909">
        <v>915.6359169172097</v>
      </c>
      <c r="M909">
        <v>378.6941375818579</v>
      </c>
      <c r="N909">
        <v>311.3722506041568</v>
      </c>
    </row>
    <row r="910" spans="1:14">
      <c r="A910">
        <v>908</v>
      </c>
      <c r="B910">
        <v>17.71617680459888</v>
      </c>
      <c r="C910">
        <v>3239.081552246597</v>
      </c>
      <c r="D910">
        <v>0.4025491550269192</v>
      </c>
      <c r="E910">
        <v>310.0662029983503</v>
      </c>
      <c r="F910">
        <v>11.14585662697751</v>
      </c>
      <c r="G910">
        <v>41938.8770285379</v>
      </c>
      <c r="H910">
        <v>0.4417665438792983</v>
      </c>
      <c r="I910">
        <v>0.1876802270663184</v>
      </c>
      <c r="J910">
        <v>21.01426287661189</v>
      </c>
      <c r="K910">
        <v>2.816872946623241</v>
      </c>
      <c r="L910">
        <v>915.6359169172097</v>
      </c>
      <c r="M910">
        <v>378.6947184919742</v>
      </c>
      <c r="N910">
        <v>311.3805207667855</v>
      </c>
    </row>
    <row r="911" spans="1:14">
      <c r="A911">
        <v>909</v>
      </c>
      <c r="B911">
        <v>17.71583956215792</v>
      </c>
      <c r="C911">
        <v>3238.997356157659</v>
      </c>
      <c r="D911">
        <v>0.4025563078071063</v>
      </c>
      <c r="E911">
        <v>310.0602234062866</v>
      </c>
      <c r="F911">
        <v>11.14612428009114</v>
      </c>
      <c r="G911">
        <v>41938.73400892101</v>
      </c>
      <c r="H911">
        <v>0.4417581579894176</v>
      </c>
      <c r="I911">
        <v>0.187676664402421</v>
      </c>
      <c r="J911">
        <v>21.01411736475423</v>
      </c>
      <c r="K911">
        <v>2.816872946623241</v>
      </c>
      <c r="L911">
        <v>915.6359169172097</v>
      </c>
      <c r="M911">
        <v>378.7019072493298</v>
      </c>
      <c r="N911">
        <v>311.384078666866</v>
      </c>
    </row>
    <row r="912" spans="1:14">
      <c r="A912">
        <v>910</v>
      </c>
      <c r="B912">
        <v>17.71602835711708</v>
      </c>
      <c r="C912">
        <v>3239.098060927958</v>
      </c>
      <c r="D912">
        <v>0.4025566968987941</v>
      </c>
      <c r="E912">
        <v>310.0671116182965</v>
      </c>
      <c r="F912">
        <v>11.1457420437748</v>
      </c>
      <c r="G912">
        <v>41938.50274286957</v>
      </c>
      <c r="H912">
        <v>0.4417627105185383</v>
      </c>
      <c r="I912">
        <v>0.1876785985002175</v>
      </c>
      <c r="J912">
        <v>21.01431122283237</v>
      </c>
      <c r="K912">
        <v>2.816872946623241</v>
      </c>
      <c r="L912">
        <v>915.6359169172097</v>
      </c>
      <c r="M912">
        <v>378.6980045852528</v>
      </c>
      <c r="N912">
        <v>311.3808441895894</v>
      </c>
    </row>
    <row r="913" spans="1:14">
      <c r="A913">
        <v>911</v>
      </c>
      <c r="B913">
        <v>17.71693232733162</v>
      </c>
      <c r="C913">
        <v>3239.278523627599</v>
      </c>
      <c r="D913">
        <v>0.4025478387686921</v>
      </c>
      <c r="E913">
        <v>310.0820071478333</v>
      </c>
      <c r="F913">
        <v>11.14516319389958</v>
      </c>
      <c r="G913">
        <v>41938.77541232856</v>
      </c>
      <c r="H913">
        <v>0.4417704850925964</v>
      </c>
      <c r="I913">
        <v>0.187681901452523</v>
      </c>
      <c r="J913">
        <v>21.01448117444003</v>
      </c>
      <c r="K913">
        <v>2.816872946623241</v>
      </c>
      <c r="L913">
        <v>915.6359169172097</v>
      </c>
      <c r="M913">
        <v>378.6913400031191</v>
      </c>
      <c r="N913">
        <v>311.3741009889644</v>
      </c>
    </row>
    <row r="914" spans="1:14">
      <c r="A914">
        <v>912</v>
      </c>
      <c r="B914">
        <v>17.71706609542101</v>
      </c>
      <c r="C914">
        <v>3239.2688152605</v>
      </c>
      <c r="D914">
        <v>0.4025489325677559</v>
      </c>
      <c r="E914">
        <v>310.0816757289442</v>
      </c>
      <c r="F914">
        <v>11.1452111387073</v>
      </c>
      <c r="G914">
        <v>41938.86962189828</v>
      </c>
      <c r="H914">
        <v>0.4417681233907645</v>
      </c>
      <c r="I914">
        <v>0.1876808981064294</v>
      </c>
      <c r="J914">
        <v>21.01443338278656</v>
      </c>
      <c r="K914">
        <v>2.816872946623241</v>
      </c>
      <c r="L914">
        <v>915.6359169172097</v>
      </c>
      <c r="M914">
        <v>378.6933644951174</v>
      </c>
      <c r="N914">
        <v>311.3729732685689</v>
      </c>
    </row>
    <row r="915" spans="1:14">
      <c r="A915">
        <v>913</v>
      </c>
      <c r="B915">
        <v>17.71672461031793</v>
      </c>
      <c r="C915">
        <v>3239.168830298017</v>
      </c>
      <c r="D915">
        <v>0.4025467018401221</v>
      </c>
      <c r="E915">
        <v>310.0740030400821</v>
      </c>
      <c r="F915">
        <v>11.14561015630696</v>
      </c>
      <c r="G915">
        <v>41939.22588560628</v>
      </c>
      <c r="H915">
        <v>0.4417663319953483</v>
      </c>
      <c r="I915">
        <v>0.1876801370494795</v>
      </c>
      <c r="J915">
        <v>21.01430066793404</v>
      </c>
      <c r="K915">
        <v>2.816872946623241</v>
      </c>
      <c r="L915">
        <v>915.6359169172097</v>
      </c>
      <c r="M915">
        <v>378.6949001249485</v>
      </c>
      <c r="N915">
        <v>311.3761892550547</v>
      </c>
    </row>
    <row r="916" spans="1:14">
      <c r="A916">
        <v>914</v>
      </c>
      <c r="B916">
        <v>17.71605885310709</v>
      </c>
      <c r="C916">
        <v>3239.157121662813</v>
      </c>
      <c r="D916">
        <v>0.4025502829063928</v>
      </c>
      <c r="E916">
        <v>310.0713196053343</v>
      </c>
      <c r="F916">
        <v>11.14553730683644</v>
      </c>
      <c r="G916">
        <v>41938.49294407685</v>
      </c>
      <c r="H916">
        <v>0.4417684186609689</v>
      </c>
      <c r="I916">
        <v>0.187681023549109</v>
      </c>
      <c r="J916">
        <v>21.01442023125282</v>
      </c>
      <c r="K916">
        <v>2.816872946623241</v>
      </c>
      <c r="L916">
        <v>915.6359169172097</v>
      </c>
      <c r="M916">
        <v>378.6931113831659</v>
      </c>
      <c r="N916">
        <v>311.3811759352533</v>
      </c>
    </row>
    <row r="917" spans="1:14">
      <c r="A917">
        <v>915</v>
      </c>
      <c r="B917">
        <v>17.71800343287068</v>
      </c>
      <c r="C917">
        <v>3239.453925957659</v>
      </c>
      <c r="D917">
        <v>0.4025544714901559</v>
      </c>
      <c r="E917">
        <v>310.0967673027639</v>
      </c>
      <c r="F917">
        <v>11.14458857783402</v>
      </c>
      <c r="G917">
        <v>41938.96230297582</v>
      </c>
      <c r="H917">
        <v>0.4417718937499502</v>
      </c>
      <c r="I917">
        <v>0.1876824999069231</v>
      </c>
      <c r="J917">
        <v>21.01461995162719</v>
      </c>
      <c r="K917">
        <v>2.816872946623241</v>
      </c>
      <c r="L917">
        <v>915.6359169172097</v>
      </c>
      <c r="M917">
        <v>378.690132487774</v>
      </c>
      <c r="N917">
        <v>311.3626476413668</v>
      </c>
    </row>
    <row r="918" spans="1:14">
      <c r="A918">
        <v>916</v>
      </c>
      <c r="B918">
        <v>17.71667256596292</v>
      </c>
      <c r="C918">
        <v>3239.227964337903</v>
      </c>
      <c r="D918">
        <v>0.4025514500050485</v>
      </c>
      <c r="E918">
        <v>310.0781281835518</v>
      </c>
      <c r="F918">
        <v>11.14531829003207</v>
      </c>
      <c r="G918">
        <v>41938.65321271843</v>
      </c>
      <c r="H918">
        <v>0.4417663035197663</v>
      </c>
      <c r="I918">
        <v>0.1876801249519049</v>
      </c>
      <c r="J918">
        <v>21.01441377381898</v>
      </c>
      <c r="K918">
        <v>2.816872946623241</v>
      </c>
      <c r="L918">
        <v>915.6359169172097</v>
      </c>
      <c r="M918">
        <v>378.694924535044</v>
      </c>
      <c r="N918">
        <v>311.3760236653177</v>
      </c>
    </row>
    <row r="919" spans="1:14">
      <c r="A919">
        <v>917</v>
      </c>
      <c r="B919">
        <v>17.71617432179015</v>
      </c>
      <c r="C919">
        <v>3239.19512404147</v>
      </c>
      <c r="D919">
        <v>0.4025542450505449</v>
      </c>
      <c r="E919">
        <v>310.0744593390618</v>
      </c>
      <c r="F919">
        <v>11.14532800016081</v>
      </c>
      <c r="G919">
        <v>41937.9840876088</v>
      </c>
      <c r="H919">
        <v>0.4417691719706601</v>
      </c>
      <c r="I919">
        <v>0.1876813435854174</v>
      </c>
      <c r="J919">
        <v>21.01445792197454</v>
      </c>
      <c r="K919">
        <v>2.816872946623241</v>
      </c>
      <c r="L919">
        <v>915.6359169172097</v>
      </c>
      <c r="M919">
        <v>378.6924656314734</v>
      </c>
      <c r="N919">
        <v>311.3813550734993</v>
      </c>
    </row>
    <row r="920" spans="1:14">
      <c r="A920">
        <v>918</v>
      </c>
      <c r="B920">
        <v>17.71779309512501</v>
      </c>
      <c r="C920">
        <v>3239.371281169414</v>
      </c>
      <c r="D920">
        <v>0.4025492855504693</v>
      </c>
      <c r="E920">
        <v>310.0905256439282</v>
      </c>
      <c r="F920">
        <v>11.14485728617666</v>
      </c>
      <c r="G920">
        <v>41938.861110826</v>
      </c>
      <c r="H920">
        <v>0.4417720895386308</v>
      </c>
      <c r="I920">
        <v>0.1876825830858432</v>
      </c>
      <c r="J920">
        <v>21.01449845553359</v>
      </c>
      <c r="K920">
        <v>2.816872946623241</v>
      </c>
      <c r="L920">
        <v>915.6359169172097</v>
      </c>
      <c r="M920">
        <v>378.6899646563445</v>
      </c>
      <c r="N920">
        <v>311.367263733905</v>
      </c>
    </row>
    <row r="921" spans="1:14">
      <c r="A921">
        <v>919</v>
      </c>
      <c r="B921">
        <v>17.71658253463299</v>
      </c>
      <c r="C921">
        <v>3239.245560918104</v>
      </c>
      <c r="D921">
        <v>0.4025478226337921</v>
      </c>
      <c r="E921">
        <v>310.0788940427996</v>
      </c>
      <c r="F921">
        <v>11.14519573012341</v>
      </c>
      <c r="G921">
        <v>41938.25144841252</v>
      </c>
      <c r="H921">
        <v>0.4417721135836092</v>
      </c>
      <c r="I921">
        <v>0.1876825933011188</v>
      </c>
      <c r="J921">
        <v>21.01447410621637</v>
      </c>
      <c r="K921">
        <v>2.816872946623241</v>
      </c>
      <c r="L921">
        <v>915.6359169172097</v>
      </c>
      <c r="M921">
        <v>378.6899440448294</v>
      </c>
      <c r="N921">
        <v>311.3782701492448</v>
      </c>
    </row>
    <row r="922" spans="1:14">
      <c r="A922">
        <v>920</v>
      </c>
      <c r="B922">
        <v>17.71765417328598</v>
      </c>
      <c r="C922">
        <v>3239.428141622599</v>
      </c>
      <c r="D922">
        <v>0.4025498816539512</v>
      </c>
      <c r="E922">
        <v>310.0942664808202</v>
      </c>
      <c r="F922">
        <v>11.1446111242298</v>
      </c>
      <c r="G922">
        <v>41938.53366622179</v>
      </c>
      <c r="H922">
        <v>0.4417754617831715</v>
      </c>
      <c r="I922">
        <v>0.1876840157511952</v>
      </c>
      <c r="J922">
        <v>21.0146210990399</v>
      </c>
      <c r="K922">
        <v>2.816872946623241</v>
      </c>
      <c r="L922">
        <v>915.6359169172097</v>
      </c>
      <c r="M922">
        <v>378.6870739680257</v>
      </c>
      <c r="N922">
        <v>311.3674751344618</v>
      </c>
    </row>
    <row r="923" spans="1:14">
      <c r="A923">
        <v>921</v>
      </c>
      <c r="B923">
        <v>17.71698219527829</v>
      </c>
      <c r="C923">
        <v>3239.311198644346</v>
      </c>
      <c r="D923">
        <v>0.4025472510735829</v>
      </c>
      <c r="E923">
        <v>310.0846813410302</v>
      </c>
      <c r="F923">
        <v>11.14506651692156</v>
      </c>
      <c r="G923">
        <v>41938.87741548153</v>
      </c>
      <c r="H923">
        <v>0.4417689609457314</v>
      </c>
      <c r="I923">
        <v>0.1876812539335253</v>
      </c>
      <c r="J923">
        <v>21.01452276943503</v>
      </c>
      <c r="K923">
        <v>2.816872946623241</v>
      </c>
      <c r="L923">
        <v>915.6359169172097</v>
      </c>
      <c r="M923">
        <v>378.6926465259165</v>
      </c>
      <c r="N923">
        <v>311.3734127616023</v>
      </c>
    </row>
    <row r="924" spans="1:14">
      <c r="A924">
        <v>922</v>
      </c>
      <c r="B924">
        <v>17.71662585377611</v>
      </c>
      <c r="C924">
        <v>3239.268013507049</v>
      </c>
      <c r="D924">
        <v>0.4025442675851418</v>
      </c>
      <c r="E924">
        <v>310.0804908459482</v>
      </c>
      <c r="F924">
        <v>11.14518719283726</v>
      </c>
      <c r="G924">
        <v>41938.69661629354</v>
      </c>
      <c r="H924">
        <v>0.4417715220217058</v>
      </c>
      <c r="I924">
        <v>0.1876823419817876</v>
      </c>
      <c r="J924">
        <v>21.01452043124378</v>
      </c>
      <c r="K924">
        <v>2.816872946623241</v>
      </c>
      <c r="L924">
        <v>915.6359169172097</v>
      </c>
      <c r="M924">
        <v>378.6904511362409</v>
      </c>
      <c r="N924">
        <v>311.376920599769</v>
      </c>
    </row>
    <row r="925" spans="1:14">
      <c r="A925">
        <v>923</v>
      </c>
      <c r="B925">
        <v>17.7176076704703</v>
      </c>
      <c r="C925">
        <v>3239.398932667445</v>
      </c>
      <c r="D925">
        <v>0.4025419890824041</v>
      </c>
      <c r="E925">
        <v>310.0914530461368</v>
      </c>
      <c r="F925">
        <v>11.14476237577584</v>
      </c>
      <c r="G925">
        <v>41938.86254952232</v>
      </c>
      <c r="H925">
        <v>0.4417807252052641</v>
      </c>
      <c r="I925">
        <v>0.1876862518649688</v>
      </c>
      <c r="J925">
        <v>21.01462617959676</v>
      </c>
      <c r="K925">
        <v>2.816872946623241</v>
      </c>
      <c r="L925">
        <v>915.6359169172097</v>
      </c>
      <c r="M925">
        <v>378.6825622503398</v>
      </c>
      <c r="N925">
        <v>311.3687453285248</v>
      </c>
    </row>
    <row r="926" spans="1:14">
      <c r="A926">
        <v>924</v>
      </c>
      <c r="B926">
        <v>17.71684277976113</v>
      </c>
      <c r="C926">
        <v>3239.255645910537</v>
      </c>
      <c r="D926">
        <v>0.4025475310138198</v>
      </c>
      <c r="E926">
        <v>310.0802859150551</v>
      </c>
      <c r="F926">
        <v>11.1452332552092</v>
      </c>
      <c r="G926">
        <v>41938.71935353376</v>
      </c>
      <c r="H926">
        <v>0.4417703497966423</v>
      </c>
      <c r="I926">
        <v>0.1876818439733504</v>
      </c>
      <c r="J926">
        <v>21.01444609586707</v>
      </c>
      <c r="K926">
        <v>2.816872946623241</v>
      </c>
      <c r="L926">
        <v>915.6359169172097</v>
      </c>
      <c r="M926">
        <v>378.6914559805857</v>
      </c>
      <c r="N926">
        <v>311.3752058215479</v>
      </c>
    </row>
    <row r="927" spans="1:14">
      <c r="A927">
        <v>925</v>
      </c>
      <c r="B927">
        <v>17.71648327021737</v>
      </c>
      <c r="C927">
        <v>3239.28498430103</v>
      </c>
      <c r="D927">
        <v>0.4025405806635435</v>
      </c>
      <c r="E927">
        <v>310.0808928319906</v>
      </c>
      <c r="F927">
        <v>11.14518864868248</v>
      </c>
      <c r="G927">
        <v>41939.08433344014</v>
      </c>
      <c r="H927">
        <v>0.4417688606954065</v>
      </c>
      <c r="I927">
        <v>0.1876812113431481</v>
      </c>
      <c r="J927">
        <v>21.01461238033506</v>
      </c>
      <c r="K927">
        <v>2.816872946623241</v>
      </c>
      <c r="L927">
        <v>915.6359169172097</v>
      </c>
      <c r="M927">
        <v>378.6927324623962</v>
      </c>
      <c r="N927">
        <v>311.3771343253474</v>
      </c>
    </row>
    <row r="928" spans="1:14">
      <c r="A928">
        <v>926</v>
      </c>
      <c r="B928">
        <v>17.71750928947231</v>
      </c>
      <c r="C928">
        <v>3239.393341588013</v>
      </c>
      <c r="D928">
        <v>0.4025477669197322</v>
      </c>
      <c r="E928">
        <v>310.0914408069235</v>
      </c>
      <c r="F928">
        <v>11.1447967915897</v>
      </c>
      <c r="G928">
        <v>41938.9608997355</v>
      </c>
      <c r="H928">
        <v>0.4417712231877269</v>
      </c>
      <c r="I928">
        <v>0.187682215025073</v>
      </c>
      <c r="J928">
        <v>21.01458566901551</v>
      </c>
      <c r="K928">
        <v>2.816872946623241</v>
      </c>
      <c r="L928">
        <v>915.6359169172097</v>
      </c>
      <c r="M928">
        <v>378.6907072995409</v>
      </c>
      <c r="N928">
        <v>311.3681960069241</v>
      </c>
    </row>
    <row r="929" spans="1:14">
      <c r="A929">
        <v>927</v>
      </c>
      <c r="B929">
        <v>17.71697155513009</v>
      </c>
      <c r="C929">
        <v>3239.336949150619</v>
      </c>
      <c r="D929">
        <v>0.4025503899419391</v>
      </c>
      <c r="E929">
        <v>310.085380528792</v>
      </c>
      <c r="F929">
        <v>11.14492975198662</v>
      </c>
      <c r="G929">
        <v>41938.56534227781</v>
      </c>
      <c r="H929">
        <v>0.4417747227039346</v>
      </c>
      <c r="I929">
        <v>0.1876837017605572</v>
      </c>
      <c r="J929">
        <v>21.01464464338944</v>
      </c>
      <c r="K929">
        <v>2.816872946623241</v>
      </c>
      <c r="L929">
        <v>915.6359169172097</v>
      </c>
      <c r="M929">
        <v>378.6877075030361</v>
      </c>
      <c r="N929">
        <v>311.372128247411</v>
      </c>
    </row>
    <row r="930" spans="1:14">
      <c r="A930">
        <v>928</v>
      </c>
      <c r="B930">
        <v>17.71741050696035</v>
      </c>
      <c r="C930">
        <v>3239.368151203004</v>
      </c>
      <c r="D930">
        <v>0.4025501651109238</v>
      </c>
      <c r="E930">
        <v>310.0895721331291</v>
      </c>
      <c r="F930">
        <v>11.14484520284734</v>
      </c>
      <c r="G930">
        <v>41938.71306006375</v>
      </c>
      <c r="H930">
        <v>0.4417715625564472</v>
      </c>
      <c r="I930">
        <v>0.1876823592025789</v>
      </c>
      <c r="J930">
        <v>21.01454822969331</v>
      </c>
      <c r="K930">
        <v>2.816872946623241</v>
      </c>
      <c r="L930">
        <v>915.6359169172097</v>
      </c>
      <c r="M930">
        <v>378.6904163895061</v>
      </c>
      <c r="N930">
        <v>311.3692906874969</v>
      </c>
    </row>
    <row r="931" spans="1:14">
      <c r="A931">
        <v>929</v>
      </c>
      <c r="B931">
        <v>17.71679435856843</v>
      </c>
      <c r="C931">
        <v>3239.261275562628</v>
      </c>
      <c r="D931">
        <v>0.4025500241692256</v>
      </c>
      <c r="E931">
        <v>310.0803623455342</v>
      </c>
      <c r="F931">
        <v>11.14521124831278</v>
      </c>
      <c r="G931">
        <v>41938.70226893046</v>
      </c>
      <c r="H931">
        <v>0.441769220400771</v>
      </c>
      <c r="I931">
        <v>0.1876813641604798</v>
      </c>
      <c r="J931">
        <v>21.01448223086901</v>
      </c>
      <c r="K931">
        <v>2.816872946623241</v>
      </c>
      <c r="L931">
        <v>915.6359169172097</v>
      </c>
      <c r="M931">
        <v>378.6924241163184</v>
      </c>
      <c r="N931">
        <v>311.3747762047934</v>
      </c>
    </row>
    <row r="932" spans="1:14">
      <c r="A932">
        <v>930</v>
      </c>
      <c r="B932">
        <v>17.71657606537339</v>
      </c>
      <c r="C932">
        <v>3239.212537338076</v>
      </c>
      <c r="D932">
        <v>0.4025494619153032</v>
      </c>
      <c r="E932">
        <v>310.0765976569403</v>
      </c>
      <c r="F932">
        <v>11.14535826012665</v>
      </c>
      <c r="G932">
        <v>41938.56827833464</v>
      </c>
      <c r="H932">
        <v>0.4417709449585155</v>
      </c>
      <c r="I932">
        <v>0.1876820968220939</v>
      </c>
      <c r="J932">
        <v>21.01441509318096</v>
      </c>
      <c r="K932">
        <v>2.816872946623241</v>
      </c>
      <c r="L932">
        <v>915.6359169172097</v>
      </c>
      <c r="M932">
        <v>378.6909458005511</v>
      </c>
      <c r="N932">
        <v>311.3775462151084</v>
      </c>
    </row>
    <row r="933" spans="1:14">
      <c r="A933">
        <v>931</v>
      </c>
      <c r="B933">
        <v>17.71637443350365</v>
      </c>
      <c r="C933">
        <v>3239.173390043102</v>
      </c>
      <c r="D933">
        <v>0.4025485960303639</v>
      </c>
      <c r="E933">
        <v>310.072992238156</v>
      </c>
      <c r="F933">
        <v>11.14550620484301</v>
      </c>
      <c r="G933">
        <v>41938.65409425674</v>
      </c>
      <c r="H933">
        <v>0.4417698512833421</v>
      </c>
      <c r="I933">
        <v>0.187681632184815</v>
      </c>
      <c r="J933">
        <v>21.0144048539593</v>
      </c>
      <c r="K933">
        <v>2.816872946623241</v>
      </c>
      <c r="L933">
        <v>915.6359169172097</v>
      </c>
      <c r="M933">
        <v>378.6918833133407</v>
      </c>
      <c r="N933">
        <v>311.3790055804542</v>
      </c>
    </row>
    <row r="934" spans="1:14">
      <c r="A934">
        <v>932</v>
      </c>
      <c r="B934">
        <v>17.71648551119319</v>
      </c>
      <c r="C934">
        <v>3239.190137147238</v>
      </c>
      <c r="D934">
        <v>0.4025529249726487</v>
      </c>
      <c r="E934">
        <v>310.0741575264148</v>
      </c>
      <c r="F934">
        <v>11.14543010425086</v>
      </c>
      <c r="G934">
        <v>41938.53439558786</v>
      </c>
      <c r="H934">
        <v>0.4417728636951135</v>
      </c>
      <c r="I934">
        <v>0.1876829119787086</v>
      </c>
      <c r="J934">
        <v>21.01443840006013</v>
      </c>
      <c r="K934">
        <v>2.816872946623241</v>
      </c>
      <c r="L934">
        <v>915.6359169172097</v>
      </c>
      <c r="M934">
        <v>378.689301045437</v>
      </c>
      <c r="N934">
        <v>311.3769473155173</v>
      </c>
    </row>
    <row r="935" spans="1:14">
      <c r="A935">
        <v>933</v>
      </c>
      <c r="B935">
        <v>17.71632084333014</v>
      </c>
      <c r="C935">
        <v>3239.141755548703</v>
      </c>
      <c r="D935">
        <v>0.4025489768726014</v>
      </c>
      <c r="E935">
        <v>310.0709219828718</v>
      </c>
      <c r="F935">
        <v>11.14559086975203</v>
      </c>
      <c r="G935">
        <v>41938.49741263357</v>
      </c>
      <c r="H935">
        <v>0.4417705524514552</v>
      </c>
      <c r="I935">
        <v>0.1876819300692802</v>
      </c>
      <c r="J935">
        <v>21.01433739568531</v>
      </c>
      <c r="K935">
        <v>2.816872946623241</v>
      </c>
      <c r="L935">
        <v>915.6359169172097</v>
      </c>
      <c r="M935">
        <v>378.6912822622494</v>
      </c>
      <c r="N935">
        <v>311.3804790356216</v>
      </c>
    </row>
    <row r="936" spans="1:14">
      <c r="A936">
        <v>934</v>
      </c>
      <c r="B936">
        <v>17.71714200161637</v>
      </c>
      <c r="C936">
        <v>3239.328214392476</v>
      </c>
      <c r="D936">
        <v>0.4025474822256626</v>
      </c>
      <c r="E936">
        <v>310.0865048350674</v>
      </c>
      <c r="F936">
        <v>11.14495843899189</v>
      </c>
      <c r="G936">
        <v>41938.55649899712</v>
      </c>
      <c r="H936">
        <v>0.4417731652456547</v>
      </c>
      <c r="I936">
        <v>0.1876830400895283</v>
      </c>
      <c r="J936">
        <v>21.01449541717975</v>
      </c>
      <c r="K936">
        <v>2.816872946623241</v>
      </c>
      <c r="L936">
        <v>915.6359169172097</v>
      </c>
      <c r="M936">
        <v>378.689042555395</v>
      </c>
      <c r="N936">
        <v>311.3733103875736</v>
      </c>
    </row>
    <row r="937" spans="1:14">
      <c r="A937">
        <v>935</v>
      </c>
      <c r="B937">
        <v>17.71720802226857</v>
      </c>
      <c r="C937">
        <v>3239.351983031916</v>
      </c>
      <c r="D937">
        <v>0.4025472563981489</v>
      </c>
      <c r="E937">
        <v>310.0883711022392</v>
      </c>
      <c r="F937">
        <v>11.14486229130188</v>
      </c>
      <c r="G937">
        <v>41938.46338757395</v>
      </c>
      <c r="H937">
        <v>0.4417747966602167</v>
      </c>
      <c r="I937">
        <v>0.1876837331801656</v>
      </c>
      <c r="J937">
        <v>21.01452020407898</v>
      </c>
      <c r="K937">
        <v>2.816872946623241</v>
      </c>
      <c r="L937">
        <v>915.6359169172097</v>
      </c>
      <c r="M937">
        <v>378.6876441079868</v>
      </c>
      <c r="N937">
        <v>311.3726863985462</v>
      </c>
    </row>
    <row r="938" spans="1:14">
      <c r="A938">
        <v>936</v>
      </c>
      <c r="B938">
        <v>17.71744619596382</v>
      </c>
      <c r="C938">
        <v>3239.384580768045</v>
      </c>
      <c r="D938">
        <v>0.4025468340960252</v>
      </c>
      <c r="E938">
        <v>310.0912973876569</v>
      </c>
      <c r="F938">
        <v>11.14480581671951</v>
      </c>
      <c r="G938">
        <v>41938.82409635165</v>
      </c>
      <c r="H938">
        <v>0.441772561242594</v>
      </c>
      <c r="I938">
        <v>0.1876827834846922</v>
      </c>
      <c r="J938">
        <v>21.01454427176646</v>
      </c>
      <c r="K938">
        <v>2.816872946623241</v>
      </c>
      <c r="L938">
        <v>915.6359169172097</v>
      </c>
      <c r="M938">
        <v>378.6895603090112</v>
      </c>
      <c r="N938">
        <v>311.3703764132366</v>
      </c>
    </row>
    <row r="939" spans="1:14">
      <c r="A939">
        <v>937</v>
      </c>
      <c r="B939">
        <v>17.71768658409953</v>
      </c>
      <c r="C939">
        <v>3239.430377726751</v>
      </c>
      <c r="D939">
        <v>0.4025472917931819</v>
      </c>
      <c r="E939">
        <v>310.0951824179333</v>
      </c>
      <c r="F939">
        <v>11.14463836964691</v>
      </c>
      <c r="G939">
        <v>41938.76002650786</v>
      </c>
      <c r="H939">
        <v>0.4417730479378938</v>
      </c>
      <c r="I939">
        <v>0.187682990252465</v>
      </c>
      <c r="J939">
        <v>21.0145755123757</v>
      </c>
      <c r="K939">
        <v>2.816872946623241</v>
      </c>
      <c r="L939">
        <v>915.6359169172097</v>
      </c>
      <c r="M939">
        <v>378.689143111922</v>
      </c>
      <c r="N939">
        <v>311.3683905550005</v>
      </c>
    </row>
    <row r="940" spans="1:14">
      <c r="A940">
        <v>938</v>
      </c>
      <c r="B940">
        <v>17.71723120628202</v>
      </c>
      <c r="C940">
        <v>3239.353993053503</v>
      </c>
      <c r="D940">
        <v>0.4025439554509067</v>
      </c>
      <c r="E940">
        <v>310.0886304378625</v>
      </c>
      <c r="F940">
        <v>11.14494286594623</v>
      </c>
      <c r="G940">
        <v>41939.03020999338</v>
      </c>
      <c r="H940">
        <v>0.4417705026734139</v>
      </c>
      <c r="I940">
        <v>0.1876819089215626</v>
      </c>
      <c r="J940">
        <v>21.01452363338067</v>
      </c>
      <c r="K940">
        <v>2.816872946623241</v>
      </c>
      <c r="L940">
        <v>915.6359169172097</v>
      </c>
      <c r="M940">
        <v>378.6913249326158</v>
      </c>
      <c r="N940">
        <v>311.3723294302269</v>
      </c>
    </row>
    <row r="941" spans="1:14">
      <c r="A941">
        <v>939</v>
      </c>
      <c r="B941">
        <v>17.71797760136101</v>
      </c>
      <c r="C941">
        <v>3239.498420096246</v>
      </c>
      <c r="D941">
        <v>0.4025503957552801</v>
      </c>
      <c r="E941">
        <v>310.1006539474043</v>
      </c>
      <c r="F941">
        <v>11.14439290515847</v>
      </c>
      <c r="G941">
        <v>41938.68627806659</v>
      </c>
      <c r="H941">
        <v>0.4417746808180995</v>
      </c>
      <c r="I941">
        <v>0.1876836839657668</v>
      </c>
      <c r="J941">
        <v>21.01465004565278</v>
      </c>
      <c r="K941">
        <v>2.816872946623241</v>
      </c>
      <c r="L941">
        <v>915.6359169172097</v>
      </c>
      <c r="M941">
        <v>378.6877434074302</v>
      </c>
      <c r="N941">
        <v>311.3649374834038</v>
      </c>
    </row>
    <row r="942" spans="1:14">
      <c r="A942">
        <v>940</v>
      </c>
      <c r="B942">
        <v>17.71798825869154</v>
      </c>
      <c r="C942">
        <v>3239.505719197323</v>
      </c>
      <c r="D942">
        <v>0.4025510225621129</v>
      </c>
      <c r="E942">
        <v>310.1018498348926</v>
      </c>
      <c r="F942">
        <v>11.14431419101807</v>
      </c>
      <c r="G942">
        <v>41938.33897635109</v>
      </c>
      <c r="H942">
        <v>0.4417753824416169</v>
      </c>
      <c r="I942">
        <v>0.1876839820437061</v>
      </c>
      <c r="J942">
        <v>21.01461773601366</v>
      </c>
      <c r="K942">
        <v>2.816872946623241</v>
      </c>
      <c r="L942">
        <v>915.6359169172097</v>
      </c>
      <c r="M942">
        <v>378.6871419791075</v>
      </c>
      <c r="N942">
        <v>311.3662506318536</v>
      </c>
    </row>
    <row r="943" spans="1:14">
      <c r="A943">
        <v>941</v>
      </c>
      <c r="B943">
        <v>17.71820147495692</v>
      </c>
      <c r="C943">
        <v>3239.547081983646</v>
      </c>
      <c r="D943">
        <v>0.4025500607728561</v>
      </c>
      <c r="E943">
        <v>310.1045591277802</v>
      </c>
      <c r="F943">
        <v>11.14422245293402</v>
      </c>
      <c r="G943">
        <v>41938.66651643934</v>
      </c>
      <c r="H943">
        <v>0.4417764756569423</v>
      </c>
      <c r="I943">
        <v>0.1876844464856231</v>
      </c>
      <c r="J943">
        <v>21.01470094364549</v>
      </c>
      <c r="K943">
        <v>2.816872946623241</v>
      </c>
      <c r="L943">
        <v>915.6359169172097</v>
      </c>
      <c r="M943">
        <v>378.6862048839708</v>
      </c>
      <c r="N943">
        <v>311.3627455846554</v>
      </c>
    </row>
    <row r="944" spans="1:14">
      <c r="A944">
        <v>942</v>
      </c>
      <c r="B944">
        <v>17.71805086343597</v>
      </c>
      <c r="C944">
        <v>3239.497387200742</v>
      </c>
      <c r="D944">
        <v>0.4025504697527497</v>
      </c>
      <c r="E944">
        <v>310.1010966954153</v>
      </c>
      <c r="F944">
        <v>11.14440565565625</v>
      </c>
      <c r="G944">
        <v>41938.74586648843</v>
      </c>
      <c r="H944">
        <v>0.4417738391522631</v>
      </c>
      <c r="I944">
        <v>0.1876833263922079</v>
      </c>
      <c r="J944">
        <v>21.01461025756949</v>
      </c>
      <c r="K944">
        <v>2.816872946623241</v>
      </c>
      <c r="L944">
        <v>915.6359169172097</v>
      </c>
      <c r="M944">
        <v>378.6884648818762</v>
      </c>
      <c r="N944">
        <v>311.364797054757</v>
      </c>
    </row>
    <row r="945" spans="1:14">
      <c r="A945">
        <v>943</v>
      </c>
      <c r="B945">
        <v>17.71832502449837</v>
      </c>
      <c r="C945">
        <v>3239.563754808589</v>
      </c>
      <c r="D945">
        <v>0.4025527836474076</v>
      </c>
      <c r="E945">
        <v>310.1060911377458</v>
      </c>
      <c r="F945">
        <v>11.14416449364148</v>
      </c>
      <c r="G945">
        <v>41938.66260213275</v>
      </c>
      <c r="H945">
        <v>0.4417751566262572</v>
      </c>
      <c r="I945">
        <v>0.187683886108243</v>
      </c>
      <c r="J945">
        <v>21.01470467953384</v>
      </c>
      <c r="K945">
        <v>2.816872946623241</v>
      </c>
      <c r="L945">
        <v>915.6359169172097</v>
      </c>
      <c r="M945">
        <v>378.6873355467463</v>
      </c>
      <c r="N945">
        <v>311.3612916375464</v>
      </c>
    </row>
    <row r="946" spans="1:14">
      <c r="A946">
        <v>944</v>
      </c>
      <c r="B946">
        <v>17.71788348620591</v>
      </c>
      <c r="C946">
        <v>3239.461191722412</v>
      </c>
      <c r="D946">
        <v>0.4025513889663417</v>
      </c>
      <c r="E946">
        <v>310.0975183340618</v>
      </c>
      <c r="F946">
        <v>11.14453313622569</v>
      </c>
      <c r="G946">
        <v>41938.76504901641</v>
      </c>
      <c r="H946">
        <v>0.4417730153979307</v>
      </c>
      <c r="I946">
        <v>0.1876829764281776</v>
      </c>
      <c r="J946">
        <v>21.01461580267561</v>
      </c>
      <c r="K946">
        <v>2.816872946623241</v>
      </c>
      <c r="L946">
        <v>915.6359169172097</v>
      </c>
      <c r="M946">
        <v>378.6891710052747</v>
      </c>
      <c r="N946">
        <v>311.3652490751077</v>
      </c>
    </row>
    <row r="947" spans="1:14">
      <c r="A947">
        <v>945</v>
      </c>
      <c r="B947">
        <v>17.71820380837844</v>
      </c>
      <c r="C947">
        <v>3239.538576350314</v>
      </c>
      <c r="D947">
        <v>0.4025512073443953</v>
      </c>
      <c r="E947">
        <v>310.1042134140931</v>
      </c>
      <c r="F947">
        <v>11.14424849865979</v>
      </c>
      <c r="G947">
        <v>41938.64569136615</v>
      </c>
      <c r="H947">
        <v>0.4417748764200533</v>
      </c>
      <c r="I947">
        <v>0.1876837670653578</v>
      </c>
      <c r="J947">
        <v>21.01466979529823</v>
      </c>
      <c r="K947">
        <v>2.816872946623241</v>
      </c>
      <c r="L947">
        <v>915.6359169172097</v>
      </c>
      <c r="M947">
        <v>378.6875757381778</v>
      </c>
      <c r="N947">
        <v>311.3630773037821</v>
      </c>
    </row>
    <row r="948" spans="1:14">
      <c r="A948">
        <v>946</v>
      </c>
      <c r="B948">
        <v>17.71771273373479</v>
      </c>
      <c r="C948">
        <v>3239.448593241413</v>
      </c>
      <c r="D948">
        <v>0.4025506660983901</v>
      </c>
      <c r="E948">
        <v>310.0967439531856</v>
      </c>
      <c r="F948">
        <v>11.14455235529425</v>
      </c>
      <c r="G948">
        <v>41938.60875900769</v>
      </c>
      <c r="H948">
        <v>0.4417743175121232</v>
      </c>
      <c r="I948">
        <v>0.1876835296187501</v>
      </c>
      <c r="J948">
        <v>21.01459418762398</v>
      </c>
      <c r="K948">
        <v>2.816872946623241</v>
      </c>
      <c r="L948">
        <v>915.6359169172097</v>
      </c>
      <c r="M948">
        <v>378.6880548323237</v>
      </c>
      <c r="N948">
        <v>311.3680799929661</v>
      </c>
    </row>
    <row r="949" spans="1:14">
      <c r="A949">
        <v>947</v>
      </c>
      <c r="B949">
        <v>17.71759801460765</v>
      </c>
      <c r="C949">
        <v>3239.451495511891</v>
      </c>
      <c r="D949">
        <v>0.402548825070224</v>
      </c>
      <c r="E949">
        <v>310.0965275598875</v>
      </c>
      <c r="F949">
        <v>11.14455177425754</v>
      </c>
      <c r="G949">
        <v>41938.66968353783</v>
      </c>
      <c r="H949">
        <v>0.4417742733002466</v>
      </c>
      <c r="I949">
        <v>0.1876835108357636</v>
      </c>
      <c r="J949">
        <v>21.01462982502436</v>
      </c>
      <c r="K949">
        <v>2.816872946623241</v>
      </c>
      <c r="L949">
        <v>915.6359169172097</v>
      </c>
      <c r="M949">
        <v>378.6880927306584</v>
      </c>
      <c r="N949">
        <v>311.368533208775</v>
      </c>
    </row>
    <row r="950" spans="1:14">
      <c r="A950">
        <v>948</v>
      </c>
      <c r="B950">
        <v>17.71787678076836</v>
      </c>
      <c r="C950">
        <v>3239.455089309738</v>
      </c>
      <c r="D950">
        <v>0.4025516435944319</v>
      </c>
      <c r="E950">
        <v>310.0974389293465</v>
      </c>
      <c r="F950">
        <v>11.14455285902562</v>
      </c>
      <c r="G950">
        <v>41938.7568141851</v>
      </c>
      <c r="H950">
        <v>0.4417719095272418</v>
      </c>
      <c r="I950">
        <v>0.1876825066097523</v>
      </c>
      <c r="J950">
        <v>21.01458495612868</v>
      </c>
      <c r="K950">
        <v>2.816872946623241</v>
      </c>
      <c r="L950">
        <v>915.6359169172097</v>
      </c>
      <c r="M950">
        <v>378.6901189633625</v>
      </c>
      <c r="N950">
        <v>311.366095739718</v>
      </c>
    </row>
    <row r="951" spans="1:14">
      <c r="A951">
        <v>949</v>
      </c>
      <c r="B951">
        <v>17.71807105599333</v>
      </c>
      <c r="C951">
        <v>3239.533365679137</v>
      </c>
      <c r="D951">
        <v>0.4025522326719458</v>
      </c>
      <c r="E951">
        <v>310.1034130116943</v>
      </c>
      <c r="F951">
        <v>11.1442540431498</v>
      </c>
      <c r="G951">
        <v>41938.565476458</v>
      </c>
      <c r="H951">
        <v>0.4417752029325333</v>
      </c>
      <c r="I951">
        <v>0.1876839057810148</v>
      </c>
      <c r="J951">
        <v>21.01469044868456</v>
      </c>
      <c r="K951">
        <v>2.816872946623241</v>
      </c>
      <c r="L951">
        <v>915.6359169172097</v>
      </c>
      <c r="M951">
        <v>378.687295853253</v>
      </c>
      <c r="N951">
        <v>311.3637781209941</v>
      </c>
    </row>
    <row r="952" spans="1:14">
      <c r="A952">
        <v>950</v>
      </c>
      <c r="B952">
        <v>17.71752580918084</v>
      </c>
      <c r="C952">
        <v>3239.41403027773</v>
      </c>
      <c r="D952">
        <v>0.4025450273309478</v>
      </c>
      <c r="E952">
        <v>310.0934009254224</v>
      </c>
      <c r="F952">
        <v>11.14471375670917</v>
      </c>
      <c r="G952">
        <v>41938.88407350707</v>
      </c>
      <c r="H952">
        <v>0.4417764016791131</v>
      </c>
      <c r="I952">
        <v>0.1876844150568606</v>
      </c>
      <c r="J952">
        <v>21.0145976549035</v>
      </c>
      <c r="K952">
        <v>2.816872946623241</v>
      </c>
      <c r="L952">
        <v>915.6359169172097</v>
      </c>
      <c r="M952">
        <v>378.6862682970074</v>
      </c>
      <c r="N952">
        <v>311.3693693042775</v>
      </c>
    </row>
    <row r="953" spans="1:14">
      <c r="A953">
        <v>951</v>
      </c>
      <c r="B953">
        <v>17.71839093284969</v>
      </c>
      <c r="C953">
        <v>3239.563329658881</v>
      </c>
      <c r="D953">
        <v>0.4025499188424734</v>
      </c>
      <c r="E953">
        <v>310.1063419029675</v>
      </c>
      <c r="F953">
        <v>11.14417449036986</v>
      </c>
      <c r="G953">
        <v>41938.71789632552</v>
      </c>
      <c r="H953">
        <v>0.441776607989471</v>
      </c>
      <c r="I953">
        <v>0.1876845027058131</v>
      </c>
      <c r="J953">
        <v>21.01468318861599</v>
      </c>
      <c r="K953">
        <v>2.816872946623241</v>
      </c>
      <c r="L953">
        <v>915.6359169172097</v>
      </c>
      <c r="M953">
        <v>378.6860914499346</v>
      </c>
      <c r="N953">
        <v>311.3614451217539</v>
      </c>
    </row>
    <row r="954" spans="1:14">
      <c r="A954">
        <v>952</v>
      </c>
      <c r="B954">
        <v>17.71814154733569</v>
      </c>
      <c r="C954">
        <v>3239.519397569713</v>
      </c>
      <c r="D954">
        <v>0.4025453619354781</v>
      </c>
      <c r="E954">
        <v>310.1025841005629</v>
      </c>
      <c r="F954">
        <v>11.14433560680733</v>
      </c>
      <c r="G954">
        <v>41938.78260223962</v>
      </c>
      <c r="H954">
        <v>0.4417760734464066</v>
      </c>
      <c r="I954">
        <v>0.187684275610382</v>
      </c>
      <c r="J954">
        <v>21.01464893467365</v>
      </c>
      <c r="K954">
        <v>2.816872946623241</v>
      </c>
      <c r="L954">
        <v>915.6359169172097</v>
      </c>
      <c r="M954">
        <v>378.6865496549775</v>
      </c>
      <c r="N954">
        <v>311.3645444359958</v>
      </c>
    </row>
    <row r="955" spans="1:14">
      <c r="A955">
        <v>953</v>
      </c>
      <c r="B955">
        <v>17.71796744112968</v>
      </c>
      <c r="C955">
        <v>3239.487011651907</v>
      </c>
      <c r="D955">
        <v>0.4025532803034194</v>
      </c>
      <c r="E955">
        <v>310.0998865491143</v>
      </c>
      <c r="F955">
        <v>11.14442122072098</v>
      </c>
      <c r="G955">
        <v>41938.61545348826</v>
      </c>
      <c r="H955">
        <v>0.4417736662927111</v>
      </c>
      <c r="I955">
        <v>0.1876832529545055</v>
      </c>
      <c r="J955">
        <v>21.01462506007682</v>
      </c>
      <c r="K955">
        <v>2.816872946623241</v>
      </c>
      <c r="L955">
        <v>915.6359169172097</v>
      </c>
      <c r="M955">
        <v>378.6886130571153</v>
      </c>
      <c r="N955">
        <v>311.3646259166297</v>
      </c>
    </row>
    <row r="956" spans="1:14">
      <c r="A956">
        <v>954</v>
      </c>
      <c r="B956">
        <v>17.71799335996565</v>
      </c>
      <c r="C956">
        <v>3239.493844290345</v>
      </c>
      <c r="D956">
        <v>0.4025542617648661</v>
      </c>
      <c r="E956">
        <v>310.1006250476111</v>
      </c>
      <c r="F956">
        <v>11.14440131683201</v>
      </c>
      <c r="G956">
        <v>41938.63878803822</v>
      </c>
      <c r="H956">
        <v>0.4417724119332865</v>
      </c>
      <c r="I956">
        <v>0.1876827200520825</v>
      </c>
      <c r="J956">
        <v>21.01462399838235</v>
      </c>
      <c r="K956">
        <v>2.816872946623241</v>
      </c>
      <c r="L956">
        <v>915.6359169172097</v>
      </c>
      <c r="M956">
        <v>378.689688297709</v>
      </c>
      <c r="N956">
        <v>311.3642957577392</v>
      </c>
    </row>
    <row r="957" spans="1:14">
      <c r="A957">
        <v>955</v>
      </c>
      <c r="B957">
        <v>17.71802387564952</v>
      </c>
      <c r="C957">
        <v>3239.518148037638</v>
      </c>
      <c r="D957">
        <v>0.4025540873202794</v>
      </c>
      <c r="E957">
        <v>310.1020564397792</v>
      </c>
      <c r="F957">
        <v>11.14429503770477</v>
      </c>
      <c r="G957">
        <v>41938.49190314203</v>
      </c>
      <c r="H957">
        <v>0.4417750060587802</v>
      </c>
      <c r="I957">
        <v>0.1876838221411122</v>
      </c>
      <c r="J957">
        <v>21.01468383934837</v>
      </c>
      <c r="K957">
        <v>2.816872946623241</v>
      </c>
      <c r="L957">
        <v>915.6359169172097</v>
      </c>
      <c r="M957">
        <v>378.687464612437</v>
      </c>
      <c r="N957">
        <v>311.3638167644261</v>
      </c>
    </row>
    <row r="958" spans="1:14">
      <c r="A958">
        <v>956</v>
      </c>
      <c r="B958">
        <v>17.71791921082259</v>
      </c>
      <c r="C958">
        <v>3239.469538853928</v>
      </c>
      <c r="D958">
        <v>0.4025540512968405</v>
      </c>
      <c r="E958">
        <v>310.0983649296294</v>
      </c>
      <c r="F958">
        <v>11.14449447433402</v>
      </c>
      <c r="G958">
        <v>41938.70061074318</v>
      </c>
      <c r="H958">
        <v>0.4417735938259608</v>
      </c>
      <c r="I958">
        <v>0.1876832221677102</v>
      </c>
      <c r="J958">
        <v>21.01461628810381</v>
      </c>
      <c r="K958">
        <v>2.816872946623241</v>
      </c>
      <c r="L958">
        <v>915.6359169172097</v>
      </c>
      <c r="M958">
        <v>378.6886751756596</v>
      </c>
      <c r="N958">
        <v>311.3645976397887</v>
      </c>
    </row>
    <row r="959" spans="1:14">
      <c r="A959">
        <v>957</v>
      </c>
      <c r="B959">
        <v>17.71780041903999</v>
      </c>
      <c r="C959">
        <v>3239.450653752239</v>
      </c>
      <c r="D959">
        <v>0.4025521034410112</v>
      </c>
      <c r="E959">
        <v>310.0967009255073</v>
      </c>
      <c r="F959">
        <v>11.14455373958612</v>
      </c>
      <c r="G959">
        <v>41938.66365463967</v>
      </c>
      <c r="H959">
        <v>0.4417746166073225</v>
      </c>
      <c r="I959">
        <v>0.1876836566864416</v>
      </c>
      <c r="J959">
        <v>21.01460654240525</v>
      </c>
      <c r="K959">
        <v>2.816872946623241</v>
      </c>
      <c r="L959">
        <v>915.6359169172097</v>
      </c>
      <c r="M959">
        <v>378.6877984486957</v>
      </c>
      <c r="N959">
        <v>311.3661420375009</v>
      </c>
    </row>
    <row r="960" spans="1:14">
      <c r="A960">
        <v>958</v>
      </c>
      <c r="B960">
        <v>17.71847215891641</v>
      </c>
      <c r="C960">
        <v>3239.556912484435</v>
      </c>
      <c r="D960">
        <v>0.4025541396413192</v>
      </c>
      <c r="E960">
        <v>310.1055901230828</v>
      </c>
      <c r="F960">
        <v>11.14420807854169</v>
      </c>
      <c r="G960">
        <v>41938.7924896905</v>
      </c>
      <c r="H960">
        <v>0.441777570254365</v>
      </c>
      <c r="I960">
        <v>0.1876849115147107</v>
      </c>
      <c r="J960">
        <v>21.01469517805581</v>
      </c>
      <c r="K960">
        <v>2.816872946623241</v>
      </c>
      <c r="L960">
        <v>915.6359169172097</v>
      </c>
      <c r="M960">
        <v>378.685266608757</v>
      </c>
      <c r="N960">
        <v>311.3594404810702</v>
      </c>
    </row>
    <row r="961" spans="1:14">
      <c r="A961">
        <v>959</v>
      </c>
      <c r="B961">
        <v>17.71847748119534</v>
      </c>
      <c r="C961">
        <v>3239.549304323974</v>
      </c>
      <c r="D961">
        <v>0.402555244661861</v>
      </c>
      <c r="E961">
        <v>310.1051530043421</v>
      </c>
      <c r="F961">
        <v>11.14421258676036</v>
      </c>
      <c r="G961">
        <v>41938.65212503723</v>
      </c>
      <c r="H961">
        <v>0.4417781377019774</v>
      </c>
      <c r="I961">
        <v>0.1876851525893195</v>
      </c>
      <c r="J961">
        <v>21.01467257312894</v>
      </c>
      <c r="K961">
        <v>2.816872946623241</v>
      </c>
      <c r="L961">
        <v>915.6359169172097</v>
      </c>
      <c r="M961">
        <v>378.6847802015949</v>
      </c>
      <c r="N961">
        <v>311.3597427709178</v>
      </c>
    </row>
    <row r="962" spans="1:14">
      <c r="A962">
        <v>960</v>
      </c>
      <c r="B962">
        <v>17.71819446807669</v>
      </c>
      <c r="C962">
        <v>3239.542325201583</v>
      </c>
      <c r="D962">
        <v>0.402551956487634</v>
      </c>
      <c r="E962">
        <v>310.1037743242947</v>
      </c>
      <c r="F962">
        <v>11.14425162606327</v>
      </c>
      <c r="G962">
        <v>41938.74951033832</v>
      </c>
      <c r="H962">
        <v>0.4417770790512744</v>
      </c>
      <c r="I962">
        <v>0.1876847028318467</v>
      </c>
      <c r="J962">
        <v>21.01472716862059</v>
      </c>
      <c r="K962">
        <v>2.816872946623241</v>
      </c>
      <c r="L962">
        <v>915.6359169172097</v>
      </c>
      <c r="M962">
        <v>378.6856876613249</v>
      </c>
      <c r="N962">
        <v>311.3619131517448</v>
      </c>
    </row>
    <row r="963" spans="1:14">
      <c r="A963">
        <v>961</v>
      </c>
      <c r="B963">
        <v>17.7179884317732</v>
      </c>
      <c r="C963">
        <v>3239.522603666988</v>
      </c>
      <c r="D963">
        <v>0.4025533830079461</v>
      </c>
      <c r="E963">
        <v>310.101923726379</v>
      </c>
      <c r="F963">
        <v>11.14428793887005</v>
      </c>
      <c r="G963">
        <v>41938.54521916708</v>
      </c>
      <c r="H963">
        <v>0.4417770367350635</v>
      </c>
      <c r="I963">
        <v>0.1876846848542154</v>
      </c>
      <c r="J963">
        <v>21.01472710217909</v>
      </c>
      <c r="K963">
        <v>2.816872946623241</v>
      </c>
      <c r="L963">
        <v>915.6359169172097</v>
      </c>
      <c r="M963">
        <v>378.6857239342452</v>
      </c>
      <c r="N963">
        <v>311.3638516048222</v>
      </c>
    </row>
    <row r="964" spans="1:14">
      <c r="A964">
        <v>962</v>
      </c>
      <c r="B964">
        <v>17.71795268855507</v>
      </c>
      <c r="C964">
        <v>3239.49048009641</v>
      </c>
      <c r="D964">
        <v>0.4025553946955974</v>
      </c>
      <c r="E964">
        <v>310.0996621310868</v>
      </c>
      <c r="F964">
        <v>11.14439853023503</v>
      </c>
      <c r="G964">
        <v>41938.54574987484</v>
      </c>
      <c r="H964">
        <v>0.4417742318731058</v>
      </c>
      <c r="I964">
        <v>0.187683493235845</v>
      </c>
      <c r="J964">
        <v>21.01466744241239</v>
      </c>
      <c r="K964">
        <v>2.816872946623241</v>
      </c>
      <c r="L964">
        <v>915.6359169172097</v>
      </c>
      <c r="M964">
        <v>378.6881282419315</v>
      </c>
      <c r="N964">
        <v>311.3643449627635</v>
      </c>
    </row>
    <row r="965" spans="1:14">
      <c r="A965">
        <v>963</v>
      </c>
      <c r="B965">
        <v>17.71783345979816</v>
      </c>
      <c r="C965">
        <v>3239.522349151817</v>
      </c>
      <c r="D965">
        <v>0.4025527973422259</v>
      </c>
      <c r="E965">
        <v>310.1015525057042</v>
      </c>
      <c r="F965">
        <v>11.14429261068804</v>
      </c>
      <c r="G965">
        <v>41938.56981530398</v>
      </c>
      <c r="H965">
        <v>0.4417766435951156</v>
      </c>
      <c r="I965">
        <v>0.1876845178325255</v>
      </c>
      <c r="J965">
        <v>21.01475307675956</v>
      </c>
      <c r="K965">
        <v>2.816872946623241</v>
      </c>
      <c r="L965">
        <v>915.6359169172097</v>
      </c>
      <c r="M965">
        <v>378.6860609291675</v>
      </c>
      <c r="N965">
        <v>311.3646712389481</v>
      </c>
    </row>
    <row r="966" spans="1:14">
      <c r="A966">
        <v>964</v>
      </c>
      <c r="B966">
        <v>17.71902368194742</v>
      </c>
      <c r="C966">
        <v>3239.671112284975</v>
      </c>
      <c r="D966">
        <v>0.4025544338978499</v>
      </c>
      <c r="E966">
        <v>310.1148096172121</v>
      </c>
      <c r="F966">
        <v>11.1438121776595</v>
      </c>
      <c r="G966">
        <v>41938.77264506726</v>
      </c>
      <c r="H966">
        <v>0.4417784655487079</v>
      </c>
      <c r="I966">
        <v>0.1876852918718199</v>
      </c>
      <c r="J966">
        <v>21.01481236104236</v>
      </c>
      <c r="K966">
        <v>2.816872946623241</v>
      </c>
      <c r="L966">
        <v>915.6359169172097</v>
      </c>
      <c r="M966">
        <v>378.6844991771068</v>
      </c>
      <c r="N966">
        <v>311.3546758043229</v>
      </c>
    </row>
    <row r="967" spans="1:14">
      <c r="A967">
        <v>965</v>
      </c>
      <c r="B967">
        <v>17.71777716334123</v>
      </c>
      <c r="C967">
        <v>3239.498428477136</v>
      </c>
      <c r="D967">
        <v>0.4025529397302766</v>
      </c>
      <c r="E967">
        <v>310.0995903233941</v>
      </c>
      <c r="F967">
        <v>11.14436267563905</v>
      </c>
      <c r="G967">
        <v>41938.49060790518</v>
      </c>
      <c r="H967">
        <v>0.4417778163833872</v>
      </c>
      <c r="I967">
        <v>0.1876850160802361</v>
      </c>
      <c r="J967">
        <v>21.01473003939632</v>
      </c>
      <c r="K967">
        <v>2.816872946623241</v>
      </c>
      <c r="L967">
        <v>915.6359169172097</v>
      </c>
      <c r="M967">
        <v>378.6850556306804</v>
      </c>
      <c r="N967">
        <v>311.3656265972447</v>
      </c>
    </row>
    <row r="968" spans="1:14">
      <c r="A968">
        <v>966</v>
      </c>
      <c r="B968">
        <v>17.71696295733227</v>
      </c>
      <c r="C968">
        <v>3239.369800891482</v>
      </c>
      <c r="D968">
        <v>0.4025575916333072</v>
      </c>
      <c r="E968">
        <v>310.0887877291829</v>
      </c>
      <c r="F968">
        <v>11.14476227134736</v>
      </c>
      <c r="G968">
        <v>41938.21253951604</v>
      </c>
      <c r="H968">
        <v>0.4417730696566958</v>
      </c>
      <c r="I968">
        <v>0.1876829994794871</v>
      </c>
      <c r="J968">
        <v>21.01462821071863</v>
      </c>
      <c r="K968">
        <v>2.816872946623241</v>
      </c>
      <c r="L968">
        <v>915.6359169172097</v>
      </c>
      <c r="M968">
        <v>378.6891244945022</v>
      </c>
      <c r="N968">
        <v>311.3721663196134</v>
      </c>
    </row>
    <row r="969" spans="1:14">
      <c r="A969">
        <v>967</v>
      </c>
      <c r="B969">
        <v>17.71749012821174</v>
      </c>
      <c r="C969">
        <v>3239.437388924871</v>
      </c>
      <c r="D969">
        <v>0.4025521079551098</v>
      </c>
      <c r="E969">
        <v>310.0946428467901</v>
      </c>
      <c r="F969">
        <v>11.14458281534017</v>
      </c>
      <c r="G969">
        <v>41938.55637164637</v>
      </c>
      <c r="H969">
        <v>0.4417760080645956</v>
      </c>
      <c r="I969">
        <v>0.1876842478335544</v>
      </c>
      <c r="J969">
        <v>21.01466814019658</v>
      </c>
      <c r="K969">
        <v>2.816872946623241</v>
      </c>
      <c r="L969">
        <v>915.6359169172097</v>
      </c>
      <c r="M969">
        <v>378.686605699695</v>
      </c>
      <c r="N969">
        <v>311.3683620770328</v>
      </c>
    </row>
    <row r="970" spans="1:14">
      <c r="A970">
        <v>968</v>
      </c>
      <c r="B970">
        <v>17.71821773090565</v>
      </c>
      <c r="C970">
        <v>3239.584441675478</v>
      </c>
      <c r="D970">
        <v>0.402554604492198</v>
      </c>
      <c r="E970">
        <v>310.1067959169527</v>
      </c>
      <c r="F970">
        <v>11.14403306239751</v>
      </c>
      <c r="G970">
        <v>41938.27211260141</v>
      </c>
      <c r="H970">
        <v>0.4417810164057372</v>
      </c>
      <c r="I970">
        <v>0.1876863755786626</v>
      </c>
      <c r="J970">
        <v>21.01479773929009</v>
      </c>
      <c r="K970">
        <v>2.816872946623241</v>
      </c>
      <c r="L970">
        <v>915.6359169172097</v>
      </c>
      <c r="M970">
        <v>378.6823126412875</v>
      </c>
      <c r="N970">
        <v>311.3618036570753</v>
      </c>
    </row>
    <row r="971" spans="1:14">
      <c r="A971">
        <v>969</v>
      </c>
      <c r="B971">
        <v>17.71749851489879</v>
      </c>
      <c r="C971">
        <v>3239.455128121291</v>
      </c>
      <c r="D971">
        <v>0.402551186129993</v>
      </c>
      <c r="E971">
        <v>310.0958151829287</v>
      </c>
      <c r="F971">
        <v>11.1445137491181</v>
      </c>
      <c r="G971">
        <v>41938.50428967899</v>
      </c>
      <c r="H971">
        <v>0.441777519170123</v>
      </c>
      <c r="I971">
        <v>0.1876848898120665</v>
      </c>
      <c r="J971">
        <v>21.01470666241341</v>
      </c>
      <c r="K971">
        <v>2.816872946623241</v>
      </c>
      <c r="L971">
        <v>915.6359169172097</v>
      </c>
      <c r="M971">
        <v>378.6853103974262</v>
      </c>
      <c r="N971">
        <v>311.3683815678142</v>
      </c>
    </row>
    <row r="972" spans="1:14">
      <c r="A972">
        <v>970</v>
      </c>
      <c r="B972">
        <v>17.71768037256477</v>
      </c>
      <c r="C972">
        <v>3239.522709999389</v>
      </c>
      <c r="D972">
        <v>0.4025507188691258</v>
      </c>
      <c r="E972">
        <v>310.1010805205471</v>
      </c>
      <c r="F972">
        <v>11.14426371001142</v>
      </c>
      <c r="G972">
        <v>41938.39060928933</v>
      </c>
      <c r="H972">
        <v>0.4417791157668849</v>
      </c>
      <c r="I972">
        <v>0.1876855681106994</v>
      </c>
      <c r="J972">
        <v>21.01479031502662</v>
      </c>
      <c r="K972">
        <v>2.816872946623241</v>
      </c>
      <c r="L972">
        <v>915.6359169172097</v>
      </c>
      <c r="M972">
        <v>378.6839418226834</v>
      </c>
      <c r="N972">
        <v>311.3663637869715</v>
      </c>
    </row>
    <row r="973" spans="1:14">
      <c r="A973">
        <v>971</v>
      </c>
      <c r="B973">
        <v>17.71755562906393</v>
      </c>
      <c r="C973">
        <v>3239.461044148687</v>
      </c>
      <c r="D973">
        <v>0.4025546397682828</v>
      </c>
      <c r="E973">
        <v>310.0964231020594</v>
      </c>
      <c r="F973">
        <v>11.14447187425892</v>
      </c>
      <c r="G973">
        <v>41938.3648482262</v>
      </c>
      <c r="H973">
        <v>0.4417774650097059</v>
      </c>
      <c r="I973">
        <v>0.1876848668025391</v>
      </c>
      <c r="J973">
        <v>21.01470074221323</v>
      </c>
      <c r="K973">
        <v>2.816872946623241</v>
      </c>
      <c r="L973">
        <v>915.6359169172097</v>
      </c>
      <c r="M973">
        <v>378.6853568229592</v>
      </c>
      <c r="N973">
        <v>311.3674786030499</v>
      </c>
    </row>
    <row r="974" spans="1:14">
      <c r="A974">
        <v>972</v>
      </c>
      <c r="B974">
        <v>17.71770405737874</v>
      </c>
      <c r="C974">
        <v>3239.497033478674</v>
      </c>
      <c r="D974">
        <v>0.4025566459964497</v>
      </c>
      <c r="E974">
        <v>310.0991202275796</v>
      </c>
      <c r="F974">
        <v>11.14436124534882</v>
      </c>
      <c r="G974">
        <v>41938.45024832563</v>
      </c>
      <c r="H974">
        <v>0.4417750618075797</v>
      </c>
      <c r="I974">
        <v>0.1876838458254484</v>
      </c>
      <c r="J974">
        <v>21.01475808962141</v>
      </c>
      <c r="K974">
        <v>2.816872946623241</v>
      </c>
      <c r="L974">
        <v>915.6359169172097</v>
      </c>
      <c r="M974">
        <v>378.6874168248347</v>
      </c>
      <c r="N974">
        <v>311.3651584703132</v>
      </c>
    </row>
    <row r="975" spans="1:14">
      <c r="A975">
        <v>973</v>
      </c>
      <c r="B975">
        <v>17.71792845292421</v>
      </c>
      <c r="C975">
        <v>3239.52660344548</v>
      </c>
      <c r="D975">
        <v>0.4025545555509532</v>
      </c>
      <c r="E975">
        <v>310.1020905779097</v>
      </c>
      <c r="F975">
        <v>11.14425300356607</v>
      </c>
      <c r="G975">
        <v>41938.40802084019</v>
      </c>
      <c r="H975">
        <v>0.4417792419361228</v>
      </c>
      <c r="I975">
        <v>0.1876856217124752</v>
      </c>
      <c r="J975">
        <v>21.01474472401167</v>
      </c>
      <c r="K975">
        <v>2.816872946623241</v>
      </c>
      <c r="L975">
        <v>915.6359169172097</v>
      </c>
      <c r="M975">
        <v>378.6838336730451</v>
      </c>
      <c r="N975">
        <v>311.3642160885636</v>
      </c>
    </row>
    <row r="976" spans="1:14">
      <c r="A976">
        <v>974</v>
      </c>
      <c r="B976">
        <v>17.71765315916507</v>
      </c>
      <c r="C976">
        <v>3239.468103135689</v>
      </c>
      <c r="D976">
        <v>0.4025568093922303</v>
      </c>
      <c r="E976">
        <v>310.0963931640944</v>
      </c>
      <c r="F976">
        <v>11.14446316806721</v>
      </c>
      <c r="G976">
        <v>41938.46577872974</v>
      </c>
      <c r="H976">
        <v>0.4417797114397746</v>
      </c>
      <c r="I976">
        <v>0.1876858211765433</v>
      </c>
      <c r="J976">
        <v>21.01475368764784</v>
      </c>
      <c r="K976">
        <v>2.816872946623241</v>
      </c>
      <c r="L976">
        <v>915.6359169172097</v>
      </c>
      <c r="M976">
        <v>378.6834312248617</v>
      </c>
      <c r="N976">
        <v>311.365114212847</v>
      </c>
    </row>
    <row r="977" spans="1:14">
      <c r="A977">
        <v>975</v>
      </c>
      <c r="B977">
        <v>17.71788992403996</v>
      </c>
      <c r="C977">
        <v>3239.53505102292</v>
      </c>
      <c r="D977">
        <v>0.402557355947224</v>
      </c>
      <c r="E977">
        <v>310.1017410365644</v>
      </c>
      <c r="F977">
        <v>11.14424383003421</v>
      </c>
      <c r="G977">
        <v>41938.53686876473</v>
      </c>
      <c r="H977">
        <v>0.4417800332826909</v>
      </c>
      <c r="I977">
        <v>0.1876859579083815</v>
      </c>
      <c r="J977">
        <v>21.01482866637739</v>
      </c>
      <c r="K977">
        <v>2.816872946623241</v>
      </c>
      <c r="L977">
        <v>915.6359169172097</v>
      </c>
      <c r="M977">
        <v>378.6831553487</v>
      </c>
      <c r="N977">
        <v>311.3623229212523</v>
      </c>
    </row>
    <row r="978" spans="1:14">
      <c r="A978">
        <v>976</v>
      </c>
      <c r="B978">
        <v>17.71704051750837</v>
      </c>
      <c r="C978">
        <v>3239.336988830705</v>
      </c>
      <c r="D978">
        <v>0.4025590654617311</v>
      </c>
      <c r="E978">
        <v>310.0852739564133</v>
      </c>
      <c r="F978">
        <v>11.14491426214195</v>
      </c>
      <c r="G978">
        <v>41938.46587308778</v>
      </c>
      <c r="H978">
        <v>0.4417771848203747</v>
      </c>
      <c r="I978">
        <v>0.1876847477668221</v>
      </c>
      <c r="J978">
        <v>21.01465514248925</v>
      </c>
      <c r="K978">
        <v>2.816872946623241</v>
      </c>
      <c r="L978">
        <v>915.6359169172097</v>
      </c>
      <c r="M978">
        <v>378.6855969974193</v>
      </c>
      <c r="N978">
        <v>311.3698684256759</v>
      </c>
    </row>
    <row r="979" spans="1:14">
      <c r="A979">
        <v>977</v>
      </c>
      <c r="B979">
        <v>17.71780950666549</v>
      </c>
      <c r="C979">
        <v>3239.497775274493</v>
      </c>
      <c r="D979">
        <v>0.4025564716664259</v>
      </c>
      <c r="E979">
        <v>310.0989057354091</v>
      </c>
      <c r="F979">
        <v>11.14438079093711</v>
      </c>
      <c r="G979">
        <v>41938.59341778639</v>
      </c>
      <c r="H979">
        <v>0.4417795164342561</v>
      </c>
      <c r="I979">
        <v>0.1876857383303421</v>
      </c>
      <c r="J979">
        <v>21.01477969752217</v>
      </c>
      <c r="K979">
        <v>2.816872946623241</v>
      </c>
      <c r="L979">
        <v>915.6359169172097</v>
      </c>
      <c r="M979">
        <v>378.683598379192</v>
      </c>
      <c r="N979">
        <v>311.3636089323825</v>
      </c>
    </row>
    <row r="980" spans="1:14">
      <c r="A980">
        <v>978</v>
      </c>
      <c r="B980">
        <v>17.71771390426369</v>
      </c>
      <c r="C980">
        <v>3239.496316397875</v>
      </c>
      <c r="D980">
        <v>0.4025570516714986</v>
      </c>
      <c r="E980">
        <v>310.0985729426823</v>
      </c>
      <c r="F980">
        <v>11.14432999975452</v>
      </c>
      <c r="G980">
        <v>41938.23182553541</v>
      </c>
      <c r="H980">
        <v>0.4417826786758748</v>
      </c>
      <c r="I980">
        <v>0.1876870817779916</v>
      </c>
      <c r="J980">
        <v>21.01478211625936</v>
      </c>
      <c r="K980">
        <v>2.816872946623241</v>
      </c>
      <c r="L980">
        <v>915.6359169172097</v>
      </c>
      <c r="M980">
        <v>378.6808877952481</v>
      </c>
      <c r="N980">
        <v>311.3645530167968</v>
      </c>
    </row>
    <row r="981" spans="1:14">
      <c r="A981">
        <v>979</v>
      </c>
      <c r="B981">
        <v>17.71777928978744</v>
      </c>
      <c r="C981">
        <v>3239.482887327816</v>
      </c>
      <c r="D981">
        <v>0.4025591141463187</v>
      </c>
      <c r="E981">
        <v>310.0978346375726</v>
      </c>
      <c r="F981">
        <v>11.14440577694923</v>
      </c>
      <c r="G981">
        <v>41938.42346740983</v>
      </c>
      <c r="H981">
        <v>0.4417781665348193</v>
      </c>
      <c r="I981">
        <v>0.1876851648386724</v>
      </c>
      <c r="J981">
        <v>21.01475003400187</v>
      </c>
      <c r="K981">
        <v>2.816872946623241</v>
      </c>
      <c r="L981">
        <v>915.6359169172097</v>
      </c>
      <c r="M981">
        <v>378.6847554865702</v>
      </c>
      <c r="N981">
        <v>311.3639272908805</v>
      </c>
    </row>
    <row r="982" spans="1:14">
      <c r="A982">
        <v>980</v>
      </c>
      <c r="B982">
        <v>17.71718002884793</v>
      </c>
      <c r="C982">
        <v>3239.352158903286</v>
      </c>
      <c r="D982">
        <v>0.4025550543232599</v>
      </c>
      <c r="E982">
        <v>310.0868496852472</v>
      </c>
      <c r="F982">
        <v>11.14488313804781</v>
      </c>
      <c r="G982">
        <v>41938.60236760126</v>
      </c>
      <c r="H982">
        <v>0.4417788695080375</v>
      </c>
      <c r="I982">
        <v>0.187685463490019</v>
      </c>
      <c r="J982">
        <v>21.01464883991517</v>
      </c>
      <c r="K982">
        <v>2.816872946623241</v>
      </c>
      <c r="L982">
        <v>915.6359169172097</v>
      </c>
      <c r="M982">
        <v>378.6841529108044</v>
      </c>
      <c r="N982">
        <v>311.3697025735663</v>
      </c>
    </row>
    <row r="983" spans="1:14">
      <c r="A983">
        <v>981</v>
      </c>
      <c r="B983">
        <v>17.71785639043545</v>
      </c>
      <c r="C983">
        <v>3239.503069059991</v>
      </c>
      <c r="D983">
        <v>0.4025583891407421</v>
      </c>
      <c r="E983">
        <v>310.0995211700529</v>
      </c>
      <c r="F983">
        <v>11.14431274774578</v>
      </c>
      <c r="G983">
        <v>41938.27055745493</v>
      </c>
      <c r="H983">
        <v>0.4417809796153348</v>
      </c>
      <c r="I983">
        <v>0.1876863599486173</v>
      </c>
      <c r="J983">
        <v>21.01476891604103</v>
      </c>
      <c r="K983">
        <v>2.816872946623241</v>
      </c>
      <c r="L983">
        <v>915.6359169172097</v>
      </c>
      <c r="M983">
        <v>378.6823441769942</v>
      </c>
      <c r="N983">
        <v>311.3636790170338</v>
      </c>
    </row>
    <row r="984" spans="1:14">
      <c r="A984">
        <v>982</v>
      </c>
      <c r="B984">
        <v>17.71737761329439</v>
      </c>
      <c r="C984">
        <v>3239.420383248507</v>
      </c>
      <c r="D984">
        <v>0.4025558604112081</v>
      </c>
      <c r="E984">
        <v>310.0928788029287</v>
      </c>
      <c r="F984">
        <v>11.14459920942871</v>
      </c>
      <c r="G984">
        <v>41938.28354399838</v>
      </c>
      <c r="H984">
        <v>0.4417788727417182</v>
      </c>
      <c r="I984">
        <v>0.1876854648638168</v>
      </c>
      <c r="J984">
        <v>21.01468286860229</v>
      </c>
      <c r="K984">
        <v>2.816872946623241</v>
      </c>
      <c r="L984">
        <v>915.6359169172097</v>
      </c>
      <c r="M984">
        <v>378.684150138955</v>
      </c>
      <c r="N984">
        <v>311.3688068849112</v>
      </c>
    </row>
    <row r="985" spans="1:14">
      <c r="A985">
        <v>983</v>
      </c>
      <c r="B985">
        <v>17.71741511020226</v>
      </c>
      <c r="C985">
        <v>3239.429494844647</v>
      </c>
      <c r="D985">
        <v>0.4025541176995561</v>
      </c>
      <c r="E985">
        <v>310.0935185718167</v>
      </c>
      <c r="F985">
        <v>11.14456951354942</v>
      </c>
      <c r="G985">
        <v>41938.29423875817</v>
      </c>
      <c r="H985">
        <v>0.4417796666772838</v>
      </c>
      <c r="I985">
        <v>0.1876858021596336</v>
      </c>
      <c r="J985">
        <v>21.01469749096004</v>
      </c>
      <c r="K985">
        <v>2.816872946623241</v>
      </c>
      <c r="L985">
        <v>915.6359169172097</v>
      </c>
      <c r="M985">
        <v>378.6834695942467</v>
      </c>
      <c r="N985">
        <v>311.3686656232456</v>
      </c>
    </row>
    <row r="986" spans="1:14">
      <c r="A986">
        <v>984</v>
      </c>
      <c r="B986">
        <v>17.71748173549249</v>
      </c>
      <c r="C986">
        <v>3239.418499732312</v>
      </c>
      <c r="D986">
        <v>0.4025525338351336</v>
      </c>
      <c r="E986">
        <v>310.0932269793686</v>
      </c>
      <c r="F986">
        <v>11.14462242101195</v>
      </c>
      <c r="G986">
        <v>41938.3919459965</v>
      </c>
      <c r="H986">
        <v>0.4417790834392823</v>
      </c>
      <c r="I986">
        <v>0.1876855543766314</v>
      </c>
      <c r="J986">
        <v>21.01463994955868</v>
      </c>
      <c r="K986">
        <v>2.816872946623241</v>
      </c>
      <c r="L986">
        <v>915.6359169172097</v>
      </c>
      <c r="M986">
        <v>378.6839695332383</v>
      </c>
      <c r="N986">
        <v>311.3689743623356</v>
      </c>
    </row>
    <row r="987" spans="1:14">
      <c r="A987">
        <v>985</v>
      </c>
      <c r="B987">
        <v>17.71732469936249</v>
      </c>
      <c r="C987">
        <v>3239.417556126055</v>
      </c>
      <c r="D987">
        <v>0.402555594176679</v>
      </c>
      <c r="E987">
        <v>310.0927379692081</v>
      </c>
      <c r="F987">
        <v>11.14460041925609</v>
      </c>
      <c r="G987">
        <v>41938.22836797718</v>
      </c>
      <c r="H987">
        <v>0.4417793621360867</v>
      </c>
      <c r="I987">
        <v>0.1876856727782628</v>
      </c>
      <c r="J987">
        <v>21.01467680206276</v>
      </c>
      <c r="K987">
        <v>2.816872946623241</v>
      </c>
      <c r="L987">
        <v>915.6359169172097</v>
      </c>
      <c r="M987">
        <v>378.683730640205</v>
      </c>
      <c r="N987">
        <v>311.3697359200054</v>
      </c>
    </row>
    <row r="988" spans="1:14">
      <c r="A988">
        <v>986</v>
      </c>
      <c r="B988">
        <v>17.71707793784275</v>
      </c>
      <c r="C988">
        <v>3239.346363428858</v>
      </c>
      <c r="D988">
        <v>0.4025568649592833</v>
      </c>
      <c r="E988">
        <v>310.0868722389158</v>
      </c>
      <c r="F988">
        <v>11.14485380472198</v>
      </c>
      <c r="G988">
        <v>41938.28314622605</v>
      </c>
      <c r="H988">
        <v>0.4417773249344329</v>
      </c>
      <c r="I988">
        <v>0.1876848072929194</v>
      </c>
      <c r="J988">
        <v>21.01460737470715</v>
      </c>
      <c r="K988">
        <v>2.816872946623241</v>
      </c>
      <c r="L988">
        <v>915.6359169172097</v>
      </c>
      <c r="M988">
        <v>378.6854768935289</v>
      </c>
      <c r="N988">
        <v>311.3716680131667</v>
      </c>
    </row>
    <row r="989" spans="1:14">
      <c r="A989">
        <v>987</v>
      </c>
      <c r="B989">
        <v>17.71761865779101</v>
      </c>
      <c r="C989">
        <v>3239.467536208841</v>
      </c>
      <c r="D989">
        <v>0.4025563337921221</v>
      </c>
      <c r="E989">
        <v>310.0968869596166</v>
      </c>
      <c r="F989">
        <v>11.14442790090764</v>
      </c>
      <c r="G989">
        <v>41938.22464890188</v>
      </c>
      <c r="H989">
        <v>0.4417792519743162</v>
      </c>
      <c r="I989">
        <v>0.1876856259771042</v>
      </c>
      <c r="J989">
        <v>21.01471541560012</v>
      </c>
      <c r="K989">
        <v>2.816872946623241</v>
      </c>
      <c r="L989">
        <v>915.6359169172097</v>
      </c>
      <c r="M989">
        <v>378.6838250685193</v>
      </c>
      <c r="N989">
        <v>311.366807997847</v>
      </c>
    </row>
    <row r="990" spans="1:14">
      <c r="A990">
        <v>988</v>
      </c>
      <c r="B990">
        <v>17.71721034525746</v>
      </c>
      <c r="C990">
        <v>3239.39009291517</v>
      </c>
      <c r="D990">
        <v>0.4025562073124764</v>
      </c>
      <c r="E990">
        <v>310.0904096715233</v>
      </c>
      <c r="F990">
        <v>11.14471228998907</v>
      </c>
      <c r="G990">
        <v>41938.34102084229</v>
      </c>
      <c r="H990">
        <v>0.4417776213737992</v>
      </c>
      <c r="I990">
        <v>0.187684933232306</v>
      </c>
      <c r="J990">
        <v>21.01465948722115</v>
      </c>
      <c r="K990">
        <v>2.816872946623241</v>
      </c>
      <c r="L990">
        <v>915.6359169172097</v>
      </c>
      <c r="M990">
        <v>378.6852227899304</v>
      </c>
      <c r="N990">
        <v>311.3701314554937</v>
      </c>
    </row>
    <row r="991" spans="1:14">
      <c r="A991">
        <v>989</v>
      </c>
      <c r="B991">
        <v>17.71745721954899</v>
      </c>
      <c r="C991">
        <v>3239.426775877055</v>
      </c>
      <c r="D991">
        <v>0.4025542671047481</v>
      </c>
      <c r="E991">
        <v>310.0934256053445</v>
      </c>
      <c r="F991">
        <v>11.1445890802938</v>
      </c>
      <c r="G991">
        <v>41938.36040538282</v>
      </c>
      <c r="H991">
        <v>0.4417796802710564</v>
      </c>
      <c r="I991">
        <v>0.187685807934816</v>
      </c>
      <c r="J991">
        <v>21.01468668618393</v>
      </c>
      <c r="K991">
        <v>2.816872946623241</v>
      </c>
      <c r="L991">
        <v>915.6359169172097</v>
      </c>
      <c r="M991">
        <v>378.6834579419739</v>
      </c>
      <c r="N991">
        <v>311.3682097033986</v>
      </c>
    </row>
    <row r="992" spans="1:14">
      <c r="A992">
        <v>990</v>
      </c>
      <c r="B992">
        <v>17.71772306844498</v>
      </c>
      <c r="C992">
        <v>3239.510507431913</v>
      </c>
      <c r="D992">
        <v>0.4025584950825551</v>
      </c>
      <c r="E992">
        <v>310.0999315758878</v>
      </c>
      <c r="F992">
        <v>11.14425825707258</v>
      </c>
      <c r="G992">
        <v>41938.08330232417</v>
      </c>
      <c r="H992">
        <v>0.4417819804997974</v>
      </c>
      <c r="I992">
        <v>0.1876867851646637</v>
      </c>
      <c r="J992">
        <v>21.014789173824</v>
      </c>
      <c r="K992">
        <v>2.816872946623241</v>
      </c>
      <c r="L992">
        <v>915.6359169172097</v>
      </c>
      <c r="M992">
        <v>378.6814862486672</v>
      </c>
      <c r="N992">
        <v>311.3648497674268</v>
      </c>
    </row>
    <row r="993" spans="1:14">
      <c r="A993">
        <v>991</v>
      </c>
      <c r="B993">
        <v>17.71747070504777</v>
      </c>
      <c r="C993">
        <v>3239.410725125855</v>
      </c>
      <c r="D993">
        <v>0.4025549918586639</v>
      </c>
      <c r="E993">
        <v>310.0923672585958</v>
      </c>
      <c r="F993">
        <v>11.14464187428842</v>
      </c>
      <c r="G993">
        <v>41938.34469019448</v>
      </c>
      <c r="H993">
        <v>0.4417781016495029</v>
      </c>
      <c r="I993">
        <v>0.1876851372727757</v>
      </c>
      <c r="J993">
        <v>21.01464887184439</v>
      </c>
      <c r="K993">
        <v>2.816872946623241</v>
      </c>
      <c r="L993">
        <v>915.6359169172097</v>
      </c>
      <c r="M993">
        <v>378.6848111051715</v>
      </c>
      <c r="N993">
        <v>311.368384365658</v>
      </c>
    </row>
    <row r="994" spans="1:14">
      <c r="A994">
        <v>992</v>
      </c>
      <c r="B994">
        <v>17.71633992665956</v>
      </c>
      <c r="C994">
        <v>3239.233470448446</v>
      </c>
      <c r="D994">
        <v>0.4025493179561974</v>
      </c>
      <c r="E994">
        <v>310.0773001960142</v>
      </c>
      <c r="F994">
        <v>11.14525581077146</v>
      </c>
      <c r="G994">
        <v>41938.37117760311</v>
      </c>
      <c r="H994">
        <v>0.4417756102938063</v>
      </c>
      <c r="I994">
        <v>0.1876840788444966</v>
      </c>
      <c r="J994">
        <v>21.0145256650358</v>
      </c>
      <c r="K994">
        <v>2.816872946623241</v>
      </c>
      <c r="L994">
        <v>915.6359169172097</v>
      </c>
      <c r="M994">
        <v>378.6869466657128</v>
      </c>
      <c r="N994">
        <v>311.3795886333598</v>
      </c>
    </row>
    <row r="995" spans="1:14">
      <c r="A995">
        <v>993</v>
      </c>
      <c r="B995">
        <v>17.7172740019966</v>
      </c>
      <c r="C995">
        <v>3239.410857962438</v>
      </c>
      <c r="D995">
        <v>0.4025577309656694</v>
      </c>
      <c r="E995">
        <v>310.0918631676894</v>
      </c>
      <c r="F995">
        <v>11.14462588824135</v>
      </c>
      <c r="G995">
        <v>41938.24408027785</v>
      </c>
      <c r="H995">
        <v>0.4417776719117508</v>
      </c>
      <c r="I995">
        <v>0.1876849547028641</v>
      </c>
      <c r="J995">
        <v>21.01469136986432</v>
      </c>
      <c r="K995">
        <v>2.816872946623241</v>
      </c>
      <c r="L995">
        <v>915.6359169172097</v>
      </c>
      <c r="M995">
        <v>378.6851794695545</v>
      </c>
      <c r="N995">
        <v>311.3692374457035</v>
      </c>
    </row>
    <row r="996" spans="1:14">
      <c r="A996">
        <v>994</v>
      </c>
      <c r="B996">
        <v>17.71840414813053</v>
      </c>
      <c r="C996">
        <v>3239.594290464197</v>
      </c>
      <c r="D996">
        <v>0.4025591310605298</v>
      </c>
      <c r="E996">
        <v>310.1077116011311</v>
      </c>
      <c r="F996">
        <v>11.14400134939191</v>
      </c>
      <c r="G996">
        <v>41938.28614851192</v>
      </c>
      <c r="H996">
        <v>0.4417819836211108</v>
      </c>
      <c r="I996">
        <v>0.1876867864907234</v>
      </c>
      <c r="J996">
        <v>21.01480120392732</v>
      </c>
      <c r="K996">
        <v>2.816872946623241</v>
      </c>
      <c r="L996">
        <v>915.6359169172097</v>
      </c>
      <c r="M996">
        <v>378.6814835731768</v>
      </c>
      <c r="N996">
        <v>311.3590146610703</v>
      </c>
    </row>
    <row r="997" spans="1:14">
      <c r="A997">
        <v>995</v>
      </c>
      <c r="B997">
        <v>17.71759262719437</v>
      </c>
      <c r="C997">
        <v>3239.455933031953</v>
      </c>
      <c r="D997">
        <v>0.4025574248929742</v>
      </c>
      <c r="E997">
        <v>310.0960961016839</v>
      </c>
      <c r="F997">
        <v>11.14446791281976</v>
      </c>
      <c r="G997">
        <v>41938.22526101761</v>
      </c>
      <c r="H997">
        <v>0.4417787857957378</v>
      </c>
      <c r="I997">
        <v>0.1876854279256613</v>
      </c>
      <c r="J997">
        <v>21.01469509623659</v>
      </c>
      <c r="K997">
        <v>2.816872946623241</v>
      </c>
      <c r="L997">
        <v>915.6359169172097</v>
      </c>
      <c r="M997">
        <v>378.6842246673522</v>
      </c>
      <c r="N997">
        <v>311.3669319090252</v>
      </c>
    </row>
    <row r="998" spans="1:14">
      <c r="A998">
        <v>996</v>
      </c>
      <c r="B998">
        <v>17.71742967992321</v>
      </c>
      <c r="C998">
        <v>3239.441227234372</v>
      </c>
      <c r="D998">
        <v>0.4025507724303894</v>
      </c>
      <c r="E998">
        <v>310.0943600994831</v>
      </c>
      <c r="F998">
        <v>11.14454617225084</v>
      </c>
      <c r="G998">
        <v>41938.40451809399</v>
      </c>
      <c r="H998">
        <v>0.4417808815180656</v>
      </c>
      <c r="I998">
        <v>0.1876863182729449</v>
      </c>
      <c r="J998">
        <v>21.0147231414717</v>
      </c>
      <c r="K998">
        <v>2.816872946623241</v>
      </c>
      <c r="L998">
        <v>915.6359169172097</v>
      </c>
      <c r="M998">
        <v>378.682428263258</v>
      </c>
      <c r="N998">
        <v>311.369181338134</v>
      </c>
    </row>
    <row r="999" spans="1:14">
      <c r="A999">
        <v>997</v>
      </c>
      <c r="B999">
        <v>17.71737319101732</v>
      </c>
      <c r="C999">
        <v>3239.422256256207</v>
      </c>
      <c r="D999">
        <v>0.4025564996275007</v>
      </c>
      <c r="E999">
        <v>310.0928623690197</v>
      </c>
      <c r="F999">
        <v>11.14459279819517</v>
      </c>
      <c r="G999">
        <v>41938.2837544534</v>
      </c>
      <c r="H999">
        <v>0.4417792827773625</v>
      </c>
      <c r="I999">
        <v>0.1876856390634793</v>
      </c>
      <c r="J999">
        <v>21.01469810964155</v>
      </c>
      <c r="K999">
        <v>2.816872946623241</v>
      </c>
      <c r="L999">
        <v>915.6359169172097</v>
      </c>
      <c r="M999">
        <v>378.6837986648024</v>
      </c>
      <c r="N999">
        <v>311.3685255223847</v>
      </c>
    </row>
    <row r="1000" spans="1:14">
      <c r="A1000">
        <v>998</v>
      </c>
      <c r="B1000">
        <v>17.71743455290017</v>
      </c>
      <c r="C1000">
        <v>3239.468838420255</v>
      </c>
      <c r="D1000">
        <v>0.4025571451590051</v>
      </c>
      <c r="E1000">
        <v>310.0961216137794</v>
      </c>
      <c r="F1000">
        <v>11.14439166264157</v>
      </c>
      <c r="G1000">
        <v>41938.018888237</v>
      </c>
      <c r="H1000">
        <v>0.4417813994636132</v>
      </c>
      <c r="I1000">
        <v>0.1876865383170821</v>
      </c>
      <c r="J1000">
        <v>21.01478371605575</v>
      </c>
      <c r="K1000">
        <v>2.816872946623241</v>
      </c>
      <c r="L1000">
        <v>915.6359169172097</v>
      </c>
      <c r="M1000">
        <v>378.6819842950936</v>
      </c>
      <c r="N1000">
        <v>311.3678777966456</v>
      </c>
    </row>
    <row r="1001" spans="1:14">
      <c r="A1001">
        <v>999</v>
      </c>
      <c r="B1001">
        <v>17.71755827480175</v>
      </c>
      <c r="C1001">
        <v>3239.448849233991</v>
      </c>
      <c r="D1001">
        <v>0.402554894596208</v>
      </c>
      <c r="E1001">
        <v>310.0951796796409</v>
      </c>
      <c r="F1001">
        <v>11.14450453817755</v>
      </c>
      <c r="G1001">
        <v>41938.30466264573</v>
      </c>
      <c r="H1001">
        <v>0.4417811408224127</v>
      </c>
      <c r="I1001">
        <v>0.1876864284358792</v>
      </c>
      <c r="J1001">
        <v>21.01471235887463</v>
      </c>
      <c r="K1001">
        <v>2.816872946623241</v>
      </c>
      <c r="L1001">
        <v>915.6359169172097</v>
      </c>
      <c r="M1001">
        <v>378.6822059948287</v>
      </c>
      <c r="N1001">
        <v>311.3673479820888</v>
      </c>
    </row>
    <row r="1002" spans="1:14">
      <c r="A1002">
        <v>1000</v>
      </c>
      <c r="B1002">
        <v>17.71682630987296</v>
      </c>
      <c r="C1002">
        <v>3239.329292241649</v>
      </c>
      <c r="D1002">
        <v>0.4025524571883632</v>
      </c>
      <c r="E1002">
        <v>310.0851683188657</v>
      </c>
      <c r="F1002">
        <v>11.14489463761572</v>
      </c>
      <c r="G1002">
        <v>41938.16717683224</v>
      </c>
      <c r="H1002">
        <v>0.4417783532219265</v>
      </c>
      <c r="I1002">
        <v>0.1876852441508774</v>
      </c>
      <c r="J1002">
        <v>21.01461305185581</v>
      </c>
      <c r="K1002">
        <v>2.816872946623241</v>
      </c>
      <c r="L1002">
        <v>915.6359169172097</v>
      </c>
      <c r="M1002">
        <v>378.684595461614</v>
      </c>
      <c r="N1002">
        <v>311.3747027890801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146"/>
  <sheetViews>
    <sheetView workbookViewId="0"/>
  </sheetViews>
  <sheetFormatPr defaultRowHeight="15"/>
  <sheetData>
    <row r="1" spans="1:29">
      <c r="A1" t="s">
        <v>33</v>
      </c>
      <c r="B1" t="s">
        <v>34</v>
      </c>
      <c r="C1">
        <v>21.72105845552422</v>
      </c>
    </row>
    <row r="2" spans="1:29">
      <c r="B2" t="s">
        <v>35</v>
      </c>
      <c r="C2">
        <v>21.06433942107454</v>
      </c>
    </row>
    <row r="3" spans="1:29">
      <c r="B3" t="s">
        <v>36</v>
      </c>
      <c r="C3">
        <v>20.76159348298687</v>
      </c>
    </row>
    <row r="4" spans="1:29">
      <c r="B4" t="s">
        <v>37</v>
      </c>
      <c r="C4">
        <v>18.14871196173143</v>
      </c>
    </row>
    <row r="5" spans="1:29">
      <c r="B5" t="s">
        <v>38</v>
      </c>
      <c r="C5">
        <v>7936.962627858677</v>
      </c>
    </row>
    <row r="6" spans="1:29">
      <c r="B6" t="s">
        <v>39</v>
      </c>
      <c r="C6">
        <v>3608.43221217478</v>
      </c>
    </row>
    <row r="7" spans="1:29">
      <c r="B7" t="s">
        <v>40</v>
      </c>
      <c r="C7">
        <v>0.4546364121092383</v>
      </c>
    </row>
    <row r="8" spans="1:2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</row>
    <row r="9" spans="1:29">
      <c r="B9" t="s">
        <v>42</v>
      </c>
      <c r="C9">
        <v>0</v>
      </c>
      <c r="D9">
        <v>4.601398400260352</v>
      </c>
      <c r="E9">
        <v>6.740015182286173</v>
      </c>
      <c r="F9">
        <v>7.906720106600966</v>
      </c>
      <c r="G9">
        <v>8.775532175359327</v>
      </c>
      <c r="H9">
        <v>9.679179420037784</v>
      </c>
      <c r="I9">
        <v>10.46954414712851</v>
      </c>
      <c r="J9">
        <v>11.18353377927326</v>
      </c>
      <c r="K9">
        <v>11.84507019483933</v>
      </c>
      <c r="L9">
        <v>12.47063798773659</v>
      </c>
      <c r="M9">
        <v>13.07216506315582</v>
      </c>
      <c r="N9">
        <v>13.65863142005206</v>
      </c>
      <c r="O9">
        <v>14.23704529642515</v>
      </c>
      <c r="P9">
        <v>14.81303641233202</v>
      </c>
      <c r="Q9">
        <v>15.39125566072337</v>
      </c>
      <c r="R9">
        <v>15.97566296137358</v>
      </c>
      <c r="S9">
        <v>16.56970994245212</v>
      </c>
      <c r="T9">
        <v>17.17648985564929</v>
      </c>
      <c r="U9">
        <v>17.79884169367705</v>
      </c>
      <c r="V9">
        <v>18.53985612579051</v>
      </c>
      <c r="W9">
        <v>19.27570928102042</v>
      </c>
      <c r="X9">
        <v>20.01389930137896</v>
      </c>
      <c r="Y9">
        <v>20.76159348298687</v>
      </c>
      <c r="Z9">
        <v>18.89810114484965</v>
      </c>
      <c r="AA9">
        <v>14.94467751861084</v>
      </c>
      <c r="AB9">
        <v>5.350079653128324</v>
      </c>
      <c r="AC9">
        <v>0</v>
      </c>
    </row>
    <row r="10" spans="1:29">
      <c r="B10" t="s">
        <v>43</v>
      </c>
      <c r="C10">
        <v>0</v>
      </c>
      <c r="D10">
        <v>4.621875714163552</v>
      </c>
      <c r="E10">
        <v>2.38242402425775</v>
      </c>
      <c r="F10">
        <v>1.611664390521079</v>
      </c>
      <c r="G10">
        <v>1.372996030489283</v>
      </c>
      <c r="H10">
        <v>1.315315809158751</v>
      </c>
      <c r="I10">
        <v>1.216659122620905</v>
      </c>
      <c r="J10">
        <v>1.149687947146105</v>
      </c>
      <c r="K10">
        <v>1.103150942689919</v>
      </c>
      <c r="L10">
        <v>1.070703953567077</v>
      </c>
      <c r="M10">
        <v>1.048516842596504</v>
      </c>
      <c r="N10">
        <v>1.034144956838702</v>
      </c>
      <c r="O10">
        <v>1.025976914421072</v>
      </c>
      <c r="P10">
        <v>1.022900069796255</v>
      </c>
      <c r="Q10">
        <v>1.024136118732588</v>
      </c>
      <c r="R10">
        <v>1.029149007015145</v>
      </c>
      <c r="S10">
        <v>1.03755359365306</v>
      </c>
      <c r="T10">
        <v>1.04909146673998</v>
      </c>
      <c r="U10">
        <v>1.063592167213393</v>
      </c>
      <c r="V10">
        <v>1.512504016867441</v>
      </c>
      <c r="W10">
        <v>1.522659400069442</v>
      </c>
      <c r="X10">
        <v>1.540492987968257</v>
      </c>
      <c r="Y10">
        <v>1.566297614203398</v>
      </c>
      <c r="Z10">
        <v>1.419045842341688</v>
      </c>
      <c r="AA10">
        <v>1.124901932272028</v>
      </c>
      <c r="AB10">
        <v>0.396262693518448</v>
      </c>
      <c r="AC10">
        <v>0.07958345553083082</v>
      </c>
    </row>
    <row r="11" spans="1:29">
      <c r="B11" t="s">
        <v>44</v>
      </c>
      <c r="C11">
        <v>0</v>
      </c>
      <c r="D11">
        <v>0.02047731390319996</v>
      </c>
      <c r="E11">
        <v>0.2438072422319285</v>
      </c>
      <c r="F11">
        <v>0.4449594662062865</v>
      </c>
      <c r="G11">
        <v>0.5041839617309219</v>
      </c>
      <c r="H11">
        <v>0.411668564480295</v>
      </c>
      <c r="I11">
        <v>0.4262943955301775</v>
      </c>
      <c r="J11">
        <v>0.4356983150013577</v>
      </c>
      <c r="K11">
        <v>0.4416145271238426</v>
      </c>
      <c r="L11">
        <v>0.445136160669817</v>
      </c>
      <c r="M11">
        <v>0.4469897671772785</v>
      </c>
      <c r="N11">
        <v>0.447678599942461</v>
      </c>
      <c r="O11">
        <v>0.4475630380479792</v>
      </c>
      <c r="P11">
        <v>0.4469089538893842</v>
      </c>
      <c r="Q11">
        <v>0.4459168703412429</v>
      </c>
      <c r="R11">
        <v>0.44474170636493</v>
      </c>
      <c r="S11">
        <v>0.4435066125745242</v>
      </c>
      <c r="T11">
        <v>0.4423115535428125</v>
      </c>
      <c r="U11">
        <v>0.4412403291856238</v>
      </c>
      <c r="V11">
        <v>0.7714895847539899</v>
      </c>
      <c r="W11">
        <v>0.7868062448395272</v>
      </c>
      <c r="X11">
        <v>0.802302967609717</v>
      </c>
      <c r="Y11">
        <v>0.8186034325954943</v>
      </c>
      <c r="Z11">
        <v>3.282538180478905</v>
      </c>
      <c r="AA11">
        <v>5.078325558510841</v>
      </c>
      <c r="AB11">
        <v>9.990860559000962</v>
      </c>
      <c r="AC11">
        <v>5.429663108659155</v>
      </c>
    </row>
    <row r="12" spans="1:29">
      <c r="B12" t="s">
        <v>45</v>
      </c>
      <c r="C12">
        <v>0</v>
      </c>
      <c r="D12">
        <v>0.2216303100256239</v>
      </c>
      <c r="E12">
        <v>0.3246386260192067</v>
      </c>
      <c r="F12">
        <v>0.3808339717796779</v>
      </c>
      <c r="G12">
        <v>0.4226810520372849</v>
      </c>
      <c r="H12">
        <v>0.4662059984928136</v>
      </c>
      <c r="I12">
        <v>0.5042745950934739</v>
      </c>
      <c r="J12">
        <v>0.5386645195821615</v>
      </c>
      <c r="K12">
        <v>0.5705279897974017</v>
      </c>
      <c r="L12">
        <v>0.6006590003775811</v>
      </c>
      <c r="M12">
        <v>0.6296320691312944</v>
      </c>
      <c r="N12">
        <v>0.6578797254288142</v>
      </c>
      <c r="O12">
        <v>0.6857395270787732</v>
      </c>
      <c r="P12">
        <v>0.7134826343878951</v>
      </c>
      <c r="Q12">
        <v>0.7413330616137807</v>
      </c>
      <c r="R12">
        <v>0.769481541696926</v>
      </c>
      <c r="S12">
        <v>0.7980943252756685</v>
      </c>
      <c r="T12">
        <v>0.8273204014771119</v>
      </c>
      <c r="U12">
        <v>0.8572965128260677</v>
      </c>
      <c r="V12">
        <v>0.8929881100399655</v>
      </c>
      <c r="W12">
        <v>0.9284311099153321</v>
      </c>
      <c r="X12">
        <v>0.9639866669087512</v>
      </c>
      <c r="Y12">
        <v>1</v>
      </c>
      <c r="Z12">
        <v>0.9102432893860358</v>
      </c>
      <c r="AA12">
        <v>0.719823241450965</v>
      </c>
      <c r="AB12">
        <v>0.2576911862527536</v>
      </c>
      <c r="AC12">
        <v>0</v>
      </c>
    </row>
    <row r="15" spans="1:29">
      <c r="A15" t="s">
        <v>74</v>
      </c>
      <c r="B15" t="s">
        <v>34</v>
      </c>
      <c r="C15">
        <v>21.72105845552422</v>
      </c>
    </row>
    <row r="16" spans="1:29">
      <c r="B16" t="s">
        <v>35</v>
      </c>
      <c r="C16">
        <v>21.06433942107454</v>
      </c>
    </row>
    <row r="17" spans="1:29">
      <c r="B17" t="s">
        <v>36</v>
      </c>
      <c r="C17">
        <v>20.76159348298687</v>
      </c>
    </row>
    <row r="18" spans="1:29">
      <c r="B18" t="s">
        <v>37</v>
      </c>
      <c r="C18">
        <v>18.14871196173143</v>
      </c>
    </row>
    <row r="19" spans="1:29">
      <c r="B19" t="s">
        <v>38</v>
      </c>
      <c r="C19">
        <v>7936.962627858677</v>
      </c>
    </row>
    <row r="20" spans="1:29">
      <c r="B20" t="s">
        <v>39</v>
      </c>
      <c r="C20">
        <v>3608.43221217478</v>
      </c>
    </row>
    <row r="21" spans="1:29">
      <c r="B21" t="s">
        <v>40</v>
      </c>
      <c r="C21">
        <v>0.4546364121092383</v>
      </c>
    </row>
    <row r="22" spans="1:29">
      <c r="B22" t="s">
        <v>41</v>
      </c>
      <c r="C22" t="s">
        <v>47</v>
      </c>
      <c r="D22" t="s">
        <v>73</v>
      </c>
      <c r="E22" t="s">
        <v>72</v>
      </c>
      <c r="F22" t="s">
        <v>71</v>
      </c>
      <c r="G22" t="s">
        <v>70</v>
      </c>
      <c r="H22" t="s">
        <v>69</v>
      </c>
      <c r="I22" t="s">
        <v>68</v>
      </c>
      <c r="J22" t="s">
        <v>67</v>
      </c>
      <c r="K22" t="s">
        <v>66</v>
      </c>
      <c r="L22" t="s">
        <v>65</v>
      </c>
      <c r="M22" t="s">
        <v>64</v>
      </c>
      <c r="N22" t="s">
        <v>63</v>
      </c>
      <c r="O22" t="s">
        <v>62</v>
      </c>
      <c r="P22" t="s">
        <v>61</v>
      </c>
      <c r="Q22" t="s">
        <v>60</v>
      </c>
      <c r="R22" t="s">
        <v>59</v>
      </c>
      <c r="S22" t="s">
        <v>58</v>
      </c>
      <c r="T22" t="s">
        <v>57</v>
      </c>
      <c r="U22" t="s">
        <v>56</v>
      </c>
      <c r="V22" t="s">
        <v>55</v>
      </c>
      <c r="W22" t="s">
        <v>54</v>
      </c>
      <c r="X22" t="s">
        <v>53</v>
      </c>
      <c r="Y22" t="s">
        <v>52</v>
      </c>
      <c r="Z22" t="s">
        <v>51</v>
      </c>
      <c r="AA22" t="s">
        <v>50</v>
      </c>
      <c r="AB22" t="s">
        <v>49</v>
      </c>
      <c r="AC22" t="s">
        <v>48</v>
      </c>
    </row>
    <row r="23" spans="1:29">
      <c r="B23" t="s">
        <v>42</v>
      </c>
      <c r="C23">
        <v>0</v>
      </c>
      <c r="D23">
        <v>9.124952243021868</v>
      </c>
      <c r="E23">
        <v>13.84020758268454</v>
      </c>
      <c r="F23">
        <v>15.40778988839171</v>
      </c>
      <c r="G23">
        <v>15.84480791033769</v>
      </c>
      <c r="H23">
        <v>15.44197765447636</v>
      </c>
      <c r="I23">
        <v>15.02088912881643</v>
      </c>
      <c r="J23">
        <v>14.5741597290346</v>
      </c>
      <c r="K23">
        <v>14.09352277422015</v>
      </c>
      <c r="L23">
        <v>13.98252419525273</v>
      </c>
      <c r="M23">
        <v>13.87228182448706</v>
      </c>
      <c r="N23">
        <v>13.75886229386585</v>
      </c>
      <c r="O23">
        <v>13.63773635549122</v>
      </c>
      <c r="P23">
        <v>13.5035876745561</v>
      </c>
      <c r="Q23">
        <v>13.35003436337545</v>
      </c>
      <c r="R23">
        <v>13.16928300941668</v>
      </c>
      <c r="S23">
        <v>12.95158342691578</v>
      </c>
      <c r="T23">
        <v>12.68446468776116</v>
      </c>
      <c r="U23">
        <v>12.3515972627453</v>
      </c>
      <c r="V23">
        <v>11.93092166336162</v>
      </c>
      <c r="W23">
        <v>11.39155948061259</v>
      </c>
      <c r="X23">
        <v>10.68828309719291</v>
      </c>
      <c r="Y23">
        <v>9.750865313795028</v>
      </c>
      <c r="Z23">
        <v>8.705531454520726</v>
      </c>
      <c r="AA23">
        <v>6.832642842733769</v>
      </c>
      <c r="AB23">
        <v>2.713668654288599</v>
      </c>
      <c r="AC23">
        <v>6.217248937900877e-15</v>
      </c>
    </row>
    <row r="24" spans="1:29">
      <c r="B24" t="s">
        <v>43</v>
      </c>
      <c r="C24">
        <v>0</v>
      </c>
      <c r="D24">
        <v>9.204535698552698</v>
      </c>
      <c r="E24">
        <v>5.464530398998515</v>
      </c>
      <c r="F24">
        <v>2.776496225252611</v>
      </c>
      <c r="G24">
        <v>1.801722975838004</v>
      </c>
      <c r="H24">
        <v>1.019075581741755</v>
      </c>
      <c r="I24">
        <v>0.9919312474193911</v>
      </c>
      <c r="J24">
        <v>0.965550855358421</v>
      </c>
      <c r="K24">
        <v>0.9390849113079895</v>
      </c>
      <c r="L24">
        <v>0.6822929646460749</v>
      </c>
      <c r="M24">
        <v>0.6822400496305646</v>
      </c>
      <c r="N24">
        <v>0.6819545367381323</v>
      </c>
      <c r="O24">
        <v>0.6812530806639413</v>
      </c>
      <c r="P24">
        <v>0.6799132887973395</v>
      </c>
      <c r="Q24">
        <v>0.6776585598957933</v>
      </c>
      <c r="R24">
        <v>0.6741401697504404</v>
      </c>
      <c r="S24">
        <v>0.668907133711692</v>
      </c>
      <c r="T24">
        <v>0.6613643103971166</v>
      </c>
      <c r="U24">
        <v>0.6507100456150567</v>
      </c>
      <c r="V24">
        <v>0.63583194217714</v>
      </c>
      <c r="W24">
        <v>0.6151344057213792</v>
      </c>
      <c r="X24">
        <v>0.5862297579057471</v>
      </c>
      <c r="Y24">
        <v>0.5453441803845918</v>
      </c>
      <c r="Z24">
        <v>0.7013680417267938</v>
      </c>
      <c r="AA24">
        <v>0.5466089483491984</v>
      </c>
      <c r="AB24">
        <v>0.1629118350422096</v>
      </c>
      <c r="AC24">
        <v>0.02047731390319996</v>
      </c>
    </row>
    <row r="25" spans="1:29">
      <c r="B25" t="s">
        <v>44</v>
      </c>
      <c r="C25">
        <v>0</v>
      </c>
      <c r="D25">
        <v>0.07958345553083082</v>
      </c>
      <c r="E25">
        <v>0.7492750593358452</v>
      </c>
      <c r="F25">
        <v>1.208913919545442</v>
      </c>
      <c r="G25">
        <v>1.364704953892018</v>
      </c>
      <c r="H25">
        <v>1.421905837603088</v>
      </c>
      <c r="I25">
        <v>1.41301977307932</v>
      </c>
      <c r="J25">
        <v>1.412280255140248</v>
      </c>
      <c r="K25">
        <v>1.41972186612244</v>
      </c>
      <c r="L25">
        <v>0.7932915436134967</v>
      </c>
      <c r="M25">
        <v>0.7924824203962336</v>
      </c>
      <c r="N25">
        <v>0.7953740673593492</v>
      </c>
      <c r="O25">
        <v>0.8023790190385728</v>
      </c>
      <c r="P25">
        <v>0.8140619697324549</v>
      </c>
      <c r="Q25">
        <v>0.8312118710764462</v>
      </c>
      <c r="R25">
        <v>0.8548915237092061</v>
      </c>
      <c r="S25">
        <v>0.8866067162125957</v>
      </c>
      <c r="T25">
        <v>0.928483049551733</v>
      </c>
      <c r="U25">
        <v>0.9835774706309212</v>
      </c>
      <c r="V25">
        <v>1.056507541560819</v>
      </c>
      <c r="W25">
        <v>1.154496588470412</v>
      </c>
      <c r="X25">
        <v>1.289506141325424</v>
      </c>
      <c r="Y25">
        <v>1.482761963782472</v>
      </c>
      <c r="Z25">
        <v>1.746701901001097</v>
      </c>
      <c r="AA25">
        <v>2.419497560136155</v>
      </c>
      <c r="AB25">
        <v>4.281886023487379</v>
      </c>
      <c r="AC25">
        <v>2.734145968191793</v>
      </c>
    </row>
    <row r="26" spans="1:29">
      <c r="B26" t="s">
        <v>45</v>
      </c>
      <c r="C26">
        <v>0</v>
      </c>
      <c r="D26">
        <v>0.4395111700120383</v>
      </c>
      <c r="E26">
        <v>0.6666254974130924</v>
      </c>
      <c r="F26">
        <v>0.7421294469048174</v>
      </c>
      <c r="G26">
        <v>0.7631787956604466</v>
      </c>
      <c r="H26">
        <v>0.7437761300514011</v>
      </c>
      <c r="I26">
        <v>0.7234940391798602</v>
      </c>
      <c r="J26">
        <v>0.7019769335613585</v>
      </c>
      <c r="K26">
        <v>0.6788266414025071</v>
      </c>
      <c r="L26">
        <v>0.6734802994149145</v>
      </c>
      <c r="M26">
        <v>0.6681703808455134</v>
      </c>
      <c r="N26">
        <v>0.6627074316400895</v>
      </c>
      <c r="O26">
        <v>0.6568732966795968</v>
      </c>
      <c r="P26">
        <v>0.6504119101273053</v>
      </c>
      <c r="Q26">
        <v>0.6430158828760019</v>
      </c>
      <c r="R26">
        <v>0.6343098385106268</v>
      </c>
      <c r="S26">
        <v>0.623824150951081</v>
      </c>
      <c r="T26">
        <v>0.6109581472229226</v>
      </c>
      <c r="U26">
        <v>0.5949253015124701</v>
      </c>
      <c r="V26">
        <v>0.5746630995900405</v>
      </c>
      <c r="W26">
        <v>0.5486842563383886</v>
      </c>
      <c r="X26">
        <v>0.5148103446853174</v>
      </c>
      <c r="Y26">
        <v>0.4696588111979649</v>
      </c>
      <c r="Z26">
        <v>0.4193094071345965</v>
      </c>
      <c r="AA26">
        <v>0.3291001169217956</v>
      </c>
      <c r="AB26">
        <v>0.1307061838250672</v>
      </c>
      <c r="AC26">
        <v>2.994591404072917e-16</v>
      </c>
    </row>
    <row r="29" spans="1:29">
      <c r="A29" t="s">
        <v>75</v>
      </c>
      <c r="B29" t="s">
        <v>76</v>
      </c>
      <c r="C29">
        <v>21.7219446661783</v>
      </c>
    </row>
    <row r="30" spans="1:29">
      <c r="B30" t="s">
        <v>77</v>
      </c>
      <c r="C30">
        <v>21.0649372824248</v>
      </c>
    </row>
    <row r="31" spans="1:29">
      <c r="B31" t="s">
        <v>78</v>
      </c>
      <c r="C31">
        <v>19.05199069952435</v>
      </c>
    </row>
    <row r="32" spans="1:29">
      <c r="B32" t="s">
        <v>79</v>
      </c>
      <c r="C32">
        <v>18.14893730748059</v>
      </c>
    </row>
    <row r="33" spans="1:29">
      <c r="B33" t="s">
        <v>80</v>
      </c>
      <c r="C33">
        <v>7283.694664498765</v>
      </c>
    </row>
    <row r="34" spans="1:29">
      <c r="B34" t="s">
        <v>81</v>
      </c>
      <c r="C34">
        <v>3652.167630930101</v>
      </c>
    </row>
    <row r="35" spans="1:29">
      <c r="B35" t="s">
        <v>82</v>
      </c>
      <c r="C35">
        <v>0.5014169043536408</v>
      </c>
    </row>
    <row r="36" spans="1:29">
      <c r="B36" t="s">
        <v>41</v>
      </c>
      <c r="C36" t="s">
        <v>47</v>
      </c>
      <c r="D36" t="s">
        <v>84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85</v>
      </c>
    </row>
    <row r="37" spans="1:29">
      <c r="B37" t="s">
        <v>42</v>
      </c>
      <c r="C37">
        <v>0</v>
      </c>
      <c r="D37">
        <v>9.109068030271459</v>
      </c>
      <c r="E37">
        <v>10.98121615965777</v>
      </c>
      <c r="F37">
        <v>11.78002124968412</v>
      </c>
      <c r="G37">
        <v>12.28900201401052</v>
      </c>
      <c r="H37">
        <v>12.90439385549442</v>
      </c>
      <c r="I37">
        <v>13.41317544160822</v>
      </c>
      <c r="J37">
        <v>13.85149640834186</v>
      </c>
      <c r="K37">
        <v>14.24258786119893</v>
      </c>
      <c r="L37">
        <v>14.60229935879114</v>
      </c>
      <c r="M37">
        <v>14.94197005051352</v>
      </c>
      <c r="N37">
        <v>15.27002941754245</v>
      </c>
      <c r="O37">
        <v>15.59296648064856</v>
      </c>
      <c r="P37">
        <v>15.91591696219977</v>
      </c>
      <c r="Q37">
        <v>16.24305755240653</v>
      </c>
      <c r="R37">
        <v>16.57788882955393</v>
      </c>
      <c r="S37">
        <v>16.92341335782691</v>
      </c>
      <c r="T37">
        <v>17.28228124442248</v>
      </c>
      <c r="U37">
        <v>17.65689001075904</v>
      </c>
      <c r="V37">
        <v>18.00792751933145</v>
      </c>
      <c r="W37">
        <v>18.35326355419303</v>
      </c>
      <c r="X37">
        <v>18.69928498766147</v>
      </c>
      <c r="Y37">
        <v>19.05199069952435</v>
      </c>
      <c r="Z37">
        <v>16.85350601302794</v>
      </c>
      <c r="AA37">
        <v>12.55928496648614</v>
      </c>
      <c r="AB37">
        <v>2.71734076600333</v>
      </c>
      <c r="AC37">
        <v>-3.552713678800501e-15</v>
      </c>
    </row>
    <row r="38" spans="1:29">
      <c r="B38" t="s">
        <v>43</v>
      </c>
      <c r="C38">
        <v>0</v>
      </c>
      <c r="D38">
        <v>9.196700932185404</v>
      </c>
      <c r="E38">
        <v>2.297314025533411</v>
      </c>
      <c r="F38">
        <v>1.526406515798253</v>
      </c>
      <c r="G38">
        <v>1.287369435265898</v>
      </c>
      <c r="H38">
        <v>1.229157069236313</v>
      </c>
      <c r="I38">
        <v>1.129812918559101</v>
      </c>
      <c r="J38">
        <v>1.062004844265601</v>
      </c>
      <c r="K38">
        <v>1.014485486871457</v>
      </c>
      <c r="L38">
        <v>0.980912999391549</v>
      </c>
      <c r="M38">
        <v>0.9574580486525164</v>
      </c>
      <c r="N38">
        <v>0.9416753958451175</v>
      </c>
      <c r="O38">
        <v>0.9319517546933277</v>
      </c>
      <c r="P38">
        <v>0.9271712905330817</v>
      </c>
      <c r="Q38">
        <v>0.9265512252730026</v>
      </c>
      <c r="R38">
        <v>0.9295497140307185</v>
      </c>
      <c r="S38">
        <v>0.9357744444352408</v>
      </c>
      <c r="T38">
        <v>0.9449583554134867</v>
      </c>
      <c r="U38">
        <v>0.9569207278279473</v>
      </c>
      <c r="V38">
        <v>1.363146382962154</v>
      </c>
      <c r="W38">
        <v>1.369079877342774</v>
      </c>
      <c r="X38">
        <v>1.382157706633731</v>
      </c>
      <c r="Y38">
        <v>1.402615301467933</v>
      </c>
      <c r="Z38">
        <v>1.249353820242399</v>
      </c>
      <c r="AA38">
        <v>0.9484487281486033</v>
      </c>
      <c r="AB38">
        <v>0.3127662189035993</v>
      </c>
      <c r="AC38">
        <v>0.01858506656440174</v>
      </c>
    </row>
    <row r="39" spans="1:29">
      <c r="B39" t="s">
        <v>44</v>
      </c>
      <c r="C39">
        <v>0</v>
      </c>
      <c r="D39">
        <v>0.0876329019139446</v>
      </c>
      <c r="E39">
        <v>0.4251658961471003</v>
      </c>
      <c r="F39">
        <v>0.7276014257719042</v>
      </c>
      <c r="G39">
        <v>0.7783886709394978</v>
      </c>
      <c r="H39">
        <v>0.6137652277524088</v>
      </c>
      <c r="I39">
        <v>0.6210313324453007</v>
      </c>
      <c r="J39">
        <v>0.6236838775319643</v>
      </c>
      <c r="K39">
        <v>0.6233940340143823</v>
      </c>
      <c r="L39">
        <v>0.6212015017993417</v>
      </c>
      <c r="M39">
        <v>0.6177873569301415</v>
      </c>
      <c r="N39">
        <v>0.6136160288161866</v>
      </c>
      <c r="O39">
        <v>0.6090146915872171</v>
      </c>
      <c r="P39">
        <v>0.6042208089818741</v>
      </c>
      <c r="Q39">
        <v>0.5994106350662387</v>
      </c>
      <c r="R39">
        <v>0.5947184368833172</v>
      </c>
      <c r="S39">
        <v>0.5902499161622647</v>
      </c>
      <c r="T39">
        <v>0.5860904688179102</v>
      </c>
      <c r="U39">
        <v>0.5823119614913953</v>
      </c>
      <c r="V39">
        <v>1.012108874389745</v>
      </c>
      <c r="W39">
        <v>1.023743842481186</v>
      </c>
      <c r="X39">
        <v>1.0361362731653</v>
      </c>
      <c r="Y39">
        <v>1.049909589605052</v>
      </c>
      <c r="Z39">
        <v>3.44783850673881</v>
      </c>
      <c r="AA39">
        <v>5.242669774690405</v>
      </c>
      <c r="AB39">
        <v>10.15471041938641</v>
      </c>
      <c r="AC39">
        <v>2.735925832567736</v>
      </c>
    </row>
    <row r="40" spans="1:29">
      <c r="B40" t="s">
        <v>45</v>
      </c>
      <c r="C40">
        <v>0</v>
      </c>
      <c r="D40">
        <v>0.4781163382836879</v>
      </c>
      <c r="E40">
        <v>0.576381562055451</v>
      </c>
      <c r="F40">
        <v>0.6183092063958554</v>
      </c>
      <c r="G40">
        <v>0.6450245650349454</v>
      </c>
      <c r="H40">
        <v>0.6773252233330448</v>
      </c>
      <c r="I40">
        <v>0.7040301275153937</v>
      </c>
      <c r="J40">
        <v>0.7270366979912327</v>
      </c>
      <c r="K40">
        <v>0.7475642879436485</v>
      </c>
      <c r="L40">
        <v>0.7664448082664507</v>
      </c>
      <c r="M40">
        <v>0.7842734277046732</v>
      </c>
      <c r="N40">
        <v>0.8014925924734825</v>
      </c>
      <c r="O40">
        <v>0.8184428979926938</v>
      </c>
      <c r="P40">
        <v>0.8353939078186261</v>
      </c>
      <c r="Q40">
        <v>0.852564847872409</v>
      </c>
      <c r="R40">
        <v>0.8701394563439406</v>
      </c>
      <c r="S40">
        <v>0.888275331682238</v>
      </c>
      <c r="T40">
        <v>0.9071115725903619</v>
      </c>
      <c r="U40">
        <v>0.9267740200607938</v>
      </c>
      <c r="V40">
        <v>0.945199260452139</v>
      </c>
      <c r="W40">
        <v>0.9633252421570435</v>
      </c>
      <c r="X40">
        <v>0.9814871990320839</v>
      </c>
      <c r="Y40">
        <v>1</v>
      </c>
      <c r="Z40">
        <v>0.884606038226163</v>
      </c>
      <c r="AA40">
        <v>0.6592111640491033</v>
      </c>
      <c r="AB40">
        <v>0.1426276554959252</v>
      </c>
      <c r="AC40">
        <v>-1.864746700138373e-16</v>
      </c>
    </row>
    <row r="43" spans="1:29">
      <c r="A43" t="s">
        <v>86</v>
      </c>
      <c r="B43" t="s">
        <v>76</v>
      </c>
      <c r="C43">
        <v>21.7219446661783</v>
      </c>
    </row>
    <row r="44" spans="1:29">
      <c r="B44" t="s">
        <v>77</v>
      </c>
      <c r="C44">
        <v>21.0649372824248</v>
      </c>
    </row>
    <row r="45" spans="1:29">
      <c r="B45" t="s">
        <v>78</v>
      </c>
      <c r="C45">
        <v>19.05199069952435</v>
      </c>
    </row>
    <row r="46" spans="1:29">
      <c r="B46" t="s">
        <v>79</v>
      </c>
      <c r="C46">
        <v>18.14893730748059</v>
      </c>
    </row>
    <row r="47" spans="1:29">
      <c r="B47" t="s">
        <v>80</v>
      </c>
      <c r="C47">
        <v>7283.694664498765</v>
      </c>
    </row>
    <row r="48" spans="1:29">
      <c r="B48" t="s">
        <v>81</v>
      </c>
      <c r="C48">
        <v>3652.167630930101</v>
      </c>
    </row>
    <row r="49" spans="1:29">
      <c r="B49" t="s">
        <v>82</v>
      </c>
      <c r="C49">
        <v>0.5014169043536408</v>
      </c>
    </row>
    <row r="50" spans="1:29">
      <c r="B50" t="s">
        <v>41</v>
      </c>
      <c r="C50" t="s">
        <v>47</v>
      </c>
      <c r="D50" t="s">
        <v>85</v>
      </c>
      <c r="E50" t="s">
        <v>72</v>
      </c>
      <c r="F50" t="s">
        <v>71</v>
      </c>
      <c r="G50" t="s">
        <v>70</v>
      </c>
      <c r="H50" t="s">
        <v>69</v>
      </c>
      <c r="I50" t="s">
        <v>68</v>
      </c>
      <c r="J50" t="s">
        <v>67</v>
      </c>
      <c r="K50" t="s">
        <v>66</v>
      </c>
      <c r="L50" t="s">
        <v>65</v>
      </c>
      <c r="M50" t="s">
        <v>64</v>
      </c>
      <c r="N50" t="s">
        <v>63</v>
      </c>
      <c r="O50" t="s">
        <v>62</v>
      </c>
      <c r="P50" t="s">
        <v>61</v>
      </c>
      <c r="Q50" t="s">
        <v>60</v>
      </c>
      <c r="R50" t="s">
        <v>59</v>
      </c>
      <c r="S50" t="s">
        <v>58</v>
      </c>
      <c r="T50" t="s">
        <v>57</v>
      </c>
      <c r="U50" t="s">
        <v>56</v>
      </c>
      <c r="V50" t="s">
        <v>55</v>
      </c>
      <c r="W50" t="s">
        <v>54</v>
      </c>
      <c r="X50" t="s">
        <v>53</v>
      </c>
      <c r="Y50" t="s">
        <v>52</v>
      </c>
      <c r="Z50" t="s">
        <v>51</v>
      </c>
      <c r="AA50" t="s">
        <v>50</v>
      </c>
      <c r="AB50" t="s">
        <v>49</v>
      </c>
      <c r="AC50" t="s">
        <v>84</v>
      </c>
    </row>
    <row r="51" spans="1:29">
      <c r="B51" t="s">
        <v>42</v>
      </c>
      <c r="C51">
        <v>0</v>
      </c>
      <c r="D51">
        <v>4.604701523307956</v>
      </c>
      <c r="E51">
        <v>9.630693015140675</v>
      </c>
      <c r="F51">
        <v>11.59467185696881</v>
      </c>
      <c r="G51">
        <v>12.41488697971625</v>
      </c>
      <c r="H51">
        <v>12.44592157097504</v>
      </c>
      <c r="I51">
        <v>12.44916357304083</v>
      </c>
      <c r="J51">
        <v>12.41863775948086</v>
      </c>
      <c r="K51">
        <v>12.34738234344317</v>
      </c>
      <c r="L51">
        <v>12.48808489921722</v>
      </c>
      <c r="M51">
        <v>12.62721347207212</v>
      </c>
      <c r="N51">
        <v>12.76132083276361</v>
      </c>
      <c r="O51">
        <v>12.88635137263651</v>
      </c>
      <c r="P51">
        <v>12.9974546294925</v>
      </c>
      <c r="Q51">
        <v>13.08871140536246</v>
      </c>
      <c r="R51">
        <v>13.15279234952364</v>
      </c>
      <c r="S51">
        <v>13.18041735674113</v>
      </c>
      <c r="T51">
        <v>13.15959646288419</v>
      </c>
      <c r="U51">
        <v>13.07449720826242</v>
      </c>
      <c r="V51">
        <v>12.90357901875241</v>
      </c>
      <c r="W51">
        <v>12.61651069150918</v>
      </c>
      <c r="X51">
        <v>12.1686474951091</v>
      </c>
      <c r="Y51">
        <v>11.49038941859127</v>
      </c>
      <c r="Z51">
        <v>10.77038505253136</v>
      </c>
      <c r="AA51">
        <v>9.227584502679283</v>
      </c>
      <c r="AB51">
        <v>5.333755994436384</v>
      </c>
      <c r="AC51">
        <v>8.881784197001252e-16</v>
      </c>
    </row>
    <row r="52" spans="1:29">
      <c r="B52" t="s">
        <v>43</v>
      </c>
      <c r="C52">
        <v>0</v>
      </c>
      <c r="D52">
        <v>4.623286589872357</v>
      </c>
      <c r="E52">
        <v>5.515352857372013</v>
      </c>
      <c r="F52">
        <v>2.827496117084881</v>
      </c>
      <c r="G52">
        <v>1.853066777042373</v>
      </c>
      <c r="H52">
        <v>1.133271822297025</v>
      </c>
      <c r="I52">
        <v>1.107577859877185</v>
      </c>
      <c r="J52">
        <v>1.082984812424358</v>
      </c>
      <c r="K52">
        <v>1.058646855999084</v>
      </c>
      <c r="L52">
        <v>0.7716891246987743</v>
      </c>
      <c r="M52">
        <v>0.7736018643538286</v>
      </c>
      <c r="N52">
        <v>0.7754390890963058</v>
      </c>
      <c r="O52">
        <v>0.7770259404893427</v>
      </c>
      <c r="P52">
        <v>0.7781500320685706</v>
      </c>
      <c r="Q52">
        <v>0.7785464520949956</v>
      </c>
      <c r="R52">
        <v>0.7778800569513362</v>
      </c>
      <c r="S52">
        <v>0.7757155931720587</v>
      </c>
      <c r="T52">
        <v>0.7714761232843487</v>
      </c>
      <c r="U52">
        <v>0.7643810688755019</v>
      </c>
      <c r="V52">
        <v>0.7533424755901036</v>
      </c>
      <c r="W52">
        <v>0.7367931754411695</v>
      </c>
      <c r="X52">
        <v>0.7123786715416766</v>
      </c>
      <c r="Y52">
        <v>0.6763640541309325</v>
      </c>
      <c r="Z52">
        <v>0.8994271025560953</v>
      </c>
      <c r="AA52">
        <v>0.750028473504379</v>
      </c>
      <c r="AB52">
        <v>0.2617763466521689</v>
      </c>
      <c r="AC52">
        <v>0.0876329019139446</v>
      </c>
    </row>
    <row r="53" spans="1:29">
      <c r="B53" t="s">
        <v>44</v>
      </c>
      <c r="C53">
        <v>0</v>
      </c>
      <c r="D53">
        <v>0.01858506656440174</v>
      </c>
      <c r="E53">
        <v>0.4893613655392918</v>
      </c>
      <c r="F53">
        <v>0.8635172752567415</v>
      </c>
      <c r="G53">
        <v>1.032851654294936</v>
      </c>
      <c r="H53">
        <v>1.102237231038237</v>
      </c>
      <c r="I53">
        <v>1.104335857811388</v>
      </c>
      <c r="J53">
        <v>1.113510625984329</v>
      </c>
      <c r="K53">
        <v>1.129902272036777</v>
      </c>
      <c r="L53">
        <v>0.6309865689247308</v>
      </c>
      <c r="M53">
        <v>0.6344732914989202</v>
      </c>
      <c r="N53">
        <v>0.6413317284048143</v>
      </c>
      <c r="O53">
        <v>0.651995400616441</v>
      </c>
      <c r="P53">
        <v>0.6670467752125889</v>
      </c>
      <c r="Q53">
        <v>0.6872896762250366</v>
      </c>
      <c r="R53">
        <v>0.7137991127901485</v>
      </c>
      <c r="S53">
        <v>0.7480905859545683</v>
      </c>
      <c r="T53">
        <v>0.7922970171412972</v>
      </c>
      <c r="U53">
        <v>0.8494803234972644</v>
      </c>
      <c r="V53">
        <v>0.9242606651001202</v>
      </c>
      <c r="W53">
        <v>1.023861502684396</v>
      </c>
      <c r="X53">
        <v>1.160241867941755</v>
      </c>
      <c r="Y53">
        <v>1.354622130648765</v>
      </c>
      <c r="Z53">
        <v>1.619431468616008</v>
      </c>
      <c r="AA53">
        <v>2.292829023356454</v>
      </c>
      <c r="AB53">
        <v>4.155604854895068</v>
      </c>
      <c r="AC53">
        <v>5.421388896350328</v>
      </c>
    </row>
    <row r="54" spans="1:29">
      <c r="B54" t="s">
        <v>45</v>
      </c>
      <c r="C54">
        <v>0</v>
      </c>
      <c r="D54">
        <v>0.2416913589729453</v>
      </c>
      <c r="E54">
        <v>0.5054953661813993</v>
      </c>
      <c r="F54">
        <v>0.6085805961084311</v>
      </c>
      <c r="G54">
        <v>0.6516320092485768</v>
      </c>
      <c r="H54">
        <v>0.6532609514283335</v>
      </c>
      <c r="I54">
        <v>0.6534311174816834</v>
      </c>
      <c r="J54">
        <v>0.6518288800020728</v>
      </c>
      <c r="K54">
        <v>0.6480888290456407</v>
      </c>
      <c r="L54">
        <v>0.6554740182362672</v>
      </c>
      <c r="M54">
        <v>0.6627765922847828</v>
      </c>
      <c r="N54">
        <v>0.6698156131832571</v>
      </c>
      <c r="O54">
        <v>0.6763782103335918</v>
      </c>
      <c r="P54">
        <v>0.6822097929019559</v>
      </c>
      <c r="Q54">
        <v>0.6869996743011861</v>
      </c>
      <c r="R54">
        <v>0.6903631519121</v>
      </c>
      <c r="S54">
        <v>0.6918131320035862</v>
      </c>
      <c r="T54">
        <v>0.6907202858970914</v>
      </c>
      <c r="U54">
        <v>0.6862536001861915</v>
      </c>
      <c r="V54">
        <v>0.6772824542201018</v>
      </c>
      <c r="W54">
        <v>0.6622148252373524</v>
      </c>
      <c r="X54">
        <v>0.638707402655456</v>
      </c>
      <c r="Y54">
        <v>0.6031070243425082</v>
      </c>
      <c r="Z54">
        <v>0.565315468729483</v>
      </c>
      <c r="AA54">
        <v>0.4843370253644759</v>
      </c>
      <c r="AB54">
        <v>0.2799579360790653</v>
      </c>
      <c r="AC54">
        <v>4.661866750345933e-17</v>
      </c>
    </row>
    <row r="57" spans="1:29">
      <c r="A57" t="s">
        <v>87</v>
      </c>
      <c r="B57" t="s">
        <v>88</v>
      </c>
      <c r="C57">
        <v>17.88774110636933</v>
      </c>
    </row>
    <row r="58" spans="1:29">
      <c r="B58" t="s">
        <v>89</v>
      </c>
      <c r="C58">
        <v>21.12407687860852</v>
      </c>
    </row>
    <row r="59" spans="1:29">
      <c r="B59" t="s">
        <v>90</v>
      </c>
      <c r="C59">
        <v>13.14468311842376</v>
      </c>
    </row>
    <row r="60" spans="1:29">
      <c r="B60" t="s">
        <v>91</v>
      </c>
      <c r="C60">
        <v>14.12734621128619</v>
      </c>
    </row>
    <row r="61" spans="1:29">
      <c r="B61" t="s">
        <v>92</v>
      </c>
      <c r="C61">
        <v>3922.730287269589</v>
      </c>
    </row>
    <row r="62" spans="1:29">
      <c r="B62" t="s">
        <v>93</v>
      </c>
      <c r="C62">
        <v>2256.256928441382</v>
      </c>
    </row>
    <row r="63" spans="1:29">
      <c r="B63" t="s">
        <v>94</v>
      </c>
      <c r="C63">
        <v>0.5751751365021444</v>
      </c>
    </row>
    <row r="64" spans="1:29">
      <c r="B64" t="s">
        <v>41</v>
      </c>
      <c r="C64" t="s">
        <v>47</v>
      </c>
      <c r="D64" t="s">
        <v>96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97</v>
      </c>
    </row>
    <row r="65" spans="1:27">
      <c r="B65" t="s">
        <v>42</v>
      </c>
      <c r="C65">
        <v>0</v>
      </c>
      <c r="D65">
        <v>5.58946942438843</v>
      </c>
      <c r="E65">
        <v>6.252121506381318</v>
      </c>
      <c r="F65">
        <v>6.906698233466782</v>
      </c>
      <c r="G65">
        <v>7.572921523720488</v>
      </c>
      <c r="H65">
        <v>8.121311020384855</v>
      </c>
      <c r="I65">
        <v>8.588438704752244</v>
      </c>
      <c r="J65">
        <v>8.99788608238909</v>
      </c>
      <c r="K65">
        <v>9.365789518665297</v>
      </c>
      <c r="L65">
        <v>9.70371799808308</v>
      </c>
      <c r="M65">
        <v>10.02027908101338</v>
      </c>
      <c r="N65">
        <v>10.32209216358818</v>
      </c>
      <c r="O65">
        <v>10.61437870841435</v>
      </c>
      <c r="P65">
        <v>10.90135872862241</v>
      </c>
      <c r="Q65">
        <v>11.18653516951943</v>
      </c>
      <c r="R65">
        <v>11.47287277484483</v>
      </c>
      <c r="S65">
        <v>11.76294375606246</v>
      </c>
      <c r="T65">
        <v>12.05902713222275</v>
      </c>
      <c r="U65">
        <v>12.35597329784849</v>
      </c>
      <c r="V65">
        <v>12.63210141996426</v>
      </c>
      <c r="W65">
        <v>12.89323863880609</v>
      </c>
      <c r="X65">
        <v>13.14468311842376</v>
      </c>
      <c r="Y65">
        <v>10.7446605145612</v>
      </c>
      <c r="Z65">
        <v>6.503993100319508</v>
      </c>
      <c r="AA65">
        <v>-8.881784197001252e-16</v>
      </c>
    </row>
    <row r="66" spans="1:27">
      <c r="B66" t="s">
        <v>43</v>
      </c>
      <c r="C66">
        <v>0</v>
      </c>
      <c r="D66">
        <v>5.613334019371505</v>
      </c>
      <c r="E66">
        <v>1.473579008514853</v>
      </c>
      <c r="F66">
        <v>1.077563383760421</v>
      </c>
      <c r="G66">
        <v>1.018047133372866</v>
      </c>
      <c r="H66">
        <v>0.9170185278103985</v>
      </c>
      <c r="I66">
        <v>0.8471598472046552</v>
      </c>
      <c r="J66">
        <v>0.7972334854147368</v>
      </c>
      <c r="K66">
        <v>0.7609032523342232</v>
      </c>
      <c r="L66">
        <v>0.7343417848048391</v>
      </c>
      <c r="M66">
        <v>0.7151024084935131</v>
      </c>
      <c r="N66">
        <v>0.7015671708711478</v>
      </c>
      <c r="O66">
        <v>0.6926124231595867</v>
      </c>
      <c r="P66">
        <v>0.687444425219521</v>
      </c>
      <c r="Q66">
        <v>0.6855071436203886</v>
      </c>
      <c r="R66">
        <v>0.6863906943600602</v>
      </c>
      <c r="S66">
        <v>0.6898068237965308</v>
      </c>
      <c r="T66">
        <v>0.6955496731050561</v>
      </c>
      <c r="U66">
        <v>0.997183736075187</v>
      </c>
      <c r="V66">
        <v>0.9927725726868244</v>
      </c>
      <c r="W66">
        <v>0.9941976329657155</v>
      </c>
      <c r="X66">
        <v>1.001553696172034</v>
      </c>
      <c r="Y66">
        <v>0.8335669606136653</v>
      </c>
      <c r="Z66">
        <v>0.7889926509089891</v>
      </c>
      <c r="AA66">
        <v>0.09293856364442986</v>
      </c>
    </row>
    <row r="67" spans="1:27">
      <c r="B67" t="s">
        <v>44</v>
      </c>
      <c r="C67">
        <v>0</v>
      </c>
      <c r="D67">
        <v>0.02386459498307495</v>
      </c>
      <c r="E67">
        <v>0.8109269265219655</v>
      </c>
      <c r="F67">
        <v>0.4229866566749567</v>
      </c>
      <c r="G67">
        <v>0.3518238431191592</v>
      </c>
      <c r="H67">
        <v>0.3686290311460309</v>
      </c>
      <c r="I67">
        <v>0.3800321628372668</v>
      </c>
      <c r="J67">
        <v>0.3877861077778905</v>
      </c>
      <c r="K67">
        <v>0.3929998160580176</v>
      </c>
      <c r="L67">
        <v>0.3964133053870552</v>
      </c>
      <c r="M67">
        <v>0.3985413255632176</v>
      </c>
      <c r="N67">
        <v>0.3997540882963405</v>
      </c>
      <c r="O67">
        <v>0.4003258783334184</v>
      </c>
      <c r="P67">
        <v>0.4004644050114672</v>
      </c>
      <c r="Q67">
        <v>0.4003307027233597</v>
      </c>
      <c r="R67">
        <v>0.4000530890346695</v>
      </c>
      <c r="S67">
        <v>0.3997358425789007</v>
      </c>
      <c r="T67">
        <v>0.3994662969447638</v>
      </c>
      <c r="U67">
        <v>0.7002375704494411</v>
      </c>
      <c r="V67">
        <v>0.7166444505710591</v>
      </c>
      <c r="W67">
        <v>0.7330604141238867</v>
      </c>
      <c r="X67">
        <v>0.7501092165543619</v>
      </c>
      <c r="Y67">
        <v>3.233589564476229</v>
      </c>
      <c r="Z67">
        <v>5.029660065150677</v>
      </c>
      <c r="AA67">
        <v>6.596931663963939</v>
      </c>
    </row>
    <row r="68" spans="1:27">
      <c r="B68" t="s">
        <v>45</v>
      </c>
      <c r="C68">
        <v>0</v>
      </c>
      <c r="D68">
        <v>0.4252266390928936</v>
      </c>
      <c r="E68">
        <v>0.4756388153334989</v>
      </c>
      <c r="F68">
        <v>0.5254366477489492</v>
      </c>
      <c r="G68">
        <v>0.5761205086112866</v>
      </c>
      <c r="H68">
        <v>0.6178400001900327</v>
      </c>
      <c r="I68">
        <v>0.6533773866875936</v>
      </c>
      <c r="J68">
        <v>0.6845266638476463</v>
      </c>
      <c r="K68">
        <v>0.7125154280469557</v>
      </c>
      <c r="L68">
        <v>0.7382238058277892</v>
      </c>
      <c r="M68">
        <v>0.7623066292841113</v>
      </c>
      <c r="N68">
        <v>0.7852674781578115</v>
      </c>
      <c r="O68">
        <v>0.8075035824589107</v>
      </c>
      <c r="P68">
        <v>0.8293359855395007</v>
      </c>
      <c r="Q68">
        <v>0.8510311788224275</v>
      </c>
      <c r="R68">
        <v>0.8728147092997851</v>
      </c>
      <c r="S68">
        <v>0.8948822615263627</v>
      </c>
      <c r="T68">
        <v>0.9174072150374365</v>
      </c>
      <c r="U68">
        <v>0.9399978064537897</v>
      </c>
      <c r="V68">
        <v>0.9610046363353515</v>
      </c>
      <c r="W68">
        <v>0.9808710124578626</v>
      </c>
      <c r="X68">
        <v>1</v>
      </c>
      <c r="Y68">
        <v>0.8174149515632932</v>
      </c>
      <c r="Z68">
        <v>0.4948002961899802</v>
      </c>
      <c r="AA68">
        <v>-6.756940518826527e-17</v>
      </c>
    </row>
    <row r="71" spans="1:27">
      <c r="A71" t="s">
        <v>98</v>
      </c>
      <c r="B71" t="s">
        <v>88</v>
      </c>
      <c r="C71">
        <v>17.88774110636933</v>
      </c>
    </row>
    <row r="72" spans="1:27">
      <c r="B72" t="s">
        <v>89</v>
      </c>
      <c r="C72">
        <v>21.12407687860852</v>
      </c>
    </row>
    <row r="73" spans="1:27">
      <c r="B73" t="s">
        <v>90</v>
      </c>
      <c r="C73">
        <v>13.14468311842376</v>
      </c>
    </row>
    <row r="74" spans="1:27">
      <c r="B74" t="s">
        <v>91</v>
      </c>
      <c r="C74">
        <v>14.12734621128619</v>
      </c>
    </row>
    <row r="75" spans="1:27">
      <c r="B75" t="s">
        <v>92</v>
      </c>
      <c r="C75">
        <v>3922.730287269589</v>
      </c>
    </row>
    <row r="76" spans="1:27">
      <c r="B76" t="s">
        <v>93</v>
      </c>
      <c r="C76">
        <v>2256.256928441382</v>
      </c>
    </row>
    <row r="77" spans="1:27">
      <c r="B77" t="s">
        <v>94</v>
      </c>
      <c r="C77">
        <v>0.5751751365021444</v>
      </c>
    </row>
    <row r="78" spans="1:27">
      <c r="B78" t="s">
        <v>41</v>
      </c>
      <c r="C78" t="s">
        <v>47</v>
      </c>
      <c r="D78" t="s">
        <v>97</v>
      </c>
      <c r="E78" t="s">
        <v>71</v>
      </c>
      <c r="F78" t="s">
        <v>70</v>
      </c>
      <c r="G78" t="s">
        <v>69</v>
      </c>
      <c r="H78" t="s">
        <v>68</v>
      </c>
      <c r="I78" t="s">
        <v>67</v>
      </c>
      <c r="J78" t="s">
        <v>66</v>
      </c>
      <c r="K78" t="s">
        <v>65</v>
      </c>
      <c r="L78" t="s">
        <v>64</v>
      </c>
      <c r="M78" t="s">
        <v>63</v>
      </c>
      <c r="N78" t="s">
        <v>62</v>
      </c>
      <c r="O78" t="s">
        <v>61</v>
      </c>
      <c r="P78" t="s">
        <v>60</v>
      </c>
      <c r="Q78" t="s">
        <v>59</v>
      </c>
      <c r="R78" t="s">
        <v>58</v>
      </c>
      <c r="S78" t="s">
        <v>57</v>
      </c>
      <c r="T78" t="s">
        <v>56</v>
      </c>
      <c r="U78" t="s">
        <v>55</v>
      </c>
      <c r="V78" t="s">
        <v>54</v>
      </c>
      <c r="W78" t="s">
        <v>53</v>
      </c>
      <c r="X78" t="s">
        <v>52</v>
      </c>
      <c r="Y78" t="s">
        <v>51</v>
      </c>
      <c r="Z78" t="s">
        <v>50</v>
      </c>
      <c r="AA78" t="s">
        <v>96</v>
      </c>
    </row>
    <row r="79" spans="1:27">
      <c r="B79" t="s">
        <v>42</v>
      </c>
      <c r="C79">
        <v>0</v>
      </c>
      <c r="D79">
        <v>11.0878220684342</v>
      </c>
      <c r="E79">
        <v>12.18150378688695</v>
      </c>
      <c r="F79">
        <v>12.81715129186117</v>
      </c>
      <c r="G79">
        <v>12.51610638801666</v>
      </c>
      <c r="H79">
        <v>12.18587113282991</v>
      </c>
      <c r="I79">
        <v>11.81946656603463</v>
      </c>
      <c r="J79">
        <v>11.40893831634588</v>
      </c>
      <c r="K79">
        <v>11.30616238948313</v>
      </c>
      <c r="L79">
        <v>11.19793293593297</v>
      </c>
      <c r="M79">
        <v>11.08036667590279</v>
      </c>
      <c r="N79">
        <v>10.94895565706515</v>
      </c>
      <c r="O79">
        <v>10.79837655719555</v>
      </c>
      <c r="P79">
        <v>10.62221224638492</v>
      </c>
      <c r="Q79">
        <v>10.41260536373909</v>
      </c>
      <c r="R79">
        <v>10.15971212229133</v>
      </c>
      <c r="S79">
        <v>9.850936863050793</v>
      </c>
      <c r="T79">
        <v>9.469792133327742</v>
      </c>
      <c r="U79">
        <v>8.994024598544929</v>
      </c>
      <c r="V79">
        <v>8.392522572290577</v>
      </c>
      <c r="W79">
        <v>7.619781290229331</v>
      </c>
      <c r="X79">
        <v>6.605246966989569</v>
      </c>
      <c r="Y79">
        <v>5.389355373155141</v>
      </c>
      <c r="Z79">
        <v>3.297205923838038</v>
      </c>
      <c r="AA79">
        <v>8.881784197001252e-16</v>
      </c>
    </row>
    <row r="80" spans="1:27">
      <c r="B80" t="s">
        <v>43</v>
      </c>
      <c r="C80">
        <v>0</v>
      </c>
      <c r="D80">
        <v>11.18076063207863</v>
      </c>
      <c r="E80">
        <v>2.705948500030051</v>
      </c>
      <c r="F80">
        <v>1.730699523647943</v>
      </c>
      <c r="G80">
        <v>0.8611088741526853</v>
      </c>
      <c r="H80">
        <v>0.8319582524682557</v>
      </c>
      <c r="I80">
        <v>0.8031054415106325</v>
      </c>
      <c r="J80">
        <v>0.7736958699178074</v>
      </c>
      <c r="K80">
        <v>0.5586320016759695</v>
      </c>
      <c r="L80">
        <v>0.555860012940901</v>
      </c>
      <c r="M80">
        <v>0.5526381347738191</v>
      </c>
      <c r="N80">
        <v>0.5487712820561669</v>
      </c>
      <c r="O80">
        <v>0.5440232207585537</v>
      </c>
      <c r="P80">
        <v>0.5381011796456462</v>
      </c>
      <c r="Q80">
        <v>0.5306376485894596</v>
      </c>
      <c r="R80">
        <v>0.5211598821246411</v>
      </c>
      <c r="S80">
        <v>0.5090475575523389</v>
      </c>
      <c r="T80">
        <v>0.4934698667315621</v>
      </c>
      <c r="U80">
        <v>0.4732806009068714</v>
      </c>
      <c r="V80">
        <v>0.4468448437487077</v>
      </c>
      <c r="W80">
        <v>0.4117290172849455</v>
      </c>
      <c r="X80">
        <v>0.3641054812487116</v>
      </c>
      <c r="Y80">
        <v>0.4273945939560174</v>
      </c>
      <c r="Z80">
        <v>0.4828717853854364</v>
      </c>
      <c r="AA80">
        <v>0.02386459498307495</v>
      </c>
    </row>
    <row r="81" spans="1:27">
      <c r="B81" t="s">
        <v>44</v>
      </c>
      <c r="C81">
        <v>0</v>
      </c>
      <c r="D81">
        <v>0.09293856364442986</v>
      </c>
      <c r="E81">
        <v>1.612266781577299</v>
      </c>
      <c r="F81">
        <v>1.095052018673727</v>
      </c>
      <c r="G81">
        <v>1.162153777997196</v>
      </c>
      <c r="H81">
        <v>1.162193507655006</v>
      </c>
      <c r="I81">
        <v>1.169510008305907</v>
      </c>
      <c r="J81">
        <v>1.184224119606557</v>
      </c>
      <c r="K81">
        <v>0.6614079285387199</v>
      </c>
      <c r="L81">
        <v>0.664089466491066</v>
      </c>
      <c r="M81">
        <v>0.6702043948039931</v>
      </c>
      <c r="N81">
        <v>0.6801823008938065</v>
      </c>
      <c r="O81">
        <v>0.6946023206281597</v>
      </c>
      <c r="P81">
        <v>0.714265490456271</v>
      </c>
      <c r="Q81">
        <v>0.7402445312352952</v>
      </c>
      <c r="R81">
        <v>0.7740531235723955</v>
      </c>
      <c r="S81">
        <v>0.8178228167928773</v>
      </c>
      <c r="T81">
        <v>0.8746145964546127</v>
      </c>
      <c r="U81">
        <v>0.949048135689684</v>
      </c>
      <c r="V81">
        <v>1.048346870003059</v>
      </c>
      <c r="W81">
        <v>1.184470299346192</v>
      </c>
      <c r="X81">
        <v>1.378639804488474</v>
      </c>
      <c r="Y81">
        <v>1.643286187790445</v>
      </c>
      <c r="Z81">
        <v>2.57502123470254</v>
      </c>
      <c r="AA81">
        <v>3.321070518821112</v>
      </c>
    </row>
    <row r="82" spans="1:27">
      <c r="B82" t="s">
        <v>45</v>
      </c>
      <c r="C82">
        <v>0</v>
      </c>
      <c r="D82">
        <v>0.8435214427416179</v>
      </c>
      <c r="E82">
        <v>0.9267247964169784</v>
      </c>
      <c r="F82">
        <v>0.975082562005354</v>
      </c>
      <c r="G82">
        <v>0.9521801533940304</v>
      </c>
      <c r="H82">
        <v>0.9270570483171277</v>
      </c>
      <c r="I82">
        <v>0.8991823126925222</v>
      </c>
      <c r="J82">
        <v>0.867950806691944</v>
      </c>
      <c r="K82">
        <v>0.8601319855049429</v>
      </c>
      <c r="L82">
        <v>0.8518982797111174</v>
      </c>
      <c r="M82">
        <v>0.8429542634141105</v>
      </c>
      <c r="N82">
        <v>0.8329569878880501</v>
      </c>
      <c r="O82">
        <v>0.8215014740112223</v>
      </c>
      <c r="P82">
        <v>0.8080995297251929</v>
      </c>
      <c r="Q82">
        <v>0.7921533954017228</v>
      </c>
      <c r="R82">
        <v>0.7729141912939193</v>
      </c>
      <c r="S82">
        <v>0.7494236851737864</v>
      </c>
      <c r="T82">
        <v>0.7204275712097432</v>
      </c>
      <c r="U82">
        <v>0.684232896108297</v>
      </c>
      <c r="V82">
        <v>0.6384727951735488</v>
      </c>
      <c r="W82">
        <v>0.5796854303432653</v>
      </c>
      <c r="X82">
        <v>0.5025033245367146</v>
      </c>
      <c r="Y82">
        <v>0.4100026850857553</v>
      </c>
      <c r="Z82">
        <v>0.2508395139032778</v>
      </c>
      <c r="AA82">
        <v>6.756940518826527e-17</v>
      </c>
    </row>
    <row r="85" spans="1:27">
      <c r="A85" t="s">
        <v>99</v>
      </c>
      <c r="B85" t="s">
        <v>100</v>
      </c>
      <c r="C85">
        <v>18.09939355358069</v>
      </c>
    </row>
    <row r="86" spans="1:27">
      <c r="B86" t="s">
        <v>101</v>
      </c>
      <c r="C86">
        <v>21.13668983053032</v>
      </c>
    </row>
    <row r="87" spans="1:27">
      <c r="B87" t="s">
        <v>102</v>
      </c>
      <c r="C87">
        <v>11.70265414919053</v>
      </c>
    </row>
    <row r="88" spans="1:27">
      <c r="B88" t="s">
        <v>103</v>
      </c>
      <c r="C88">
        <v>14.28597468225208</v>
      </c>
    </row>
    <row r="89" spans="1:27">
      <c r="B89" t="s">
        <v>104</v>
      </c>
      <c r="C89">
        <v>3533.712566845184</v>
      </c>
    </row>
    <row r="90" spans="1:27">
      <c r="B90" t="s">
        <v>105</v>
      </c>
      <c r="C90">
        <v>2286.975468241544</v>
      </c>
    </row>
    <row r="91" spans="1:27">
      <c r="B91" t="s">
        <v>106</v>
      </c>
      <c r="C91">
        <v>0.6471877451773907</v>
      </c>
    </row>
    <row r="92" spans="1:27">
      <c r="B92" t="s">
        <v>41</v>
      </c>
      <c r="C92" t="s">
        <v>47</v>
      </c>
      <c r="D92" t="s">
        <v>108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109</v>
      </c>
    </row>
    <row r="93" spans="1:27">
      <c r="B93" t="s">
        <v>42</v>
      </c>
      <c r="C93">
        <v>0</v>
      </c>
      <c r="D93">
        <v>10.9406391520382</v>
      </c>
      <c r="E93">
        <v>10.65451188931601</v>
      </c>
      <c r="F93">
        <v>10.8775644047961</v>
      </c>
      <c r="G93">
        <v>11.19733069060091</v>
      </c>
      <c r="H93">
        <v>11.40716515199265</v>
      </c>
      <c r="I93">
        <v>11.54273235526249</v>
      </c>
      <c r="J93">
        <v>11.62678623237395</v>
      </c>
      <c r="K93">
        <v>11.67470193790353</v>
      </c>
      <c r="L93">
        <v>11.69734229856003</v>
      </c>
      <c r="M93">
        <v>11.70265414919053</v>
      </c>
      <c r="N93">
        <v>11.69663328754108</v>
      </c>
      <c r="O93">
        <v>11.68390741949111</v>
      </c>
      <c r="P93">
        <v>11.66812613798116</v>
      </c>
      <c r="Q93">
        <v>11.65223938172161</v>
      </c>
      <c r="R93">
        <v>11.63867079173261</v>
      </c>
      <c r="S93">
        <v>11.62945813502189</v>
      </c>
      <c r="T93">
        <v>11.6263475258173</v>
      </c>
      <c r="U93">
        <v>11.45313986617651</v>
      </c>
      <c r="V93">
        <v>11.2582870087813</v>
      </c>
      <c r="W93">
        <v>11.04627161082863</v>
      </c>
      <c r="X93">
        <v>10.82097690172249</v>
      </c>
      <c r="Y93">
        <v>8.015276126912056</v>
      </c>
      <c r="Z93">
        <v>3.262926468766394</v>
      </c>
      <c r="AA93">
        <v>6.217248937900877e-15</v>
      </c>
    </row>
    <row r="94" spans="1:27">
      <c r="B94" t="s">
        <v>43</v>
      </c>
      <c r="C94">
        <v>0</v>
      </c>
      <c r="D94">
        <v>11.04160103662805</v>
      </c>
      <c r="E94">
        <v>1.264186746926201</v>
      </c>
      <c r="F94">
        <v>0.9720179020367153</v>
      </c>
      <c r="G94">
        <v>0.9118457167908162</v>
      </c>
      <c r="H94">
        <v>0.8099697257452783</v>
      </c>
      <c r="I94">
        <v>0.739079462735222</v>
      </c>
      <c r="J94">
        <v>0.6879422281576023</v>
      </c>
      <c r="K94">
        <v>0.6502246776675157</v>
      </c>
      <c r="L94">
        <v>0.6221004391466959</v>
      </c>
      <c r="M94">
        <v>0.6011221161043785</v>
      </c>
      <c r="N94">
        <v>0.5856694085961994</v>
      </c>
      <c r="O94">
        <v>0.5746147368590275</v>
      </c>
      <c r="P94">
        <v>0.567158846162238</v>
      </c>
      <c r="Q94">
        <v>0.5627385653538213</v>
      </c>
      <c r="R94">
        <v>0.560935170809244</v>
      </c>
      <c r="S94">
        <v>0.5614497477073798</v>
      </c>
      <c r="T94">
        <v>0.5640637903985681</v>
      </c>
      <c r="U94">
        <v>0.8130817829551219</v>
      </c>
      <c r="V94">
        <v>0.8034666138688322</v>
      </c>
      <c r="W94">
        <v>0.7990296072055718</v>
      </c>
      <c r="X94">
        <v>0.7997947858446401</v>
      </c>
      <c r="Y94">
        <v>0.6244003322966751</v>
      </c>
      <c r="Z94">
        <v>0.4726853114267378</v>
      </c>
      <c r="AA94">
        <v>0.0214466588738704</v>
      </c>
    </row>
    <row r="95" spans="1:27">
      <c r="B95" t="s">
        <v>44</v>
      </c>
      <c r="C95">
        <v>0</v>
      </c>
      <c r="D95">
        <v>0.1009618845898487</v>
      </c>
      <c r="E95">
        <v>1.550314009648392</v>
      </c>
      <c r="F95">
        <v>0.7489653865566194</v>
      </c>
      <c r="G95">
        <v>0.5920794309860116</v>
      </c>
      <c r="H95">
        <v>0.600135264353538</v>
      </c>
      <c r="I95">
        <v>0.6035122594653827</v>
      </c>
      <c r="J95">
        <v>0.6038883510461465</v>
      </c>
      <c r="K95">
        <v>0.6023089721379274</v>
      </c>
      <c r="L95">
        <v>0.5994600784902001</v>
      </c>
      <c r="M95">
        <v>0.5958102654738749</v>
      </c>
      <c r="N95">
        <v>0.591690270245651</v>
      </c>
      <c r="O95">
        <v>0.5873406049089976</v>
      </c>
      <c r="P95">
        <v>0.5829401276721922</v>
      </c>
      <c r="Q95">
        <v>0.5786253216133668</v>
      </c>
      <c r="R95">
        <v>0.5745037607982412</v>
      </c>
      <c r="S95">
        <v>0.5706624044181005</v>
      </c>
      <c r="T95">
        <v>0.5671743996031628</v>
      </c>
      <c r="U95">
        <v>0.9862894425959104</v>
      </c>
      <c r="V95">
        <v>0.9983194712640465</v>
      </c>
      <c r="W95">
        <v>1.011045005158239</v>
      </c>
      <c r="X95">
        <v>1.025089494950783</v>
      </c>
      <c r="Y95">
        <v>3.430101107107105</v>
      </c>
      <c r="Z95">
        <v>5.2250349695724</v>
      </c>
      <c r="AA95">
        <v>3.284373127640258</v>
      </c>
    </row>
    <row r="96" spans="1:27">
      <c r="B96" t="s">
        <v>45</v>
      </c>
      <c r="C96">
        <v>0</v>
      </c>
      <c r="D96">
        <v>0.9348852843604678</v>
      </c>
      <c r="E96">
        <v>0.9104355092005326</v>
      </c>
      <c r="F96">
        <v>0.9294955029965147</v>
      </c>
      <c r="G96">
        <v>0.9568197562580641</v>
      </c>
      <c r="H96">
        <v>0.9747502580670281</v>
      </c>
      <c r="I96">
        <v>0.9863345706119918</v>
      </c>
      <c r="J96">
        <v>0.9935170333285603</v>
      </c>
      <c r="K96">
        <v>0.9976114639524801</v>
      </c>
      <c r="L96">
        <v>0.9995460986402925</v>
      </c>
      <c r="M96">
        <v>1</v>
      </c>
      <c r="N96">
        <v>0.9994855131517436</v>
      </c>
      <c r="O96">
        <v>0.9983980788067024</v>
      </c>
      <c r="P96">
        <v>0.9970495572398196</v>
      </c>
      <c r="Q96">
        <v>0.9956920227816518</v>
      </c>
      <c r="R96">
        <v>0.9945325772562164</v>
      </c>
      <c r="S96">
        <v>0.9937453492826923</v>
      </c>
      <c r="T96">
        <v>0.9934795455457843</v>
      </c>
      <c r="U96">
        <v>0.9786788296199216</v>
      </c>
      <c r="V96">
        <v>0.9620285163737858</v>
      </c>
      <c r="W96">
        <v>0.9439116520069676</v>
      </c>
      <c r="X96">
        <v>0.9246600611939787</v>
      </c>
      <c r="Y96">
        <v>0.684910963336165</v>
      </c>
      <c r="Z96">
        <v>0.2788193538977727</v>
      </c>
      <c r="AA96">
        <v>5.312682797116517e-16</v>
      </c>
    </row>
    <row r="99" spans="1:27">
      <c r="A99" t="s">
        <v>110</v>
      </c>
      <c r="B99" t="s">
        <v>100</v>
      </c>
      <c r="C99">
        <v>18.09939355358069</v>
      </c>
    </row>
    <row r="100" spans="1:27">
      <c r="B100" t="s">
        <v>101</v>
      </c>
      <c r="C100">
        <v>21.13668983053032</v>
      </c>
    </row>
    <row r="101" spans="1:27">
      <c r="B101" t="s">
        <v>102</v>
      </c>
      <c r="C101">
        <v>11.70265414919053</v>
      </c>
    </row>
    <row r="102" spans="1:27">
      <c r="B102" t="s">
        <v>103</v>
      </c>
      <c r="C102">
        <v>14.28597468225208</v>
      </c>
    </row>
    <row r="103" spans="1:27">
      <c r="B103" t="s">
        <v>104</v>
      </c>
      <c r="C103">
        <v>3533.712566845184</v>
      </c>
    </row>
    <row r="104" spans="1:27">
      <c r="B104" t="s">
        <v>105</v>
      </c>
      <c r="C104">
        <v>2286.975468241544</v>
      </c>
    </row>
    <row r="105" spans="1:27">
      <c r="B105" t="s">
        <v>106</v>
      </c>
      <c r="C105">
        <v>0.6471877451773907</v>
      </c>
    </row>
    <row r="106" spans="1:27">
      <c r="B106" t="s">
        <v>41</v>
      </c>
      <c r="C106" t="s">
        <v>47</v>
      </c>
      <c r="D106" t="s">
        <v>109</v>
      </c>
      <c r="E106" t="s">
        <v>71</v>
      </c>
      <c r="F106" t="s">
        <v>70</v>
      </c>
      <c r="G106" t="s">
        <v>69</v>
      </c>
      <c r="H106" t="s">
        <v>68</v>
      </c>
      <c r="I106" t="s">
        <v>67</v>
      </c>
      <c r="J106" t="s">
        <v>66</v>
      </c>
      <c r="K106" t="s">
        <v>65</v>
      </c>
      <c r="L106" t="s">
        <v>64</v>
      </c>
      <c r="M106" t="s">
        <v>63</v>
      </c>
      <c r="N106" t="s">
        <v>62</v>
      </c>
      <c r="O106" t="s">
        <v>61</v>
      </c>
      <c r="P106" t="s">
        <v>60</v>
      </c>
      <c r="Q106" t="s">
        <v>59</v>
      </c>
      <c r="R106" t="s">
        <v>58</v>
      </c>
      <c r="S106" t="s">
        <v>57</v>
      </c>
      <c r="T106" t="s">
        <v>56</v>
      </c>
      <c r="U106" t="s">
        <v>55</v>
      </c>
      <c r="V106" t="s">
        <v>54</v>
      </c>
      <c r="W106" t="s">
        <v>53</v>
      </c>
      <c r="X106" t="s">
        <v>52</v>
      </c>
      <c r="Y106" t="s">
        <v>51</v>
      </c>
      <c r="Z106" t="s">
        <v>50</v>
      </c>
      <c r="AA106" t="s">
        <v>108</v>
      </c>
    </row>
    <row r="107" spans="1:27">
      <c r="B107" t="s">
        <v>42</v>
      </c>
      <c r="C107">
        <v>0</v>
      </c>
      <c r="D107">
        <v>5.528041235333088</v>
      </c>
      <c r="E107">
        <v>7.414916732451996</v>
      </c>
      <c r="F107">
        <v>8.520807238304352</v>
      </c>
      <c r="G107">
        <v>8.749725504605674</v>
      </c>
      <c r="H107">
        <v>8.937633758559993</v>
      </c>
      <c r="I107">
        <v>9.079273609515676</v>
      </c>
      <c r="J107">
        <v>9.168284729374683</v>
      </c>
      <c r="K107">
        <v>9.371945694582932</v>
      </c>
      <c r="L107">
        <v>9.567193789999664</v>
      </c>
      <c r="M107">
        <v>9.750738274729091</v>
      </c>
      <c r="N107">
        <v>9.918647951048277</v>
      </c>
      <c r="O107">
        <v>10.06616623630848</v>
      </c>
      <c r="P107">
        <v>10.18743830325802</v>
      </c>
      <c r="Q107">
        <v>10.2751701902926</v>
      </c>
      <c r="R107">
        <v>10.3200882415388</v>
      </c>
      <c r="S107">
        <v>10.31017955088749</v>
      </c>
      <c r="T107">
        <v>10.22955835343642</v>
      </c>
      <c r="U107">
        <v>10.05659886649469</v>
      </c>
      <c r="V107">
        <v>9.760850594269126</v>
      </c>
      <c r="W107">
        <v>9.297512502944134</v>
      </c>
      <c r="X107">
        <v>8.596787458650979</v>
      </c>
      <c r="Y107">
        <v>7.773356289251782</v>
      </c>
      <c r="Z107">
        <v>6.409715803848565</v>
      </c>
      <c r="AA107">
        <v>0</v>
      </c>
    </row>
    <row r="108" spans="1:27">
      <c r="B108" t="s">
        <v>43</v>
      </c>
      <c r="C108">
        <v>0</v>
      </c>
      <c r="D108">
        <v>5.549487894206958</v>
      </c>
      <c r="E108">
        <v>2.766597678520686</v>
      </c>
      <c r="F108">
        <v>1.791757679886248</v>
      </c>
      <c r="G108">
        <v>0.9969112832866907</v>
      </c>
      <c r="H108">
        <v>0.9694854469152039</v>
      </c>
      <c r="I108">
        <v>0.9427581499198479</v>
      </c>
      <c r="J108">
        <v>0.9158791856806315</v>
      </c>
      <c r="K108">
        <v>0.6649421029845144</v>
      </c>
      <c r="L108">
        <v>0.6645076749124784</v>
      </c>
      <c r="M108">
        <v>0.6638101607995756</v>
      </c>
      <c r="N108">
        <v>0.6626645681284703</v>
      </c>
      <c r="O108">
        <v>0.6608465621999491</v>
      </c>
      <c r="P108">
        <v>0.6580772729608414</v>
      </c>
      <c r="Q108">
        <v>0.6540053403511961</v>
      </c>
      <c r="R108">
        <v>0.6481767264627819</v>
      </c>
      <c r="S108">
        <v>0.6399927567242997</v>
      </c>
      <c r="T108">
        <v>0.6286476863553597</v>
      </c>
      <c r="U108">
        <v>0.6130243740688167</v>
      </c>
      <c r="V108">
        <v>0.5915217082399732</v>
      </c>
      <c r="W108">
        <v>0.5617455703526927</v>
      </c>
      <c r="X108">
        <v>0.519914590311061</v>
      </c>
      <c r="Y108">
        <v>0.6629268451111674</v>
      </c>
      <c r="Z108">
        <v>0.9000649452895488</v>
      </c>
      <c r="AA108">
        <v>0.1009618845898487</v>
      </c>
    </row>
    <row r="109" spans="1:27">
      <c r="B109" t="s">
        <v>44</v>
      </c>
      <c r="C109">
        <v>0</v>
      </c>
      <c r="D109">
        <v>0.0214466588738704</v>
      </c>
      <c r="E109">
        <v>0.8797221814017777</v>
      </c>
      <c r="F109">
        <v>0.6858671740338915</v>
      </c>
      <c r="G109">
        <v>0.7679930169853688</v>
      </c>
      <c r="H109">
        <v>0.7815771929608849</v>
      </c>
      <c r="I109">
        <v>0.8011182989641653</v>
      </c>
      <c r="J109">
        <v>0.8268680658216243</v>
      </c>
      <c r="K109">
        <v>0.4612811377762654</v>
      </c>
      <c r="L109">
        <v>0.4692595794957473</v>
      </c>
      <c r="M109">
        <v>0.4802656760701482</v>
      </c>
      <c r="N109">
        <v>0.4947548918092845</v>
      </c>
      <c r="O109">
        <v>0.5133282769397429</v>
      </c>
      <c r="P109">
        <v>0.5368052060113062</v>
      </c>
      <c r="Q109">
        <v>0.5662734533166168</v>
      </c>
      <c r="R109">
        <v>0.6032586752165754</v>
      </c>
      <c r="S109">
        <v>0.6499014473756122</v>
      </c>
      <c r="T109">
        <v>0.7092688838064293</v>
      </c>
      <c r="U109">
        <v>0.785983861010552</v>
      </c>
      <c r="V109">
        <v>0.8872699804655318</v>
      </c>
      <c r="W109">
        <v>1.025083661677686</v>
      </c>
      <c r="X109">
        <v>1.220639634604215</v>
      </c>
      <c r="Y109">
        <v>1.486358014510364</v>
      </c>
      <c r="Z109">
        <v>2.263705430692766</v>
      </c>
      <c r="AA109">
        <v>6.510677688438413</v>
      </c>
    </row>
    <row r="110" spans="1:27">
      <c r="B110" t="s">
        <v>45</v>
      </c>
      <c r="C110">
        <v>0</v>
      </c>
      <c r="D110">
        <v>0.4723749984284941</v>
      </c>
      <c r="E110">
        <v>0.633609832258854</v>
      </c>
      <c r="F110">
        <v>0.7281089511556429</v>
      </c>
      <c r="G110">
        <v>0.747670177470885</v>
      </c>
      <c r="H110">
        <v>0.7637270694851908</v>
      </c>
      <c r="I110">
        <v>0.7758302940315198</v>
      </c>
      <c r="J110">
        <v>0.7834363566156357</v>
      </c>
      <c r="K110">
        <v>0.8008393288484207</v>
      </c>
      <c r="L110">
        <v>0.8175234154605365</v>
      </c>
      <c r="M110">
        <v>0.8332074203358001</v>
      </c>
      <c r="N110">
        <v>0.8475554198732212</v>
      </c>
      <c r="O110">
        <v>0.8601609607513484</v>
      </c>
      <c r="P110">
        <v>0.8705237438775953</v>
      </c>
      <c r="Q110">
        <v>0.8780204951201882</v>
      </c>
      <c r="R110">
        <v>0.8818587740843934</v>
      </c>
      <c r="S110">
        <v>0.8810120695227621</v>
      </c>
      <c r="T110">
        <v>0.8741229316893036</v>
      </c>
      <c r="U110">
        <v>0.859343422294531</v>
      </c>
      <c r="V110">
        <v>0.8340715251287059</v>
      </c>
      <c r="W110">
        <v>0.7944789604490908</v>
      </c>
      <c r="X110">
        <v>0.7346015142424435</v>
      </c>
      <c r="Y110">
        <v>0.6642387436348755</v>
      </c>
      <c r="Z110">
        <v>0.5477147083161406</v>
      </c>
      <c r="AA110">
        <v>0</v>
      </c>
    </row>
    <row r="113" spans="1:25">
      <c r="A113" t="s">
        <v>111</v>
      </c>
      <c r="B113" t="s">
        <v>112</v>
      </c>
      <c r="C113">
        <v>17.57241098586856</v>
      </c>
    </row>
    <row r="114" spans="1:25">
      <c r="B114" t="s">
        <v>113</v>
      </c>
      <c r="C114">
        <v>21.06230926575223</v>
      </c>
    </row>
    <row r="115" spans="1:25">
      <c r="B115" t="s">
        <v>114</v>
      </c>
      <c r="C115">
        <v>11.29295556646113</v>
      </c>
    </row>
    <row r="116" spans="1:25">
      <c r="B116" t="s">
        <v>115</v>
      </c>
      <c r="C116">
        <v>13.1542245937089</v>
      </c>
    </row>
    <row r="117" spans="1:25">
      <c r="B117" t="s">
        <v>116</v>
      </c>
      <c r="C117">
        <v>3128.807596837011</v>
      </c>
    </row>
    <row r="118" spans="1:25">
      <c r="B118" t="s">
        <v>117</v>
      </c>
      <c r="C118">
        <v>1739.100695630477</v>
      </c>
    </row>
    <row r="119" spans="1:25">
      <c r="B119" t="s">
        <v>118</v>
      </c>
      <c r="C119">
        <v>0.5558349760428146</v>
      </c>
    </row>
    <row r="120" spans="1:25">
      <c r="B120" t="s">
        <v>41</v>
      </c>
      <c r="C120" t="s">
        <v>47</v>
      </c>
      <c r="D120" t="s">
        <v>120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121</v>
      </c>
    </row>
    <row r="121" spans="1:25">
      <c r="B121" t="s">
        <v>42</v>
      </c>
      <c r="C121">
        <v>0</v>
      </c>
      <c r="D121">
        <v>5.691518925852045</v>
      </c>
      <c r="E121">
        <v>5.616021971630198</v>
      </c>
      <c r="F121">
        <v>6.154972874935297</v>
      </c>
      <c r="G121">
        <v>6.572790830226131</v>
      </c>
      <c r="H121">
        <v>6.90589270050793</v>
      </c>
      <c r="I121">
        <v>7.177697086168</v>
      </c>
      <c r="J121">
        <v>7.404168637257992</v>
      </c>
      <c r="K121">
        <v>7.596694716100032</v>
      </c>
      <c r="L121">
        <v>7.763690164121829</v>
      </c>
      <c r="M121">
        <v>7.911569256990334</v>
      </c>
      <c r="N121">
        <v>8.045334491337284</v>
      </c>
      <c r="O121">
        <v>8.168971457677483</v>
      </c>
      <c r="P121">
        <v>8.285731411317814</v>
      </c>
      <c r="Q121">
        <v>8.398308089981601</v>
      </c>
      <c r="R121">
        <v>8.508981050957086</v>
      </c>
      <c r="S121">
        <v>8.619712340376498</v>
      </c>
      <c r="T121">
        <v>8.668103795277441</v>
      </c>
      <c r="U121">
        <v>8.685983088059153</v>
      </c>
      <c r="V121">
        <v>8.678216967059377</v>
      </c>
      <c r="W121">
        <v>8.649024073814699</v>
      </c>
      <c r="X121">
        <v>6.62685884751978</v>
      </c>
      <c r="Y121">
        <v>8.881784197001252e-16</v>
      </c>
    </row>
    <row r="122" spans="1:25">
      <c r="B122" t="s">
        <v>43</v>
      </c>
      <c r="C122">
        <v>0</v>
      </c>
      <c r="D122">
        <v>5.714933587010653</v>
      </c>
      <c r="E122">
        <v>1.272953121900443</v>
      </c>
      <c r="F122">
        <v>0.8393366042054483</v>
      </c>
      <c r="G122">
        <v>0.7368820599600316</v>
      </c>
      <c r="H122">
        <v>0.6652874831366316</v>
      </c>
      <c r="I122">
        <v>0.6133235240753309</v>
      </c>
      <c r="J122">
        <v>0.5746587813774581</v>
      </c>
      <c r="K122">
        <v>0.5454675595582036</v>
      </c>
      <c r="L122">
        <v>0.5233019690729889</v>
      </c>
      <c r="M122">
        <v>0.5065401072775683</v>
      </c>
      <c r="N122">
        <v>0.4940517105252869</v>
      </c>
      <c r="O122">
        <v>0.4850337589933449</v>
      </c>
      <c r="P122">
        <v>0.4789182082440018</v>
      </c>
      <c r="Q122">
        <v>0.4752802993925856</v>
      </c>
      <c r="R122">
        <v>0.4738138386883468</v>
      </c>
      <c r="S122">
        <v>0.4742916858505513</v>
      </c>
      <c r="T122">
        <v>0.6873860090606593</v>
      </c>
      <c r="U122">
        <v>0.6742178004087024</v>
      </c>
      <c r="V122">
        <v>0.6657784622740625</v>
      </c>
      <c r="W122">
        <v>0.6620437085534272</v>
      </c>
      <c r="X122">
        <v>1.169351690601156</v>
      </c>
      <c r="Y122">
        <v>0.09152925729135011</v>
      </c>
    </row>
    <row r="123" spans="1:25">
      <c r="B123" t="s">
        <v>44</v>
      </c>
      <c r="C123">
        <v>0</v>
      </c>
      <c r="D123">
        <v>0.02341466115860785</v>
      </c>
      <c r="E123">
        <v>1.34845007612229</v>
      </c>
      <c r="F123">
        <v>0.3003857009003494</v>
      </c>
      <c r="G123">
        <v>0.3190641046691984</v>
      </c>
      <c r="H123">
        <v>0.3321856128548328</v>
      </c>
      <c r="I123">
        <v>0.3415191384152602</v>
      </c>
      <c r="J123">
        <v>0.3481872302874667</v>
      </c>
      <c r="K123">
        <v>0.3529414807161629</v>
      </c>
      <c r="L123">
        <v>0.3563065210511922</v>
      </c>
      <c r="M123">
        <v>0.3586610144090625</v>
      </c>
      <c r="N123">
        <v>0.3602864761783366</v>
      </c>
      <c r="O123">
        <v>0.3613967926531474</v>
      </c>
      <c r="P123">
        <v>0.3621582546036712</v>
      </c>
      <c r="Q123">
        <v>0.3627036207287981</v>
      </c>
      <c r="R123">
        <v>0.3631408777128619</v>
      </c>
      <c r="S123">
        <v>0.3635603964311396</v>
      </c>
      <c r="T123">
        <v>0.6389945541597172</v>
      </c>
      <c r="U123">
        <v>0.6563385076269902</v>
      </c>
      <c r="V123">
        <v>0.6735445832738375</v>
      </c>
      <c r="W123">
        <v>0.6912366017981056</v>
      </c>
      <c r="X123">
        <v>3.191516916896075</v>
      </c>
      <c r="Y123">
        <v>6.71838810481113</v>
      </c>
    </row>
    <row r="124" spans="1:25">
      <c r="B124" t="s">
        <v>45</v>
      </c>
      <c r="C124">
        <v>0</v>
      </c>
      <c r="D124">
        <v>0.5039884282158381</v>
      </c>
      <c r="E124">
        <v>0.4973031141917517</v>
      </c>
      <c r="F124">
        <v>0.5450276359197682</v>
      </c>
      <c r="G124">
        <v>0.5820257408739494</v>
      </c>
      <c r="H124">
        <v>0.6115221706014403</v>
      </c>
      <c r="I124">
        <v>0.635590660383451</v>
      </c>
      <c r="J124">
        <v>0.6556448924006731</v>
      </c>
      <c r="K124">
        <v>0.6726932264447584</v>
      </c>
      <c r="L124">
        <v>0.6874808032698859</v>
      </c>
      <c r="M124">
        <v>0.700575611975916</v>
      </c>
      <c r="N124">
        <v>0.712420627530942</v>
      </c>
      <c r="O124">
        <v>0.7233687770753702</v>
      </c>
      <c r="P124">
        <v>0.7337079617957188</v>
      </c>
      <c r="Q124">
        <v>0.743676714262799</v>
      </c>
      <c r="R124">
        <v>0.753476891047712</v>
      </c>
      <c r="S124">
        <v>0.7632822328617073</v>
      </c>
      <c r="T124">
        <v>0.7675673338360403</v>
      </c>
      <c r="U124">
        <v>0.7691505591198458</v>
      </c>
      <c r="V124">
        <v>0.7684628630641878</v>
      </c>
      <c r="W124">
        <v>0.7658778096587375</v>
      </c>
      <c r="X124">
        <v>0.5868135058638538</v>
      </c>
      <c r="Y124">
        <v>7.864888996268789e-17</v>
      </c>
    </row>
    <row r="127" spans="1:25">
      <c r="A127" t="s">
        <v>122</v>
      </c>
      <c r="B127" t="s">
        <v>112</v>
      </c>
      <c r="C127">
        <v>17.57241098586856</v>
      </c>
    </row>
    <row r="128" spans="1:25">
      <c r="B128" t="s">
        <v>113</v>
      </c>
      <c r="C128">
        <v>21.06230926575223</v>
      </c>
    </row>
    <row r="129" spans="1:25">
      <c r="B129" t="s">
        <v>114</v>
      </c>
      <c r="C129">
        <v>11.29295556646113</v>
      </c>
    </row>
    <row r="130" spans="1:25">
      <c r="B130" t="s">
        <v>115</v>
      </c>
      <c r="C130">
        <v>13.1542245937089</v>
      </c>
    </row>
    <row r="131" spans="1:25">
      <c r="B131" t="s">
        <v>116</v>
      </c>
      <c r="C131">
        <v>3128.807596837011</v>
      </c>
    </row>
    <row r="132" spans="1:25">
      <c r="B132" t="s">
        <v>117</v>
      </c>
      <c r="C132">
        <v>1739.100695630477</v>
      </c>
    </row>
    <row r="133" spans="1:25">
      <c r="B133" t="s">
        <v>118</v>
      </c>
      <c r="C133">
        <v>0.5558349760428146</v>
      </c>
    </row>
    <row r="134" spans="1:25">
      <c r="B134" t="s">
        <v>41</v>
      </c>
      <c r="C134" t="s">
        <v>47</v>
      </c>
      <c r="D134" t="s">
        <v>121</v>
      </c>
      <c r="E134" t="s">
        <v>70</v>
      </c>
      <c r="F134" t="s">
        <v>69</v>
      </c>
      <c r="G134" t="s">
        <v>68</v>
      </c>
      <c r="H134" t="s">
        <v>67</v>
      </c>
      <c r="I134" t="s">
        <v>66</v>
      </c>
      <c r="J134" t="s">
        <v>65</v>
      </c>
      <c r="K134" t="s">
        <v>64</v>
      </c>
      <c r="L134" t="s">
        <v>63</v>
      </c>
      <c r="M134" t="s">
        <v>62</v>
      </c>
      <c r="N134" t="s">
        <v>61</v>
      </c>
      <c r="O134" t="s">
        <v>60</v>
      </c>
      <c r="P134" t="s">
        <v>59</v>
      </c>
      <c r="Q134" t="s">
        <v>58</v>
      </c>
      <c r="R134" t="s">
        <v>57</v>
      </c>
      <c r="S134" t="s">
        <v>56</v>
      </c>
      <c r="T134" t="s">
        <v>55</v>
      </c>
      <c r="U134" t="s">
        <v>54</v>
      </c>
      <c r="V134" t="s">
        <v>53</v>
      </c>
      <c r="W134" t="s">
        <v>52</v>
      </c>
      <c r="X134" t="s">
        <v>51</v>
      </c>
      <c r="Y134" t="s">
        <v>120</v>
      </c>
    </row>
    <row r="135" spans="1:25">
      <c r="B135" t="s">
        <v>42</v>
      </c>
      <c r="C135">
        <v>0</v>
      </c>
      <c r="D135">
        <v>11.29295556646113</v>
      </c>
      <c r="E135">
        <v>10.59808502976008</v>
      </c>
      <c r="F135">
        <v>10.39991351949948</v>
      </c>
      <c r="G135">
        <v>10.1644455410932</v>
      </c>
      <c r="H135">
        <v>9.885085227723071</v>
      </c>
      <c r="I135">
        <v>9.554191764809271</v>
      </c>
      <c r="J135">
        <v>9.476928105226634</v>
      </c>
      <c r="K135">
        <v>9.389851401421822</v>
      </c>
      <c r="L135">
        <v>9.289150643990251</v>
      </c>
      <c r="M135">
        <v>9.170369802612989</v>
      </c>
      <c r="N135">
        <v>9.028217847131456</v>
      </c>
      <c r="O135">
        <v>8.856290692644867</v>
      </c>
      <c r="P135">
        <v>8.646724834458555</v>
      </c>
      <c r="Q135">
        <v>8.389650885506494</v>
      </c>
      <c r="R135">
        <v>8.072427523844633</v>
      </c>
      <c r="S135">
        <v>7.678500598793688</v>
      </c>
      <c r="T135">
        <v>7.185527663204481</v>
      </c>
      <c r="U135">
        <v>6.562283656615781</v>
      </c>
      <c r="V135">
        <v>5.763123782118563</v>
      </c>
      <c r="W135">
        <v>4.717324503820681</v>
      </c>
      <c r="X135">
        <v>3.358129358734021</v>
      </c>
      <c r="Y135">
        <v>-3.108624468950438e-15</v>
      </c>
    </row>
    <row r="136" spans="1:25">
      <c r="B136" t="s">
        <v>43</v>
      </c>
      <c r="C136">
        <v>0</v>
      </c>
      <c r="D136">
        <v>11.38448482375248</v>
      </c>
      <c r="E136">
        <v>1.687030482854385</v>
      </c>
      <c r="F136">
        <v>0.7639824407702134</v>
      </c>
      <c r="G136">
        <v>0.7335982456398862</v>
      </c>
      <c r="H136">
        <v>0.7032252584823256</v>
      </c>
      <c r="I136">
        <v>0.6720057862543435</v>
      </c>
      <c r="J136">
        <v>0.4825985863744827</v>
      </c>
      <c r="K136">
        <v>0.4781547647797223</v>
      </c>
      <c r="L136">
        <v>0.4731274512105381</v>
      </c>
      <c r="M136">
        <v>0.4673143422790768</v>
      </c>
      <c r="N136">
        <v>0.4604706935067802</v>
      </c>
      <c r="O136">
        <v>0.4522937914764943</v>
      </c>
      <c r="P136">
        <v>0.4424045754661252</v>
      </c>
      <c r="Q136">
        <v>0.4303169202896504</v>
      </c>
      <c r="R136">
        <v>0.4153950204196577</v>
      </c>
      <c r="S136">
        <v>0.39679014229808</v>
      </c>
      <c r="T136">
        <v>0.3733352879983519</v>
      </c>
      <c r="U136">
        <v>0.343371363928995</v>
      </c>
      <c r="V136">
        <v>0.3044365705550434</v>
      </c>
      <c r="W136">
        <v>0.2526701749958328</v>
      </c>
      <c r="X136">
        <v>0.7861408648370229</v>
      </c>
      <c r="Y136">
        <v>0.02341466115860785</v>
      </c>
    </row>
    <row r="137" spans="1:25">
      <c r="B137" t="s">
        <v>44</v>
      </c>
      <c r="C137">
        <v>0</v>
      </c>
      <c r="D137">
        <v>0.09152925729135011</v>
      </c>
      <c r="E137">
        <v>2.381901019555437</v>
      </c>
      <c r="F137">
        <v>0.962153951030811</v>
      </c>
      <c r="G137">
        <v>0.9690662240461659</v>
      </c>
      <c r="H137">
        <v>0.9825855718524561</v>
      </c>
      <c r="I137">
        <v>1.002899249168142</v>
      </c>
      <c r="J137">
        <v>0.5598622459571202</v>
      </c>
      <c r="K137">
        <v>0.5652314685845344</v>
      </c>
      <c r="L137">
        <v>0.5738282086421088</v>
      </c>
      <c r="M137">
        <v>0.5860951836563383</v>
      </c>
      <c r="N137">
        <v>0.6026226489883123</v>
      </c>
      <c r="O137">
        <v>0.6242209459630826</v>
      </c>
      <c r="P137">
        <v>0.6519704336524385</v>
      </c>
      <c r="Q137">
        <v>0.6873908692417109</v>
      </c>
      <c r="R137">
        <v>0.7326183820815193</v>
      </c>
      <c r="S137">
        <v>0.7907170673490251</v>
      </c>
      <c r="T137">
        <v>0.8663082235875584</v>
      </c>
      <c r="U137">
        <v>0.9666153705176947</v>
      </c>
      <c r="V137">
        <v>1.103596445052262</v>
      </c>
      <c r="W137">
        <v>1.298469453293716</v>
      </c>
      <c r="X137">
        <v>2.145336009923683</v>
      </c>
      <c r="Y137">
        <v>3.381544019892632</v>
      </c>
    </row>
    <row r="138" spans="1:25">
      <c r="B138" t="s">
        <v>45</v>
      </c>
      <c r="C138">
        <v>0</v>
      </c>
      <c r="D138">
        <v>1</v>
      </c>
      <c r="E138">
        <v>0.9384686734476541</v>
      </c>
      <c r="F138">
        <v>0.9209204320599746</v>
      </c>
      <c r="G138">
        <v>0.900069559405734</v>
      </c>
      <c r="H138">
        <v>0.8753319863473753</v>
      </c>
      <c r="I138">
        <v>0.8460311128102016</v>
      </c>
      <c r="J138">
        <v>0.8391893556521284</v>
      </c>
      <c r="K138">
        <v>0.8314786457947887</v>
      </c>
      <c r="L138">
        <v>0.8225615153908896</v>
      </c>
      <c r="M138">
        <v>0.812043379489423</v>
      </c>
      <c r="N138">
        <v>0.7994557132540481</v>
      </c>
      <c r="O138">
        <v>0.784231429985176</v>
      </c>
      <c r="P138">
        <v>0.7656742102252134</v>
      </c>
      <c r="Q138">
        <v>0.7429101120722426</v>
      </c>
      <c r="R138">
        <v>0.7148197366346573</v>
      </c>
      <c r="S138">
        <v>0.679937200992627</v>
      </c>
      <c r="T138">
        <v>0.6362840640712984</v>
      </c>
      <c r="U138">
        <v>0.5810953224774089</v>
      </c>
      <c r="V138">
        <v>0.5103290939383861</v>
      </c>
      <c r="W138">
        <v>0.4177227543363962</v>
      </c>
      <c r="X138">
        <v>0.2973649669451729</v>
      </c>
      <c r="Y138">
        <v>-2.752711148694076e-16</v>
      </c>
    </row>
    <row r="141" spans="1:25">
      <c r="A141" t="s">
        <v>123</v>
      </c>
      <c r="B141" t="s">
        <v>124</v>
      </c>
      <c r="C141">
        <v>17.58235140841729</v>
      </c>
    </row>
    <row r="142" spans="1:25">
      <c r="B142" t="s">
        <v>125</v>
      </c>
      <c r="C142">
        <v>21.06360936093228</v>
      </c>
    </row>
    <row r="143" spans="1:25">
      <c r="B143" t="s">
        <v>126</v>
      </c>
      <c r="C143">
        <v>11.26982748211286</v>
      </c>
    </row>
    <row r="144" spans="1:25">
      <c r="B144" t="s">
        <v>127</v>
      </c>
      <c r="C144">
        <v>13.16085335245901</v>
      </c>
    </row>
    <row r="145" spans="1:25">
      <c r="B145" t="s">
        <v>128</v>
      </c>
      <c r="C145">
        <v>3124.166057986644</v>
      </c>
    </row>
    <row r="146" spans="1:25">
      <c r="B146" t="s">
        <v>129</v>
      </c>
      <c r="C146">
        <v>1741.039162913098</v>
      </c>
    </row>
    <row r="147" spans="1:25">
      <c r="B147" t="s">
        <v>130</v>
      </c>
      <c r="C147">
        <v>0.5572812490111693</v>
      </c>
    </row>
    <row r="148" spans="1:25">
      <c r="B148" t="s">
        <v>41</v>
      </c>
      <c r="C148" t="s">
        <v>47</v>
      </c>
      <c r="D148" t="s">
        <v>132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133</v>
      </c>
    </row>
    <row r="149" spans="1:25">
      <c r="B149" t="s">
        <v>42</v>
      </c>
      <c r="C149">
        <v>0</v>
      </c>
      <c r="D149">
        <v>11.26982748211286</v>
      </c>
      <c r="E149">
        <v>9.574931706120125</v>
      </c>
      <c r="F149">
        <v>9.755058613040905</v>
      </c>
      <c r="G149">
        <v>9.822344609144828</v>
      </c>
      <c r="H149">
        <v>9.812263648075229</v>
      </c>
      <c r="I149">
        <v>9.747374758604941</v>
      </c>
      <c r="J149">
        <v>9.642852328797554</v>
      </c>
      <c r="K149">
        <v>9.509351001841152</v>
      </c>
      <c r="L149">
        <v>9.354600437910962</v>
      </c>
      <c r="M149">
        <v>9.184368637306509</v>
      </c>
      <c r="N149">
        <v>9.003043160177642</v>
      </c>
      <c r="O149">
        <v>8.814019248559603</v>
      </c>
      <c r="P149">
        <v>8.619976256557374</v>
      </c>
      <c r="Q149">
        <v>8.423048762010207</v>
      </c>
      <c r="R149">
        <v>8.224964477835675</v>
      </c>
      <c r="S149">
        <v>8.027135633727941</v>
      </c>
      <c r="T149">
        <v>7.589911563274296</v>
      </c>
      <c r="U149">
        <v>7.121482174600287</v>
      </c>
      <c r="V149">
        <v>6.625329864433608</v>
      </c>
      <c r="W149">
        <v>6.104217580154838</v>
      </c>
      <c r="X149">
        <v>3.360322065867709</v>
      </c>
      <c r="Y149">
        <v>-4.440892098500626e-16</v>
      </c>
    </row>
    <row r="150" spans="1:25">
      <c r="B150" t="s">
        <v>43</v>
      </c>
      <c r="C150">
        <v>0</v>
      </c>
      <c r="D150">
        <v>11.37002117181433</v>
      </c>
      <c r="E150">
        <v>0.9534037658741354</v>
      </c>
      <c r="F150">
        <v>0.7317769762482146</v>
      </c>
      <c r="G150">
        <v>0.6284642092951467</v>
      </c>
      <c r="H150">
        <v>0.5558248571458979</v>
      </c>
      <c r="I150">
        <v>0.5026345394281844</v>
      </c>
      <c r="J150">
        <v>0.4625647368993349</v>
      </c>
      <c r="K150">
        <v>0.4317907577889729</v>
      </c>
      <c r="L150">
        <v>0.4078639811591424</v>
      </c>
      <c r="M150">
        <v>0.3891601269292047</v>
      </c>
      <c r="N150">
        <v>0.3745449501941096</v>
      </c>
      <c r="O150">
        <v>0.3632098460135573</v>
      </c>
      <c r="P150">
        <v>0.3545795409439424</v>
      </c>
      <c r="Q150">
        <v>0.3482203234281358</v>
      </c>
      <c r="R150">
        <v>0.3438152021903009</v>
      </c>
      <c r="S150">
        <v>0.34112422838437</v>
      </c>
      <c r="T150">
        <v>0.5009295735337793</v>
      </c>
      <c r="U150">
        <v>0.4824908050835552</v>
      </c>
      <c r="V150">
        <v>0.4681144299521339</v>
      </c>
      <c r="W150">
        <v>0.4577045007510017</v>
      </c>
      <c r="X150">
        <v>0.653137324574281</v>
      </c>
      <c r="Y150">
        <v>0.02135578764024225</v>
      </c>
    </row>
    <row r="151" spans="1:25">
      <c r="B151" t="s">
        <v>44</v>
      </c>
      <c r="C151">
        <v>0</v>
      </c>
      <c r="D151">
        <v>0.1001936897014681</v>
      </c>
      <c r="E151">
        <v>2.648299541866874</v>
      </c>
      <c r="F151">
        <v>0.5516500693274355</v>
      </c>
      <c r="G151">
        <v>0.5611782131912235</v>
      </c>
      <c r="H151">
        <v>0.5659058182154968</v>
      </c>
      <c r="I151">
        <v>0.5675234288984718</v>
      </c>
      <c r="J151">
        <v>0.5670871667067224</v>
      </c>
      <c r="K151">
        <v>0.5652920847453752</v>
      </c>
      <c r="L151">
        <v>0.5626145450893326</v>
      </c>
      <c r="M151">
        <v>0.5593919275336582</v>
      </c>
      <c r="N151">
        <v>0.5558704273229764</v>
      </c>
      <c r="O151">
        <v>0.5522337576315963</v>
      </c>
      <c r="P151">
        <v>0.5486225329461712</v>
      </c>
      <c r="Q151">
        <v>0.5451478179753019</v>
      </c>
      <c r="R151">
        <v>0.5418994863648328</v>
      </c>
      <c r="S151">
        <v>0.5389530724921048</v>
      </c>
      <c r="T151">
        <v>0.938153643987424</v>
      </c>
      <c r="U151">
        <v>0.9509201937575655</v>
      </c>
      <c r="V151">
        <v>0.964266740118812</v>
      </c>
      <c r="W151">
        <v>0.9788167850297721</v>
      </c>
      <c r="X151">
        <v>3.39703283886141</v>
      </c>
      <c r="Y151">
        <v>3.381677853507951</v>
      </c>
    </row>
    <row r="152" spans="1:25">
      <c r="B152" t="s">
        <v>45</v>
      </c>
      <c r="C152">
        <v>0</v>
      </c>
      <c r="D152">
        <v>1</v>
      </c>
      <c r="E152">
        <v>0.8496076556022862</v>
      </c>
      <c r="F152">
        <v>0.8655907668971726</v>
      </c>
      <c r="G152">
        <v>0.8715612217431512</v>
      </c>
      <c r="H152">
        <v>0.8706667128355748</v>
      </c>
      <c r="I152">
        <v>0.8649089592609724</v>
      </c>
      <c r="J152">
        <v>0.8556344224525535</v>
      </c>
      <c r="K152">
        <v>0.8437885155681498</v>
      </c>
      <c r="L152">
        <v>0.8300571107018548</v>
      </c>
      <c r="M152">
        <v>0.8149520169571067</v>
      </c>
      <c r="N152">
        <v>0.7988625535277275</v>
      </c>
      <c r="O152">
        <v>0.7820899887375343</v>
      </c>
      <c r="P152">
        <v>0.7648720683824792</v>
      </c>
      <c r="Q152">
        <v>0.7473981988969238</v>
      </c>
      <c r="R152">
        <v>0.7298216845723766</v>
      </c>
      <c r="S152">
        <v>0.7122678360843032</v>
      </c>
      <c r="T152">
        <v>0.6734718499747028</v>
      </c>
      <c r="U152">
        <v>0.6319069378748958</v>
      </c>
      <c r="V152">
        <v>0.5878821015627024</v>
      </c>
      <c r="W152">
        <v>0.5416425042746459</v>
      </c>
      <c r="X152">
        <v>0.2981697875323391</v>
      </c>
      <c r="Y152">
        <v>-3.940514711116101e-17</v>
      </c>
    </row>
    <row r="155" spans="1:25">
      <c r="A155" t="s">
        <v>134</v>
      </c>
      <c r="B155" t="s">
        <v>124</v>
      </c>
      <c r="C155">
        <v>17.58235140841729</v>
      </c>
    </row>
    <row r="156" spans="1:25">
      <c r="B156" t="s">
        <v>125</v>
      </c>
      <c r="C156">
        <v>21.06360936093228</v>
      </c>
    </row>
    <row r="157" spans="1:25">
      <c r="B157" t="s">
        <v>126</v>
      </c>
      <c r="C157">
        <v>11.26982748211286</v>
      </c>
    </row>
    <row r="158" spans="1:25">
      <c r="B158" t="s">
        <v>127</v>
      </c>
      <c r="C158">
        <v>13.16085335245901</v>
      </c>
    </row>
    <row r="159" spans="1:25">
      <c r="B159" t="s">
        <v>128</v>
      </c>
      <c r="C159">
        <v>3124.166057986644</v>
      </c>
    </row>
    <row r="160" spans="1:25">
      <c r="B160" t="s">
        <v>129</v>
      </c>
      <c r="C160">
        <v>1741.039162913098</v>
      </c>
    </row>
    <row r="161" spans="1:25">
      <c r="B161" t="s">
        <v>130</v>
      </c>
      <c r="C161">
        <v>0.5572812490111693</v>
      </c>
    </row>
    <row r="162" spans="1:25">
      <c r="B162" t="s">
        <v>41</v>
      </c>
      <c r="C162" t="s">
        <v>47</v>
      </c>
      <c r="D162" t="s">
        <v>133</v>
      </c>
      <c r="E162" t="s">
        <v>70</v>
      </c>
      <c r="F162" t="s">
        <v>69</v>
      </c>
      <c r="G162" t="s">
        <v>68</v>
      </c>
      <c r="H162" t="s">
        <v>67</v>
      </c>
      <c r="I162" t="s">
        <v>66</v>
      </c>
      <c r="J162" t="s">
        <v>65</v>
      </c>
      <c r="K162" t="s">
        <v>64</v>
      </c>
      <c r="L162" t="s">
        <v>63</v>
      </c>
      <c r="M162" t="s">
        <v>62</v>
      </c>
      <c r="N162" t="s">
        <v>61</v>
      </c>
      <c r="O162" t="s">
        <v>60</v>
      </c>
      <c r="P162" t="s">
        <v>59</v>
      </c>
      <c r="Q162" t="s">
        <v>58</v>
      </c>
      <c r="R162" t="s">
        <v>57</v>
      </c>
      <c r="S162" t="s">
        <v>56</v>
      </c>
      <c r="T162" t="s">
        <v>55</v>
      </c>
      <c r="U162" t="s">
        <v>54</v>
      </c>
      <c r="V162" t="s">
        <v>53</v>
      </c>
      <c r="W162" t="s">
        <v>52</v>
      </c>
      <c r="X162" t="s">
        <v>51</v>
      </c>
      <c r="Y162" t="s">
        <v>132</v>
      </c>
    </row>
    <row r="163" spans="1:25">
      <c r="B163" t="s">
        <v>42</v>
      </c>
      <c r="C163">
        <v>0</v>
      </c>
      <c r="D163">
        <v>5.692053084920195</v>
      </c>
      <c r="E163">
        <v>6.183598468826228</v>
      </c>
      <c r="F163">
        <v>6.527076469465484</v>
      </c>
      <c r="G163">
        <v>6.821333460868417</v>
      </c>
      <c r="H163">
        <v>7.0615307704339</v>
      </c>
      <c r="I163">
        <v>7.241656666692471</v>
      </c>
      <c r="J163">
        <v>7.478497663944432</v>
      </c>
      <c r="K163">
        <v>7.702602458479688</v>
      </c>
      <c r="L163">
        <v>7.910766791721244</v>
      </c>
      <c r="M163">
        <v>8.09912571505396</v>
      </c>
      <c r="N163">
        <v>8.262969518141475</v>
      </c>
      <c r="O163">
        <v>8.396471393896041</v>
      </c>
      <c r="P163">
        <v>8.492346756225853</v>
      </c>
      <c r="Q163">
        <v>8.541312573375944</v>
      </c>
      <c r="R163">
        <v>8.531327382185816</v>
      </c>
      <c r="S163">
        <v>8.446456905459723</v>
      </c>
      <c r="T163">
        <v>8.265005739243055</v>
      </c>
      <c r="U163">
        <v>7.956431071998072</v>
      </c>
      <c r="V163">
        <v>7.475814769467965</v>
      </c>
      <c r="W163">
        <v>6.753215118139476</v>
      </c>
      <c r="X163">
        <v>6.605679902893444</v>
      </c>
      <c r="Y163">
        <v>-3.552713678800501e-15</v>
      </c>
    </row>
    <row r="164" spans="1:25">
      <c r="B164" t="s">
        <v>43</v>
      </c>
      <c r="C164">
        <v>0</v>
      </c>
      <c r="D164">
        <v>5.713408872560438</v>
      </c>
      <c r="E164">
        <v>1.75092304643811</v>
      </c>
      <c r="F164">
        <v>0.9060889928670824</v>
      </c>
      <c r="G164">
        <v>0.8775096500622229</v>
      </c>
      <c r="H164">
        <v>0.8493608462791525</v>
      </c>
      <c r="I164">
        <v>0.8207894558342957</v>
      </c>
      <c r="J164">
        <v>0.5938437553399223</v>
      </c>
      <c r="K164">
        <v>0.5918460073329511</v>
      </c>
      <c r="L164">
        <v>0.5894602424245324</v>
      </c>
      <c r="M164">
        <v>0.5864947183410846</v>
      </c>
      <c r="N164">
        <v>0.5827171423182316</v>
      </c>
      <c r="O164">
        <v>0.5778393474338328</v>
      </c>
      <c r="P164">
        <v>0.5714991727431906</v>
      </c>
      <c r="Q164">
        <v>0.5632300690490869</v>
      </c>
      <c r="R164">
        <v>0.5524188838888486</v>
      </c>
      <c r="S164">
        <v>0.5382431105422216</v>
      </c>
      <c r="T164">
        <v>0.5195661679045787</v>
      </c>
      <c r="U164">
        <v>0.494764336352277</v>
      </c>
      <c r="V164">
        <v>0.4614171075709833</v>
      </c>
      <c r="W164">
        <v>0.415712166778814</v>
      </c>
      <c r="X164">
        <v>1.522597212480431</v>
      </c>
      <c r="Y164">
        <v>0.1001936897014681</v>
      </c>
    </row>
    <row r="165" spans="1:25">
      <c r="B165" t="s">
        <v>44</v>
      </c>
      <c r="C165">
        <v>0</v>
      </c>
      <c r="D165">
        <v>0.02135578764024225</v>
      </c>
      <c r="E165">
        <v>1.259377662532078</v>
      </c>
      <c r="F165">
        <v>0.5626109922278255</v>
      </c>
      <c r="G165">
        <v>0.5832526586592897</v>
      </c>
      <c r="H165">
        <v>0.6091635367136701</v>
      </c>
      <c r="I165">
        <v>0.6406635595757249</v>
      </c>
      <c r="J165">
        <v>0.3570027580879615</v>
      </c>
      <c r="K165">
        <v>0.3677412127976951</v>
      </c>
      <c r="L165">
        <v>0.3812959091829766</v>
      </c>
      <c r="M165">
        <v>0.3981357950083685</v>
      </c>
      <c r="N165">
        <v>0.4188733392307166</v>
      </c>
      <c r="O165">
        <v>0.4443374716792658</v>
      </c>
      <c r="P165">
        <v>0.475623810413379</v>
      </c>
      <c r="Q165">
        <v>0.5142642518989954</v>
      </c>
      <c r="R165">
        <v>0.5624040750789758</v>
      </c>
      <c r="S165">
        <v>0.6231135872683146</v>
      </c>
      <c r="T165">
        <v>0.7010173341212467</v>
      </c>
      <c r="U165">
        <v>0.8033390035972595</v>
      </c>
      <c r="V165">
        <v>0.94203341010109</v>
      </c>
      <c r="W165">
        <v>1.138311818107303</v>
      </c>
      <c r="X165">
        <v>1.670132427726463</v>
      </c>
      <c r="Y165">
        <v>6.705873592594916</v>
      </c>
    </row>
    <row r="166" spans="1:25">
      <c r="B166" t="s">
        <v>45</v>
      </c>
      <c r="C166">
        <v>0</v>
      </c>
      <c r="D166">
        <v>0.5050701169964184</v>
      </c>
      <c r="E166">
        <v>0.5486861692107223</v>
      </c>
      <c r="F166">
        <v>0.5791638319064837</v>
      </c>
      <c r="G166">
        <v>0.6052739912563024</v>
      </c>
      <c r="H166">
        <v>0.6265872997294549</v>
      </c>
      <c r="I166">
        <v>0.6425703213457539</v>
      </c>
      <c r="J166">
        <v>0.6635858158267358</v>
      </c>
      <c r="K166">
        <v>0.6834711951629278</v>
      </c>
      <c r="L166">
        <v>0.7019421374707802</v>
      </c>
      <c r="M166">
        <v>0.7186556961860022</v>
      </c>
      <c r="N166">
        <v>0.7331939669224055</v>
      </c>
      <c r="O166">
        <v>0.7450399225030438</v>
      </c>
      <c r="P166">
        <v>0.7535471833712322</v>
      </c>
      <c r="Q166">
        <v>0.7578920428846371</v>
      </c>
      <c r="R166">
        <v>0.7570060318781709</v>
      </c>
      <c r="S166">
        <v>0.7494752620539835</v>
      </c>
      <c r="T166">
        <v>0.7333746459172537</v>
      </c>
      <c r="U166">
        <v>0.7059940433539275</v>
      </c>
      <c r="V166">
        <v>0.6633477558847601</v>
      </c>
      <c r="W166">
        <v>0.5992296802109863</v>
      </c>
      <c r="X166">
        <v>0.5861385112929</v>
      </c>
      <c r="Y166">
        <v>-3.152411768892881e-16</v>
      </c>
    </row>
    <row r="169" spans="1:25">
      <c r="A169" t="s">
        <v>135</v>
      </c>
      <c r="B169" t="s">
        <v>136</v>
      </c>
      <c r="C169">
        <v>12.38251761180995</v>
      </c>
    </row>
    <row r="170" spans="1:25">
      <c r="B170" t="s">
        <v>137</v>
      </c>
      <c r="C170">
        <v>23.87765952641138</v>
      </c>
    </row>
    <row r="171" spans="1:25">
      <c r="B171" t="s">
        <v>138</v>
      </c>
      <c r="C171">
        <v>8.079142488214627</v>
      </c>
    </row>
    <row r="172" spans="1:25">
      <c r="B172" t="s">
        <v>139</v>
      </c>
      <c r="C172">
        <v>5.419178914930335</v>
      </c>
    </row>
    <row r="173" spans="1:25">
      <c r="B173" t="s">
        <v>140</v>
      </c>
      <c r="C173">
        <v>1045.419297353285</v>
      </c>
    </row>
    <row r="174" spans="1:25">
      <c r="B174" t="s">
        <v>141</v>
      </c>
      <c r="C174">
        <v>484.5433564879534</v>
      </c>
    </row>
    <row r="175" spans="1:25">
      <c r="B175" t="s">
        <v>142</v>
      </c>
      <c r="C175">
        <v>0.4634918809272838</v>
      </c>
    </row>
    <row r="176" spans="1:25">
      <c r="B176" t="s">
        <v>41</v>
      </c>
      <c r="C176" t="s">
        <v>47</v>
      </c>
      <c r="D176" t="s">
        <v>144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</row>
    <row r="177" spans="1:22">
      <c r="B177" t="s">
        <v>42</v>
      </c>
      <c r="C177">
        <v>0</v>
      </c>
      <c r="D177">
        <v>8.079142488214627</v>
      </c>
      <c r="E177">
        <v>5.972236655122234</v>
      </c>
      <c r="F177">
        <v>5.977595855466767</v>
      </c>
      <c r="G177">
        <v>5.897185390034283</v>
      </c>
      <c r="H177">
        <v>5.753658853155864</v>
      </c>
      <c r="I177">
        <v>5.562243189846021</v>
      </c>
      <c r="J177">
        <v>5.333606661770604</v>
      </c>
      <c r="K177">
        <v>5.075455816298676</v>
      </c>
      <c r="L177">
        <v>4.793500278148659</v>
      </c>
      <c r="M177">
        <v>4.492034786088412</v>
      </c>
      <c r="N177">
        <v>4.174327537957756</v>
      </c>
      <c r="O177">
        <v>3.842896282792943</v>
      </c>
      <c r="P177">
        <v>3.499678544793247</v>
      </c>
      <c r="Q177">
        <v>3.146168088763467</v>
      </c>
      <c r="R177">
        <v>2.783504269408282</v>
      </c>
      <c r="S177">
        <v>2.154473808739173</v>
      </c>
      <c r="T177">
        <v>1.479331755046455</v>
      </c>
      <c r="U177">
        <v>0.7606191576407141</v>
      </c>
      <c r="V177">
        <v>1.443289932012704e-15</v>
      </c>
    </row>
    <row r="178" spans="1:22">
      <c r="B178" t="s">
        <v>43</v>
      </c>
      <c r="C178">
        <v>0</v>
      </c>
      <c r="D178">
        <v>8.111296619634574</v>
      </c>
      <c r="E178">
        <v>0.4955514772584187</v>
      </c>
      <c r="F178">
        <v>0.3903538573060457</v>
      </c>
      <c r="G178">
        <v>0.3154199400177371</v>
      </c>
      <c r="H178">
        <v>0.2595362587113478</v>
      </c>
      <c r="I178">
        <v>0.216380624016781</v>
      </c>
      <c r="J178">
        <v>0.1821305485497056</v>
      </c>
      <c r="K178">
        <v>0.1543358050653297</v>
      </c>
      <c r="L178">
        <v>0.1313668920899249</v>
      </c>
      <c r="M178">
        <v>0.1120808209660779</v>
      </c>
      <c r="N178">
        <v>0.09565672056037035</v>
      </c>
      <c r="O178">
        <v>0.08150344088192549</v>
      </c>
      <c r="P178">
        <v>0.06916760826099361</v>
      </c>
      <c r="Q178">
        <v>0.05830851759155753</v>
      </c>
      <c r="R178">
        <v>0.04865808949386635</v>
      </c>
      <c r="S178">
        <v>0.09142867288257109</v>
      </c>
      <c r="T178">
        <v>0.06141455184005036</v>
      </c>
      <c r="U178">
        <v>0.03399908803082927</v>
      </c>
      <c r="V178">
        <v>0.008928949523731316</v>
      </c>
    </row>
    <row r="179" spans="1:22">
      <c r="B179" t="s">
        <v>44</v>
      </c>
      <c r="C179">
        <v>0</v>
      </c>
      <c r="D179">
        <v>0.03215413141994718</v>
      </c>
      <c r="E179">
        <v>2.602457310350812</v>
      </c>
      <c r="F179">
        <v>0.3849946569615129</v>
      </c>
      <c r="G179">
        <v>0.3958304054502216</v>
      </c>
      <c r="H179">
        <v>0.4030627955897669</v>
      </c>
      <c r="I179">
        <v>0.4077962873266238</v>
      </c>
      <c r="J179">
        <v>0.4107670766251222</v>
      </c>
      <c r="K179">
        <v>0.4124866505372578</v>
      </c>
      <c r="L179">
        <v>0.4133224302399424</v>
      </c>
      <c r="M179">
        <v>0.4135463130263247</v>
      </c>
      <c r="N179">
        <v>0.4133639686910263</v>
      </c>
      <c r="O179">
        <v>0.4129346960467379</v>
      </c>
      <c r="P179">
        <v>0.41238534626069</v>
      </c>
      <c r="Q179">
        <v>0.4118189736213373</v>
      </c>
      <c r="R179">
        <v>0.4113219088490518</v>
      </c>
      <c r="S179">
        <v>0.7204591335516801</v>
      </c>
      <c r="T179">
        <v>0.7365566055327686</v>
      </c>
      <c r="U179">
        <v>0.7527116854365699</v>
      </c>
      <c r="V179">
        <v>0.769548107164444</v>
      </c>
    </row>
    <row r="180" spans="1:22">
      <c r="B180" t="s">
        <v>45</v>
      </c>
      <c r="C180">
        <v>0</v>
      </c>
      <c r="D180">
        <v>1</v>
      </c>
      <c r="E180">
        <v>0.7392166512515627</v>
      </c>
      <c r="F180">
        <v>0.7398799890194446</v>
      </c>
      <c r="G180">
        <v>0.7299271424704721</v>
      </c>
      <c r="H180">
        <v>0.7121620718472238</v>
      </c>
      <c r="I180">
        <v>0.6884695000688367</v>
      </c>
      <c r="J180">
        <v>0.6601698966877924</v>
      </c>
      <c r="K180">
        <v>0.6282171435523571</v>
      </c>
      <c r="L180">
        <v>0.593317952386795</v>
      </c>
      <c r="M180">
        <v>0.5560039066820675</v>
      </c>
      <c r="N180">
        <v>0.5166795292999247</v>
      </c>
      <c r="O180">
        <v>0.4756564559170397</v>
      </c>
      <c r="P180">
        <v>0.4331745045836696</v>
      </c>
      <c r="Q180">
        <v>0.389418566803706</v>
      </c>
      <c r="R180">
        <v>0.344529666789352</v>
      </c>
      <c r="S180">
        <v>0.2666710993006982</v>
      </c>
      <c r="T180">
        <v>0.183105045764995</v>
      </c>
      <c r="U180">
        <v>0.09414602586230657</v>
      </c>
      <c r="V180">
        <v>1.786439506566556e-16</v>
      </c>
    </row>
    <row r="183" spans="1:22">
      <c r="A183" t="s">
        <v>145</v>
      </c>
      <c r="B183" t="s">
        <v>136</v>
      </c>
      <c r="C183">
        <v>12.38251761180995</v>
      </c>
    </row>
    <row r="184" spans="1:22">
      <c r="B184" t="s">
        <v>137</v>
      </c>
      <c r="C184">
        <v>23.87765952641138</v>
      </c>
    </row>
    <row r="185" spans="1:22">
      <c r="B185" t="s">
        <v>138</v>
      </c>
      <c r="C185">
        <v>8.079142488214627</v>
      </c>
    </row>
    <row r="186" spans="1:22">
      <c r="B186" t="s">
        <v>139</v>
      </c>
      <c r="C186">
        <v>5.419178914930335</v>
      </c>
    </row>
    <row r="187" spans="1:22">
      <c r="B187" t="s">
        <v>140</v>
      </c>
      <c r="C187">
        <v>1045.419297353285</v>
      </c>
    </row>
    <row r="188" spans="1:22">
      <c r="B188" t="s">
        <v>141</v>
      </c>
      <c r="C188">
        <v>484.5433564879534</v>
      </c>
    </row>
    <row r="189" spans="1:22">
      <c r="B189" t="s">
        <v>142</v>
      </c>
      <c r="C189">
        <v>0.4634918809272838</v>
      </c>
    </row>
    <row r="190" spans="1:22">
      <c r="B190" t="s">
        <v>41</v>
      </c>
      <c r="C190" t="s">
        <v>47</v>
      </c>
      <c r="D190" t="s">
        <v>69</v>
      </c>
      <c r="E190" t="s">
        <v>68</v>
      </c>
      <c r="F190" t="s">
        <v>67</v>
      </c>
      <c r="G190" t="s">
        <v>66</v>
      </c>
      <c r="H190" t="s">
        <v>65</v>
      </c>
      <c r="I190" t="s">
        <v>64</v>
      </c>
      <c r="J190" t="s">
        <v>63</v>
      </c>
      <c r="K190" t="s">
        <v>62</v>
      </c>
      <c r="L190" t="s">
        <v>61</v>
      </c>
      <c r="M190" t="s">
        <v>60</v>
      </c>
      <c r="N190" t="s">
        <v>59</v>
      </c>
      <c r="O190" t="s">
        <v>58</v>
      </c>
      <c r="P190" t="s">
        <v>57</v>
      </c>
      <c r="Q190" t="s">
        <v>56</v>
      </c>
      <c r="R190" t="s">
        <v>55</v>
      </c>
      <c r="S190" t="s">
        <v>54</v>
      </c>
      <c r="T190" t="s">
        <v>53</v>
      </c>
      <c r="U190" t="s">
        <v>52</v>
      </c>
      <c r="V190" t="s">
        <v>144</v>
      </c>
    </row>
    <row r="191" spans="1:22">
      <c r="B191" t="s">
        <v>42</v>
      </c>
      <c r="C191">
        <v>0</v>
      </c>
      <c r="D191">
        <v>0.7466047951635535</v>
      </c>
      <c r="E191">
        <v>1.423050388747815</v>
      </c>
      <c r="F191">
        <v>2.025907841919809</v>
      </c>
      <c r="G191">
        <v>2.55038645377975</v>
      </c>
      <c r="H191">
        <v>2.950488743462153</v>
      </c>
      <c r="I191">
        <v>3.327822709677875</v>
      </c>
      <c r="J191">
        <v>3.679546938365315</v>
      </c>
      <c r="K191">
        <v>4.002111786855306</v>
      </c>
      <c r="L191">
        <v>4.291078875402599</v>
      </c>
      <c r="M191">
        <v>4.540851556443587</v>
      </c>
      <c r="N191">
        <v>4.744336353156852</v>
      </c>
      <c r="O191">
        <v>4.892403780737277</v>
      </c>
      <c r="P191">
        <v>4.973129243711372</v>
      </c>
      <c r="Q191">
        <v>4.970658937752641</v>
      </c>
      <c r="R191">
        <v>4.86334120676594</v>
      </c>
      <c r="S191">
        <v>4.620639276864323</v>
      </c>
      <c r="T191">
        <v>4.197601632459808</v>
      </c>
      <c r="U191">
        <v>4.767773161075601</v>
      </c>
      <c r="V191">
        <v>-8.881784197001252e-16</v>
      </c>
    </row>
    <row r="192" spans="1:22">
      <c r="B192" t="s">
        <v>43</v>
      </c>
      <c r="C192">
        <v>0</v>
      </c>
      <c r="D192">
        <v>0.7555337446872848</v>
      </c>
      <c r="E192">
        <v>0.7250422452240648</v>
      </c>
      <c r="F192">
        <v>0.6945370231407638</v>
      </c>
      <c r="G192">
        <v>0.6631601138498296</v>
      </c>
      <c r="H192">
        <v>0.4759846997562053</v>
      </c>
      <c r="I192">
        <v>0.4713954511418262</v>
      </c>
      <c r="J192">
        <v>0.466211088925034</v>
      </c>
      <c r="K192">
        <v>0.460228681825429</v>
      </c>
      <c r="L192">
        <v>0.4532027450696019</v>
      </c>
      <c r="M192">
        <v>0.4448297004040236</v>
      </c>
      <c r="N192">
        <v>0.4347294823599431</v>
      </c>
      <c r="O192">
        <v>0.4224148018952215</v>
      </c>
      <c r="P192">
        <v>0.4072485066841705</v>
      </c>
      <c r="Q192">
        <v>0.3883803038980305</v>
      </c>
      <c r="R192">
        <v>0.3646413872313784</v>
      </c>
      <c r="S192">
        <v>0.3343705599954537</v>
      </c>
      <c r="T192">
        <v>0.2951035677581104</v>
      </c>
      <c r="U192">
        <v>1.486538735634614</v>
      </c>
      <c r="V192">
        <v>0.03215413141994718</v>
      </c>
    </row>
    <row r="193" spans="1:22">
      <c r="B193" t="s">
        <v>44</v>
      </c>
      <c r="C193">
        <v>0</v>
      </c>
      <c r="D193">
        <v>0.008928949523731316</v>
      </c>
      <c r="E193">
        <v>0.04859665163980356</v>
      </c>
      <c r="F193">
        <v>0.09167956996876989</v>
      </c>
      <c r="G193">
        <v>0.1386815019898881</v>
      </c>
      <c r="H193">
        <v>0.07588241007380228</v>
      </c>
      <c r="I193">
        <v>0.09406148492610408</v>
      </c>
      <c r="J193">
        <v>0.1144868602375941</v>
      </c>
      <c r="K193">
        <v>0.1376638333354376</v>
      </c>
      <c r="L193">
        <v>0.1642356565223091</v>
      </c>
      <c r="M193">
        <v>0.1950570193630356</v>
      </c>
      <c r="N193">
        <v>0.2312446856466781</v>
      </c>
      <c r="O193">
        <v>0.2743473743147957</v>
      </c>
      <c r="P193">
        <v>0.326523043710076</v>
      </c>
      <c r="Q193">
        <v>0.3908506098567615</v>
      </c>
      <c r="R193">
        <v>0.4719591182180802</v>
      </c>
      <c r="S193">
        <v>0.5770724898970703</v>
      </c>
      <c r="T193">
        <v>0.7181412121626255</v>
      </c>
      <c r="U193">
        <v>0.9163672070188205</v>
      </c>
      <c r="V193">
        <v>4.799927292495549</v>
      </c>
    </row>
    <row r="194" spans="1:22">
      <c r="B194" t="s">
        <v>45</v>
      </c>
      <c r="C194">
        <v>0</v>
      </c>
      <c r="D194">
        <v>0.09241139096787267</v>
      </c>
      <c r="E194">
        <v>0.1761387908213868</v>
      </c>
      <c r="F194">
        <v>0.2507577809000253</v>
      </c>
      <c r="G194">
        <v>0.3156753897458923</v>
      </c>
      <c r="H194">
        <v>0.3651982556027636</v>
      </c>
      <c r="I194">
        <v>0.4119029605595279</v>
      </c>
      <c r="J194">
        <v>0.4554378071352028</v>
      </c>
      <c r="K194">
        <v>0.4953634364901163</v>
      </c>
      <c r="L194">
        <v>0.5311304858977509</v>
      </c>
      <c r="M194">
        <v>0.5620462274390521</v>
      </c>
      <c r="N194">
        <v>0.5872326623868322</v>
      </c>
      <c r="O194">
        <v>0.6055597840827817</v>
      </c>
      <c r="P194">
        <v>0.6155516196138238</v>
      </c>
      <c r="Q194">
        <v>0.6152458562283736</v>
      </c>
      <c r="R194">
        <v>0.601962549102246</v>
      </c>
      <c r="S194">
        <v>0.5719219934051958</v>
      </c>
      <c r="T194">
        <v>0.5195602922690149</v>
      </c>
      <c r="U194">
        <v>0.5901335652924237</v>
      </c>
      <c r="V194">
        <v>-1.099347388656342e-16</v>
      </c>
    </row>
    <row r="197" spans="1:22">
      <c r="A197" t="s">
        <v>146</v>
      </c>
      <c r="B197" t="s">
        <v>147</v>
      </c>
      <c r="C197">
        <v>15.68369160078988</v>
      </c>
    </row>
    <row r="198" spans="1:22">
      <c r="B198" t="s">
        <v>148</v>
      </c>
      <c r="C198">
        <v>22.02125514352856</v>
      </c>
    </row>
    <row r="199" spans="1:22">
      <c r="B199" t="s">
        <v>149</v>
      </c>
      <c r="C199">
        <v>12.6413478646263</v>
      </c>
    </row>
    <row r="200" spans="1:22">
      <c r="B200" t="s">
        <v>150</v>
      </c>
      <c r="C200">
        <v>9.009418285056105</v>
      </c>
    </row>
    <row r="201" spans="1:22">
      <c r="B201" t="s">
        <v>151</v>
      </c>
      <c r="C201">
        <v>2508.026966787847</v>
      </c>
    </row>
    <row r="202" spans="1:22">
      <c r="B202" t="s">
        <v>152</v>
      </c>
      <c r="C202">
        <v>1027.981011892984</v>
      </c>
    </row>
    <row r="203" spans="1:22">
      <c r="B203" t="s">
        <v>153</v>
      </c>
      <c r="C203">
        <v>0.4098763791242523</v>
      </c>
    </row>
    <row r="204" spans="1:22">
      <c r="B204" t="s">
        <v>41</v>
      </c>
      <c r="C204" t="s">
        <v>47</v>
      </c>
      <c r="D204" t="s">
        <v>155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</row>
    <row r="205" spans="1:22">
      <c r="B205" t="s">
        <v>42</v>
      </c>
      <c r="C205">
        <v>0</v>
      </c>
      <c r="D205">
        <v>12.6413478646263</v>
      </c>
      <c r="E205">
        <v>9.131576263964448</v>
      </c>
      <c r="F205">
        <v>8.9367809975901</v>
      </c>
      <c r="G205">
        <v>8.663155261263416</v>
      </c>
      <c r="H205">
        <v>8.332792159948559</v>
      </c>
      <c r="I205">
        <v>7.960413064535349</v>
      </c>
      <c r="J205">
        <v>7.556227403175812</v>
      </c>
      <c r="K205">
        <v>7.127522793682225</v>
      </c>
      <c r="L205">
        <v>6.679624059922058</v>
      </c>
      <c r="M205">
        <v>6.216470338790412</v>
      </c>
      <c r="N205">
        <v>5.740999170214631</v>
      </c>
      <c r="O205">
        <v>5.255418871767739</v>
      </c>
      <c r="P205">
        <v>4.76137547049404</v>
      </c>
      <c r="Q205">
        <v>4.260086207997518</v>
      </c>
      <c r="R205">
        <v>3.752426181037247</v>
      </c>
      <c r="S205">
        <v>2.876082466076214</v>
      </c>
      <c r="T205">
        <v>1.957411273777969</v>
      </c>
      <c r="U205">
        <v>0.9983601904331706</v>
      </c>
      <c r="V205">
        <v>-1.998401444325282e-15</v>
      </c>
    </row>
    <row r="206" spans="1:22">
      <c r="B206" t="s">
        <v>43</v>
      </c>
      <c r="C206">
        <v>0</v>
      </c>
      <c r="D206">
        <v>12.75005795609471</v>
      </c>
      <c r="E206">
        <v>0.4955514772584188</v>
      </c>
      <c r="F206">
        <v>0.3903538573060457</v>
      </c>
      <c r="G206">
        <v>0.3154199400177371</v>
      </c>
      <c r="H206">
        <v>0.2595362587113477</v>
      </c>
      <c r="I206">
        <v>0.216380624016781</v>
      </c>
      <c r="J206">
        <v>0.1821305485497056</v>
      </c>
      <c r="K206">
        <v>0.1543358050653297</v>
      </c>
      <c r="L206">
        <v>0.1313668920899249</v>
      </c>
      <c r="M206">
        <v>0.1120808209660779</v>
      </c>
      <c r="N206">
        <v>0.09565672056037036</v>
      </c>
      <c r="O206">
        <v>0.08150344088192549</v>
      </c>
      <c r="P206">
        <v>0.06916760826099359</v>
      </c>
      <c r="Q206">
        <v>0.05830851759155753</v>
      </c>
      <c r="R206">
        <v>0.04865808949386635</v>
      </c>
      <c r="S206">
        <v>0.0914286728825711</v>
      </c>
      <c r="T206">
        <v>0.06141455184005036</v>
      </c>
      <c r="U206">
        <v>0.03399908803082927</v>
      </c>
      <c r="V206">
        <v>0.008928949523731316</v>
      </c>
    </row>
    <row r="207" spans="1:22">
      <c r="B207" t="s">
        <v>44</v>
      </c>
      <c r="C207">
        <v>0</v>
      </c>
      <c r="D207">
        <v>0.1087100914684176</v>
      </c>
      <c r="E207">
        <v>4.005323077920268</v>
      </c>
      <c r="F207">
        <v>0.5851491236803927</v>
      </c>
      <c r="G207">
        <v>0.5890456763444214</v>
      </c>
      <c r="H207">
        <v>0.5898993600262048</v>
      </c>
      <c r="I207">
        <v>0.5887597194299914</v>
      </c>
      <c r="J207">
        <v>0.5863162099092427</v>
      </c>
      <c r="K207">
        <v>0.5830404145589169</v>
      </c>
      <c r="L207">
        <v>0.5792656258500913</v>
      </c>
      <c r="M207">
        <v>0.5752345420977241</v>
      </c>
      <c r="N207">
        <v>0.571127889136151</v>
      </c>
      <c r="O207">
        <v>0.5670837393288178</v>
      </c>
      <c r="P207">
        <v>0.5632110095346921</v>
      </c>
      <c r="Q207">
        <v>0.5595977800880794</v>
      </c>
      <c r="R207">
        <v>0.5563181164541371</v>
      </c>
      <c r="S207">
        <v>0.9677723878436042</v>
      </c>
      <c r="T207">
        <v>0.9800857441382953</v>
      </c>
      <c r="U207">
        <v>0.9930501713756281</v>
      </c>
      <c r="V207">
        <v>1.007289139956904</v>
      </c>
    </row>
    <row r="208" spans="1:22">
      <c r="B208" t="s">
        <v>45</v>
      </c>
      <c r="C208">
        <v>0</v>
      </c>
      <c r="D208">
        <v>1</v>
      </c>
      <c r="E208">
        <v>0.7223578024869419</v>
      </c>
      <c r="F208">
        <v>0.7069484277540913</v>
      </c>
      <c r="G208">
        <v>0.6853031301753134</v>
      </c>
      <c r="H208">
        <v>0.659169595614549</v>
      </c>
      <c r="I208">
        <v>0.6297123653096048</v>
      </c>
      <c r="J208">
        <v>0.5977390610632634</v>
      </c>
      <c r="K208">
        <v>0.5638261734436439</v>
      </c>
      <c r="L208">
        <v>0.5283949252447473</v>
      </c>
      <c r="M208">
        <v>0.4917569238155114</v>
      </c>
      <c r="N208">
        <v>0.4541445446873118</v>
      </c>
      <c r="O208">
        <v>0.4157324779008523</v>
      </c>
      <c r="P208">
        <v>0.3766509332298005</v>
      </c>
      <c r="Q208">
        <v>0.3369962011660419</v>
      </c>
      <c r="R208">
        <v>0.2968375066663175</v>
      </c>
      <c r="S208">
        <v>0.227513908870764</v>
      </c>
      <c r="T208">
        <v>0.1548419752972152</v>
      </c>
      <c r="U208">
        <v>0.07897577071087776</v>
      </c>
      <c r="V208">
        <v>-1.580845227681232e-16</v>
      </c>
    </row>
    <row r="211" spans="1:22">
      <c r="A211" t="s">
        <v>156</v>
      </c>
      <c r="B211" t="s">
        <v>147</v>
      </c>
      <c r="C211">
        <v>15.68369160078988</v>
      </c>
    </row>
    <row r="212" spans="1:22">
      <c r="B212" t="s">
        <v>148</v>
      </c>
      <c r="C212">
        <v>22.02125514352856</v>
      </c>
    </row>
    <row r="213" spans="1:22">
      <c r="B213" t="s">
        <v>149</v>
      </c>
      <c r="C213">
        <v>12.6413478646263</v>
      </c>
    </row>
    <row r="214" spans="1:22">
      <c r="B214" t="s">
        <v>150</v>
      </c>
      <c r="C214">
        <v>9.009418285056105</v>
      </c>
    </row>
    <row r="215" spans="1:22">
      <c r="B215" t="s">
        <v>151</v>
      </c>
      <c r="C215">
        <v>2508.026966787847</v>
      </c>
    </row>
    <row r="216" spans="1:22">
      <c r="B216" t="s">
        <v>152</v>
      </c>
      <c r="C216">
        <v>1027.981011892984</v>
      </c>
    </row>
    <row r="217" spans="1:22">
      <c r="B217" t="s">
        <v>153</v>
      </c>
      <c r="C217">
        <v>0.4098763791242523</v>
      </c>
    </row>
    <row r="218" spans="1:22">
      <c r="B218" t="s">
        <v>41</v>
      </c>
      <c r="C218" t="s">
        <v>47</v>
      </c>
      <c r="D218" t="s">
        <v>69</v>
      </c>
      <c r="E218" t="s">
        <v>68</v>
      </c>
      <c r="F218" t="s">
        <v>67</v>
      </c>
      <c r="G218" t="s">
        <v>66</v>
      </c>
      <c r="H218" t="s">
        <v>65</v>
      </c>
      <c r="I218" t="s">
        <v>64</v>
      </c>
      <c r="J218" t="s">
        <v>63</v>
      </c>
      <c r="K218" t="s">
        <v>62</v>
      </c>
      <c r="L218" t="s">
        <v>61</v>
      </c>
      <c r="M218" t="s">
        <v>60</v>
      </c>
      <c r="N218" t="s">
        <v>59</v>
      </c>
      <c r="O218" t="s">
        <v>58</v>
      </c>
      <c r="P218" t="s">
        <v>57</v>
      </c>
      <c r="Q218" t="s">
        <v>56</v>
      </c>
      <c r="R218" t="s">
        <v>55</v>
      </c>
      <c r="S218" t="s">
        <v>54</v>
      </c>
      <c r="T218" t="s">
        <v>53</v>
      </c>
      <c r="U218" t="s">
        <v>52</v>
      </c>
      <c r="V218" t="s">
        <v>155</v>
      </c>
    </row>
    <row r="219" spans="1:22">
      <c r="B219" t="s">
        <v>42</v>
      </c>
      <c r="C219">
        <v>0</v>
      </c>
      <c r="D219">
        <v>0.8640538517817355</v>
      </c>
      <c r="E219">
        <v>1.659440186919416</v>
      </c>
      <c r="F219">
        <v>2.383076637764797</v>
      </c>
      <c r="G219">
        <v>3.030522849460986</v>
      </c>
      <c r="H219">
        <v>3.522567698832085</v>
      </c>
      <c r="I219">
        <v>3.993865869981324</v>
      </c>
      <c r="J219">
        <v>4.441737506231856</v>
      </c>
      <c r="K219">
        <v>4.862803250910936</v>
      </c>
      <c r="L219">
        <v>5.252805301435497</v>
      </c>
      <c r="M219">
        <v>5.60633960987663</v>
      </c>
      <c r="N219">
        <v>5.916519266474752</v>
      </c>
      <c r="O219">
        <v>6.174437532764618</v>
      </c>
      <c r="P219">
        <v>6.368411282050415</v>
      </c>
      <c r="Q219">
        <v>6.482849854894058</v>
      </c>
      <c r="R219">
        <v>6.496389879162199</v>
      </c>
      <c r="S219">
        <v>6.378812101014094</v>
      </c>
      <c r="T219">
        <v>6.085516651518155</v>
      </c>
      <c r="U219">
        <v>7.412586177341242</v>
      </c>
      <c r="V219">
        <v>0</v>
      </c>
    </row>
    <row r="220" spans="1:22">
      <c r="B220" t="s">
        <v>43</v>
      </c>
      <c r="C220">
        <v>0</v>
      </c>
      <c r="D220">
        <v>0.8729828013054669</v>
      </c>
      <c r="E220">
        <v>0.8439829867774836</v>
      </c>
      <c r="F220">
        <v>0.8153160208141512</v>
      </c>
      <c r="G220">
        <v>0.7861277136860777</v>
      </c>
      <c r="H220">
        <v>0.567927259444901</v>
      </c>
      <c r="I220">
        <v>0.5653596560753429</v>
      </c>
      <c r="J220">
        <v>0.5623584964881269</v>
      </c>
      <c r="K220">
        <v>0.5587295780145173</v>
      </c>
      <c r="L220">
        <v>0.5542377070468701</v>
      </c>
      <c r="M220">
        <v>0.5485913278041684</v>
      </c>
      <c r="N220">
        <v>0.5414243422447994</v>
      </c>
      <c r="O220">
        <v>0.5322656406046623</v>
      </c>
      <c r="P220">
        <v>0.5204967929958726</v>
      </c>
      <c r="Q220">
        <v>0.5052891827004045</v>
      </c>
      <c r="R220">
        <v>0.4854991424862215</v>
      </c>
      <c r="S220">
        <v>0.4594947117489651</v>
      </c>
      <c r="T220">
        <v>0.4248457626666868</v>
      </c>
      <c r="U220">
        <v>2.243436732841908</v>
      </c>
      <c r="V220">
        <v>0.1087100914684176</v>
      </c>
    </row>
    <row r="221" spans="1:22">
      <c r="B221" t="s">
        <v>44</v>
      </c>
      <c r="C221">
        <v>0</v>
      </c>
      <c r="D221">
        <v>0.008928949523731316</v>
      </c>
      <c r="E221">
        <v>0.04859665163980356</v>
      </c>
      <c r="F221">
        <v>0.09167956996876989</v>
      </c>
      <c r="G221">
        <v>0.1386815019898881</v>
      </c>
      <c r="H221">
        <v>0.07588241007380228</v>
      </c>
      <c r="I221">
        <v>0.09406148492610407</v>
      </c>
      <c r="J221">
        <v>0.1144868602375942</v>
      </c>
      <c r="K221">
        <v>0.1376638333354376</v>
      </c>
      <c r="L221">
        <v>0.1642356565223091</v>
      </c>
      <c r="M221">
        <v>0.1950570193630356</v>
      </c>
      <c r="N221">
        <v>0.2312446856466781</v>
      </c>
      <c r="O221">
        <v>0.2743473743147958</v>
      </c>
      <c r="P221">
        <v>0.326523043710076</v>
      </c>
      <c r="Q221">
        <v>0.3908506098567615</v>
      </c>
      <c r="R221">
        <v>0.4719591182180802</v>
      </c>
      <c r="S221">
        <v>0.5770724898970703</v>
      </c>
      <c r="T221">
        <v>0.7181412121626254</v>
      </c>
      <c r="U221">
        <v>0.9163672070188205</v>
      </c>
      <c r="V221">
        <v>7.521296268809659</v>
      </c>
    </row>
    <row r="222" spans="1:22">
      <c r="B222" t="s">
        <v>45</v>
      </c>
      <c r="C222">
        <v>0</v>
      </c>
      <c r="D222">
        <v>0.06835140216333875</v>
      </c>
      <c r="E222">
        <v>0.1312708268683082</v>
      </c>
      <c r="F222">
        <v>0.1885144419159013</v>
      </c>
      <c r="G222">
        <v>0.2397309908653933</v>
      </c>
      <c r="H222">
        <v>0.2786544391116017</v>
      </c>
      <c r="I222">
        <v>0.3159367112392481</v>
      </c>
      <c r="J222">
        <v>0.351365815876404</v>
      </c>
      <c r="K222">
        <v>0.3846744273621561</v>
      </c>
      <c r="L222">
        <v>0.4155257301426046</v>
      </c>
      <c r="M222">
        <v>0.4434922343656559</v>
      </c>
      <c r="N222">
        <v>0.4680291476695041</v>
      </c>
      <c r="O222">
        <v>0.4884318981555965</v>
      </c>
      <c r="P222">
        <v>0.5037762863777246</v>
      </c>
      <c r="Q222">
        <v>0.5128290056026952</v>
      </c>
      <c r="R222">
        <v>0.5139000958387315</v>
      </c>
      <c r="S222">
        <v>0.5045990482441853</v>
      </c>
      <c r="T222">
        <v>0.4813977683935885</v>
      </c>
      <c r="U222">
        <v>0.5863762517036289</v>
      </c>
      <c r="V222">
        <v>0</v>
      </c>
    </row>
    <row r="225" spans="1:21">
      <c r="A225" t="s">
        <v>157</v>
      </c>
      <c r="B225" t="s">
        <v>158</v>
      </c>
      <c r="C225">
        <v>12.54437654045344</v>
      </c>
    </row>
    <row r="226" spans="1:21">
      <c r="B226" t="s">
        <v>159</v>
      </c>
      <c r="C226">
        <v>23.77888895337714</v>
      </c>
    </row>
    <row r="227" spans="1:21">
      <c r="B227" t="s">
        <v>160</v>
      </c>
      <c r="C227">
        <v>7.976704495091433</v>
      </c>
    </row>
    <row r="228" spans="1:21">
      <c r="B228" t="s">
        <v>161</v>
      </c>
      <c r="C228">
        <v>5.271029659086024</v>
      </c>
    </row>
    <row r="229" spans="1:21">
      <c r="B229" t="s">
        <v>162</v>
      </c>
      <c r="C229">
        <v>999.7939908440585</v>
      </c>
    </row>
    <row r="230" spans="1:21">
      <c r="B230" t="s">
        <v>163</v>
      </c>
      <c r="C230">
        <v>427.1139829794926</v>
      </c>
    </row>
    <row r="231" spans="1:21">
      <c r="B231" t="s">
        <v>164</v>
      </c>
      <c r="C231">
        <v>0.4272019905009722</v>
      </c>
    </row>
    <row r="232" spans="1:21">
      <c r="B232" t="s">
        <v>41</v>
      </c>
      <c r="C232" t="s">
        <v>47</v>
      </c>
      <c r="D232" t="s">
        <v>166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</row>
    <row r="233" spans="1:21">
      <c r="B233" t="s">
        <v>42</v>
      </c>
      <c r="C233">
        <v>0</v>
      </c>
      <c r="D233">
        <v>7.976704495091433</v>
      </c>
      <c r="E233">
        <v>5.495180869172577</v>
      </c>
      <c r="F233">
        <v>5.446268920319346</v>
      </c>
      <c r="G233">
        <v>5.333201024702954</v>
      </c>
      <c r="H233">
        <v>5.171286547505196</v>
      </c>
      <c r="I233">
        <v>4.971268550768595</v>
      </c>
      <c r="J233">
        <v>4.740921876979516</v>
      </c>
      <c r="K233">
        <v>4.486018882212587</v>
      </c>
      <c r="L233">
        <v>4.210912276489355</v>
      </c>
      <c r="M233">
        <v>3.918924162466219</v>
      </c>
      <c r="N233">
        <v>3.612622733598394</v>
      </c>
      <c r="O233">
        <v>3.293993034800913</v>
      </c>
      <c r="P233">
        <v>2.964573910496688</v>
      </c>
      <c r="Q233">
        <v>2.625547795490857</v>
      </c>
      <c r="R233">
        <v>2.036835062320881</v>
      </c>
      <c r="S233">
        <v>1.401393838559446</v>
      </c>
      <c r="T233">
        <v>0.7218619215882741</v>
      </c>
      <c r="U233">
        <v>-7.771561172376096e-16</v>
      </c>
    </row>
    <row r="234" spans="1:21">
      <c r="B234" t="s">
        <v>43</v>
      </c>
      <c r="C234">
        <v>0</v>
      </c>
      <c r="D234">
        <v>8.007530971831503</v>
      </c>
      <c r="E234">
        <v>0.3903538573060457</v>
      </c>
      <c r="F234">
        <v>0.3154199400177372</v>
      </c>
      <c r="G234">
        <v>0.2595362587113477</v>
      </c>
      <c r="H234">
        <v>0.216380624016781</v>
      </c>
      <c r="I234">
        <v>0.1821305485497056</v>
      </c>
      <c r="J234">
        <v>0.1543358050653297</v>
      </c>
      <c r="K234">
        <v>0.1313668920899249</v>
      </c>
      <c r="L234">
        <v>0.1120808209660779</v>
      </c>
      <c r="M234">
        <v>0.09565672056037035</v>
      </c>
      <c r="N234">
        <v>0.0815034408819255</v>
      </c>
      <c r="O234">
        <v>0.06916760826099361</v>
      </c>
      <c r="P234">
        <v>0.05830851759155753</v>
      </c>
      <c r="Q234">
        <v>0.04865808949386635</v>
      </c>
      <c r="R234">
        <v>0.09142867288257109</v>
      </c>
      <c r="S234">
        <v>0.06141455184005036</v>
      </c>
      <c r="T234">
        <v>0.03399908803082927</v>
      </c>
      <c r="U234">
        <v>0.008928949523731316</v>
      </c>
    </row>
    <row r="235" spans="1:21">
      <c r="B235" t="s">
        <v>44</v>
      </c>
      <c r="C235">
        <v>0</v>
      </c>
      <c r="D235">
        <v>0.03082647674007014</v>
      </c>
      <c r="E235">
        <v>2.871877483224903</v>
      </c>
      <c r="F235">
        <v>0.3643318888709678</v>
      </c>
      <c r="G235">
        <v>0.3726041543277391</v>
      </c>
      <c r="H235">
        <v>0.3782951012145395</v>
      </c>
      <c r="I235">
        <v>0.3821485452863062</v>
      </c>
      <c r="J235">
        <v>0.3846824788544096</v>
      </c>
      <c r="K235">
        <v>0.3862698868568534</v>
      </c>
      <c r="L235">
        <v>0.3871874266893104</v>
      </c>
      <c r="M235">
        <v>0.3876448345835058</v>
      </c>
      <c r="N235">
        <v>0.3878048697497499</v>
      </c>
      <c r="O235">
        <v>0.3877973070584755</v>
      </c>
      <c r="P235">
        <v>0.387727641895783</v>
      </c>
      <c r="Q235">
        <v>0.3876842044996965</v>
      </c>
      <c r="R235">
        <v>0.6801414060525477</v>
      </c>
      <c r="S235">
        <v>0.6968557756014847</v>
      </c>
      <c r="T235">
        <v>0.7135310050020016</v>
      </c>
      <c r="U235">
        <v>0.7307908711120062</v>
      </c>
    </row>
    <row r="236" spans="1:21">
      <c r="B236" t="s">
        <v>45</v>
      </c>
      <c r="C236">
        <v>0</v>
      </c>
      <c r="D236">
        <v>1</v>
      </c>
      <c r="E236">
        <v>0.6889036534516362</v>
      </c>
      <c r="F236">
        <v>0.6827718042796718</v>
      </c>
      <c r="G236">
        <v>0.6685970412950369</v>
      </c>
      <c r="H236">
        <v>0.6482986239100889</v>
      </c>
      <c r="I236">
        <v>0.6232233566916925</v>
      </c>
      <c r="J236">
        <v>0.5943459331979645</v>
      </c>
      <c r="K236">
        <v>0.5623900051673114</v>
      </c>
      <c r="L236">
        <v>0.5279012503322134</v>
      </c>
      <c r="M236">
        <v>0.4912961442758446</v>
      </c>
      <c r="N236">
        <v>0.4528966487126943</v>
      </c>
      <c r="O236">
        <v>0.4129516189082739</v>
      </c>
      <c r="P236">
        <v>0.3716539721787332</v>
      </c>
      <c r="Q236">
        <v>0.3291519445287865</v>
      </c>
      <c r="R236">
        <v>0.2553479401893693</v>
      </c>
      <c r="S236">
        <v>0.1756858160436822</v>
      </c>
      <c r="T236">
        <v>0.09049625970630867</v>
      </c>
      <c r="U236">
        <v>-9.742821960069381e-17</v>
      </c>
    </row>
    <row r="239" spans="1:21">
      <c r="A239" t="s">
        <v>167</v>
      </c>
      <c r="B239" t="s">
        <v>158</v>
      </c>
      <c r="C239">
        <v>12.54437654045344</v>
      </c>
    </row>
    <row r="240" spans="1:21">
      <c r="B240" t="s">
        <v>159</v>
      </c>
      <c r="C240">
        <v>23.77888895337714</v>
      </c>
    </row>
    <row r="241" spans="1:21">
      <c r="B241" t="s">
        <v>160</v>
      </c>
      <c r="C241">
        <v>7.976704495091433</v>
      </c>
    </row>
    <row r="242" spans="1:21">
      <c r="B242" t="s">
        <v>161</v>
      </c>
      <c r="C242">
        <v>5.271029659086024</v>
      </c>
    </row>
    <row r="243" spans="1:21">
      <c r="B243" t="s">
        <v>162</v>
      </c>
      <c r="C243">
        <v>999.7939908440585</v>
      </c>
    </row>
    <row r="244" spans="1:21">
      <c r="B244" t="s">
        <v>163</v>
      </c>
      <c r="C244">
        <v>427.1139829794926</v>
      </c>
    </row>
    <row r="245" spans="1:21">
      <c r="B245" t="s">
        <v>164</v>
      </c>
      <c r="C245">
        <v>0.4272019905009722</v>
      </c>
    </row>
    <row r="246" spans="1:21">
      <c r="B246" t="s">
        <v>41</v>
      </c>
      <c r="C246" t="s">
        <v>47</v>
      </c>
      <c r="D246" t="s">
        <v>69</v>
      </c>
      <c r="E246" t="s">
        <v>68</v>
      </c>
      <c r="F246" t="s">
        <v>67</v>
      </c>
      <c r="G246" t="s">
        <v>66</v>
      </c>
      <c r="H246" t="s">
        <v>65</v>
      </c>
      <c r="I246" t="s">
        <v>64</v>
      </c>
      <c r="J246" t="s">
        <v>63</v>
      </c>
      <c r="K246" t="s">
        <v>62</v>
      </c>
      <c r="L246" t="s">
        <v>61</v>
      </c>
      <c r="M246" t="s">
        <v>60</v>
      </c>
      <c r="N246" t="s">
        <v>59</v>
      </c>
      <c r="O246" t="s">
        <v>58</v>
      </c>
      <c r="P246" t="s">
        <v>57</v>
      </c>
      <c r="Q246" t="s">
        <v>56</v>
      </c>
      <c r="R246" t="s">
        <v>55</v>
      </c>
      <c r="S246" t="s">
        <v>54</v>
      </c>
      <c r="T246" t="s">
        <v>53</v>
      </c>
      <c r="U246" t="s">
        <v>166</v>
      </c>
    </row>
    <row r="247" spans="1:21">
      <c r="B247" t="s">
        <v>42</v>
      </c>
      <c r="C247">
        <v>0</v>
      </c>
      <c r="D247">
        <v>0.6892362428166717</v>
      </c>
      <c r="E247">
        <v>1.307584663426894</v>
      </c>
      <c r="F247">
        <v>1.851447038648155</v>
      </c>
      <c r="G247">
        <v>2.315861539383647</v>
      </c>
      <c r="H247">
        <v>2.671054046899348</v>
      </c>
      <c r="I247">
        <v>3.002490748678235</v>
      </c>
      <c r="J247">
        <v>3.307251317182931</v>
      </c>
      <c r="K247">
        <v>3.581702932736458</v>
      </c>
      <c r="L247">
        <v>3.821319011816717</v>
      </c>
      <c r="M247">
        <v>4.020408830649161</v>
      </c>
      <c r="N247">
        <v>4.171778013744972</v>
      </c>
      <c r="O247">
        <v>4.266188274786047</v>
      </c>
      <c r="P247">
        <v>4.291597071721789</v>
      </c>
      <c r="Q247">
        <v>4.23202206584884</v>
      </c>
      <c r="R247">
        <v>4.065670787394795</v>
      </c>
      <c r="S247">
        <v>3.761851368290467</v>
      </c>
      <c r="T247">
        <v>4.708080571369117</v>
      </c>
      <c r="U247">
        <v>-2.664535259100376e-15</v>
      </c>
    </row>
    <row r="248" spans="1:21">
      <c r="B248" t="s">
        <v>43</v>
      </c>
      <c r="C248">
        <v>0</v>
      </c>
      <c r="D248">
        <v>0.6981651923404031</v>
      </c>
      <c r="E248">
        <v>0.6669450722500258</v>
      </c>
      <c r="F248">
        <v>0.6355419451900313</v>
      </c>
      <c r="G248">
        <v>0.6030960027253806</v>
      </c>
      <c r="H248">
        <v>0.4310749175895031</v>
      </c>
      <c r="I248">
        <v>0.425498186704991</v>
      </c>
      <c r="J248">
        <v>0.4192474287422892</v>
      </c>
      <c r="K248">
        <v>0.4121154488889655</v>
      </c>
      <c r="L248">
        <v>0.4038517356025678</v>
      </c>
      <c r="M248">
        <v>0.3941468381954792</v>
      </c>
      <c r="N248">
        <v>0.3826138687424895</v>
      </c>
      <c r="O248">
        <v>0.3687576353558709</v>
      </c>
      <c r="P248">
        <v>0.3519318406458181</v>
      </c>
      <c r="Q248">
        <v>0.3312756039838128</v>
      </c>
      <c r="R248">
        <v>0.3056078397640355</v>
      </c>
      <c r="S248">
        <v>0.2732530707927414</v>
      </c>
      <c r="T248">
        <v>1.664370415241276</v>
      </c>
      <c r="U248">
        <v>0.03082647674007014</v>
      </c>
    </row>
    <row r="249" spans="1:21">
      <c r="B249" t="s">
        <v>44</v>
      </c>
      <c r="C249">
        <v>0</v>
      </c>
      <c r="D249">
        <v>0.008928949523731316</v>
      </c>
      <c r="E249">
        <v>0.04859665163980356</v>
      </c>
      <c r="F249">
        <v>0.09167956996876989</v>
      </c>
      <c r="G249">
        <v>0.1386815019898881</v>
      </c>
      <c r="H249">
        <v>0.07588241007380228</v>
      </c>
      <c r="I249">
        <v>0.09406148492610407</v>
      </c>
      <c r="J249">
        <v>0.1144868602375941</v>
      </c>
      <c r="K249">
        <v>0.1376638333354376</v>
      </c>
      <c r="L249">
        <v>0.1642356565223091</v>
      </c>
      <c r="M249">
        <v>0.1950570193630355</v>
      </c>
      <c r="N249">
        <v>0.2312446856466781</v>
      </c>
      <c r="O249">
        <v>0.2743473743147958</v>
      </c>
      <c r="P249">
        <v>0.326523043710076</v>
      </c>
      <c r="Q249">
        <v>0.3908506098567615</v>
      </c>
      <c r="R249">
        <v>0.4719591182180802</v>
      </c>
      <c r="S249">
        <v>0.5770724898970703</v>
      </c>
      <c r="T249">
        <v>0.7181412121626254</v>
      </c>
      <c r="U249">
        <v>4.73890704810919</v>
      </c>
    </row>
    <row r="250" spans="1:21">
      <c r="B250" t="s">
        <v>45</v>
      </c>
      <c r="C250">
        <v>0</v>
      </c>
      <c r="D250">
        <v>0.0864061396834748</v>
      </c>
      <c r="E250">
        <v>0.1639254236171759</v>
      </c>
      <c r="F250">
        <v>0.2321067603529085</v>
      </c>
      <c r="G250">
        <v>0.2903281099116486</v>
      </c>
      <c r="H250">
        <v>0.3348568382523153</v>
      </c>
      <c r="I250">
        <v>0.3764074186935039</v>
      </c>
      <c r="J250">
        <v>0.4146137442120477</v>
      </c>
      <c r="K250">
        <v>0.4490203861683111</v>
      </c>
      <c r="L250">
        <v>0.4790598691688045</v>
      </c>
      <c r="M250">
        <v>0.5040187753129342</v>
      </c>
      <c r="N250">
        <v>0.5229951813198206</v>
      </c>
      <c r="O250">
        <v>0.5348309289144784</v>
      </c>
      <c r="P250">
        <v>0.5380163041469918</v>
      </c>
      <c r="Q250">
        <v>0.5305476802422691</v>
      </c>
      <c r="R250">
        <v>0.5096930430225487</v>
      </c>
      <c r="S250">
        <v>0.4716047047506109</v>
      </c>
      <c r="T250">
        <v>0.5902287811045644</v>
      </c>
      <c r="U250">
        <v>-3.340396100595216e-16</v>
      </c>
    </row>
    <row r="253" spans="1:21">
      <c r="A253" t="s">
        <v>168</v>
      </c>
      <c r="B253" t="s">
        <v>169</v>
      </c>
      <c r="C253">
        <v>15.8527663754958</v>
      </c>
    </row>
    <row r="254" spans="1:21">
      <c r="B254" t="s">
        <v>170</v>
      </c>
      <c r="C254">
        <v>21.89101690354951</v>
      </c>
    </row>
    <row r="255" spans="1:21">
      <c r="B255" t="s">
        <v>171</v>
      </c>
      <c r="C255">
        <v>12.51264797985017</v>
      </c>
    </row>
    <row r="256" spans="1:21">
      <c r="B256" t="s">
        <v>172</v>
      </c>
      <c r="C256">
        <v>8.828810659921803</v>
      </c>
    </row>
    <row r="257" spans="1:21">
      <c r="B257" t="s">
        <v>173</v>
      </c>
      <c r="C257">
        <v>2418.340038283593</v>
      </c>
    </row>
    <row r="258" spans="1:21">
      <c r="B258" t="s">
        <v>174</v>
      </c>
      <c r="C258">
        <v>938.2133211673364</v>
      </c>
    </row>
    <row r="259" spans="1:21">
      <c r="B259" t="s">
        <v>175</v>
      </c>
      <c r="C259">
        <v>0.387957568544922</v>
      </c>
    </row>
    <row r="260" spans="1:21">
      <c r="B260" t="s">
        <v>41</v>
      </c>
      <c r="C260" t="s">
        <v>47</v>
      </c>
      <c r="D260" t="s">
        <v>177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</row>
    <row r="261" spans="1:21">
      <c r="B261" t="s">
        <v>42</v>
      </c>
      <c r="C261">
        <v>0</v>
      </c>
      <c r="D261">
        <v>12.51264797985017</v>
      </c>
      <c r="E261">
        <v>8.45813303705609</v>
      </c>
      <c r="F261">
        <v>8.21575985537395</v>
      </c>
      <c r="G261">
        <v>7.915617553443248</v>
      </c>
      <c r="H261">
        <v>7.572509278728116</v>
      </c>
      <c r="I261">
        <v>7.196718675664819</v>
      </c>
      <c r="J261">
        <v>6.795601123888003</v>
      </c>
      <c r="K261">
        <v>6.374543688772064</v>
      </c>
      <c r="L261">
        <v>5.937543025786638</v>
      </c>
      <c r="M261">
        <v>5.487590158750018</v>
      </c>
      <c r="N261">
        <v>5.026943455749707</v>
      </c>
      <c r="O261">
        <v>4.557296093471559</v>
      </c>
      <c r="P261">
        <v>4.079910041125213</v>
      </c>
      <c r="Q261">
        <v>3.595703139171356</v>
      </c>
      <c r="R261">
        <v>2.759362323351307</v>
      </c>
      <c r="S261">
        <v>1.880081949783822</v>
      </c>
      <c r="T261">
        <v>0.9599055973556631</v>
      </c>
      <c r="U261">
        <v>-1.665334536937735e-15</v>
      </c>
    </row>
    <row r="262" spans="1:21">
      <c r="B262" t="s">
        <v>43</v>
      </c>
      <c r="C262">
        <v>0</v>
      </c>
      <c r="D262">
        <v>12.61712103957487</v>
      </c>
      <c r="E262">
        <v>0.3903538573060457</v>
      </c>
      <c r="F262">
        <v>0.3154199400177371</v>
      </c>
      <c r="G262">
        <v>0.2595362587113477</v>
      </c>
      <c r="H262">
        <v>0.216380624016781</v>
      </c>
      <c r="I262">
        <v>0.1821305485497056</v>
      </c>
      <c r="J262">
        <v>0.1543358050653297</v>
      </c>
      <c r="K262">
        <v>0.1313668920899249</v>
      </c>
      <c r="L262">
        <v>0.1120808209660779</v>
      </c>
      <c r="M262">
        <v>0.09565672056037036</v>
      </c>
      <c r="N262">
        <v>0.0815034408819255</v>
      </c>
      <c r="O262">
        <v>0.06916760826099361</v>
      </c>
      <c r="P262">
        <v>0.05830851759155753</v>
      </c>
      <c r="Q262">
        <v>0.04865808949386635</v>
      </c>
      <c r="R262">
        <v>0.09142867288257109</v>
      </c>
      <c r="S262">
        <v>0.06141455184005036</v>
      </c>
      <c r="T262">
        <v>0.03399908803082927</v>
      </c>
      <c r="U262">
        <v>0.008928949523731316</v>
      </c>
    </row>
    <row r="263" spans="1:21">
      <c r="B263" t="s">
        <v>44</v>
      </c>
      <c r="C263">
        <v>0</v>
      </c>
      <c r="D263">
        <v>0.1044730597246985</v>
      </c>
      <c r="E263">
        <v>4.444868800100127</v>
      </c>
      <c r="F263">
        <v>0.5577931216998765</v>
      </c>
      <c r="G263">
        <v>0.5596785606420495</v>
      </c>
      <c r="H263">
        <v>0.5594888987319122</v>
      </c>
      <c r="I263">
        <v>0.5579211516130033</v>
      </c>
      <c r="J263">
        <v>0.5554533568421464</v>
      </c>
      <c r="K263">
        <v>0.5524243272058635</v>
      </c>
      <c r="L263">
        <v>0.5490814839515044</v>
      </c>
      <c r="M263">
        <v>0.5456095875969896</v>
      </c>
      <c r="N263">
        <v>0.5421501438822369</v>
      </c>
      <c r="O263">
        <v>0.5388149705391427</v>
      </c>
      <c r="P263">
        <v>0.5356945699379023</v>
      </c>
      <c r="Q263">
        <v>0.5328649914477237</v>
      </c>
      <c r="R263">
        <v>0.92776948870262</v>
      </c>
      <c r="S263">
        <v>0.9406949254075349</v>
      </c>
      <c r="T263">
        <v>0.9541754404589886</v>
      </c>
      <c r="U263">
        <v>0.9688345468793961</v>
      </c>
    </row>
    <row r="264" spans="1:21">
      <c r="B264" t="s">
        <v>45</v>
      </c>
      <c r="C264">
        <v>0</v>
      </c>
      <c r="D264">
        <v>1</v>
      </c>
      <c r="E264">
        <v>0.675966673934782</v>
      </c>
      <c r="F264">
        <v>0.656596418967772</v>
      </c>
      <c r="G264">
        <v>0.6326093058951404</v>
      </c>
      <c r="H264">
        <v>0.6051883894538197</v>
      </c>
      <c r="I264">
        <v>0.5751555296092485</v>
      </c>
      <c r="J264">
        <v>0.5430985619375966</v>
      </c>
      <c r="K264">
        <v>0.5094480160424359</v>
      </c>
      <c r="L264">
        <v>0.4745233011707994</v>
      </c>
      <c r="M264">
        <v>0.4385634573582664</v>
      </c>
      <c r="N264">
        <v>0.4017489714283404</v>
      </c>
      <c r="O264">
        <v>0.3642151605967363</v>
      </c>
      <c r="P264">
        <v>0.3260628803507718</v>
      </c>
      <c r="Q264">
        <v>0.2873654837059047</v>
      </c>
      <c r="R264">
        <v>0.2205258493481847</v>
      </c>
      <c r="S264">
        <v>0.1502545226886767</v>
      </c>
      <c r="T264">
        <v>0.07671482478380703</v>
      </c>
      <c r="U264">
        <v>-1.330920952638896e-16</v>
      </c>
    </row>
    <row r="267" spans="1:21">
      <c r="A267" t="s">
        <v>178</v>
      </c>
      <c r="B267" t="s">
        <v>169</v>
      </c>
      <c r="C267">
        <v>15.8527663754958</v>
      </c>
    </row>
    <row r="268" spans="1:21">
      <c r="B268" t="s">
        <v>170</v>
      </c>
      <c r="C268">
        <v>21.89101690354951</v>
      </c>
    </row>
    <row r="269" spans="1:21">
      <c r="B269" t="s">
        <v>171</v>
      </c>
      <c r="C269">
        <v>12.51264797985017</v>
      </c>
    </row>
    <row r="270" spans="1:21">
      <c r="B270" t="s">
        <v>172</v>
      </c>
      <c r="C270">
        <v>8.828810659921803</v>
      </c>
    </row>
    <row r="271" spans="1:21">
      <c r="B271" t="s">
        <v>173</v>
      </c>
      <c r="C271">
        <v>2418.340038283593</v>
      </c>
    </row>
    <row r="272" spans="1:21">
      <c r="B272" t="s">
        <v>174</v>
      </c>
      <c r="C272">
        <v>938.2133211673364</v>
      </c>
    </row>
    <row r="273" spans="1:21">
      <c r="B273" t="s">
        <v>175</v>
      </c>
      <c r="C273">
        <v>0.387957568544922</v>
      </c>
    </row>
    <row r="274" spans="1:21">
      <c r="B274" t="s">
        <v>41</v>
      </c>
      <c r="C274" t="s">
        <v>47</v>
      </c>
      <c r="D274" t="s">
        <v>69</v>
      </c>
      <c r="E274" t="s">
        <v>68</v>
      </c>
      <c r="F274" t="s">
        <v>67</v>
      </c>
      <c r="G274" t="s">
        <v>66</v>
      </c>
      <c r="H274" t="s">
        <v>65</v>
      </c>
      <c r="I274" t="s">
        <v>64</v>
      </c>
      <c r="J274" t="s">
        <v>63</v>
      </c>
      <c r="K274" t="s">
        <v>62</v>
      </c>
      <c r="L274" t="s">
        <v>61</v>
      </c>
      <c r="M274" t="s">
        <v>60</v>
      </c>
      <c r="N274" t="s">
        <v>59</v>
      </c>
      <c r="O274" t="s">
        <v>58</v>
      </c>
      <c r="P274" t="s">
        <v>57</v>
      </c>
      <c r="Q274" t="s">
        <v>56</v>
      </c>
      <c r="R274" t="s">
        <v>55</v>
      </c>
      <c r="S274" t="s">
        <v>54</v>
      </c>
      <c r="T274" t="s">
        <v>53</v>
      </c>
      <c r="U274" t="s">
        <v>177</v>
      </c>
    </row>
    <row r="275" spans="1:21">
      <c r="B275" t="s">
        <v>42</v>
      </c>
      <c r="C275">
        <v>0</v>
      </c>
      <c r="D275">
        <v>0.8069427598009621</v>
      </c>
      <c r="E275">
        <v>1.54449265225693</v>
      </c>
      <c r="F275">
        <v>2.20939878508967</v>
      </c>
      <c r="G275">
        <v>2.797050443239691</v>
      </c>
      <c r="H275">
        <v>3.244387057955493</v>
      </c>
      <c r="I275">
        <v>3.66999394383282</v>
      </c>
      <c r="J275">
        <v>4.071112684869389</v>
      </c>
      <c r="K275">
        <v>4.444281120668997</v>
      </c>
      <c r="L275">
        <v>4.785153640715367</v>
      </c>
      <c r="M275">
        <v>5.088232543066784</v>
      </c>
      <c r="N275">
        <v>5.34653047211243</v>
      </c>
      <c r="O275">
        <v>5.551032376156874</v>
      </c>
      <c r="P275">
        <v>5.689937711251497</v>
      </c>
      <c r="Q275">
        <v>5.747527860421911</v>
      </c>
      <c r="R275">
        <v>5.70229926980549</v>
      </c>
      <c r="S275">
        <v>5.523878287415719</v>
      </c>
      <c r="T275">
        <v>7.339683806217062</v>
      </c>
      <c r="U275">
        <v>8.881784197001252e-16</v>
      </c>
    </row>
    <row r="276" spans="1:21">
      <c r="B276" t="s">
        <v>43</v>
      </c>
      <c r="C276">
        <v>0</v>
      </c>
      <c r="D276">
        <v>0.8158717093246934</v>
      </c>
      <c r="E276">
        <v>0.786146544095771</v>
      </c>
      <c r="F276">
        <v>0.7565857028015106</v>
      </c>
      <c r="G276">
        <v>0.7263331601399087</v>
      </c>
      <c r="H276">
        <v>0.5232190247896048</v>
      </c>
      <c r="I276">
        <v>0.5196683708034309</v>
      </c>
      <c r="J276">
        <v>0.5156056012741633</v>
      </c>
      <c r="K276">
        <v>0.5108322691350454</v>
      </c>
      <c r="L276">
        <v>0.5051081765686795</v>
      </c>
      <c r="M276">
        <v>0.4981359217144523</v>
      </c>
      <c r="N276">
        <v>0.4895426146923243</v>
      </c>
      <c r="O276">
        <v>0.4788492783592393</v>
      </c>
      <c r="P276">
        <v>0.4654283788046994</v>
      </c>
      <c r="Q276">
        <v>0.4484407590271753</v>
      </c>
      <c r="R276">
        <v>0.4267305276016586</v>
      </c>
      <c r="S276">
        <v>0.398651507507299</v>
      </c>
      <c r="T276">
        <v>2.533946730963969</v>
      </c>
      <c r="U276">
        <v>0.1044730597246985</v>
      </c>
    </row>
    <row r="277" spans="1:21">
      <c r="B277" t="s">
        <v>44</v>
      </c>
      <c r="C277">
        <v>0</v>
      </c>
      <c r="D277">
        <v>0.008928949523731316</v>
      </c>
      <c r="E277">
        <v>0.04859665163980356</v>
      </c>
      <c r="F277">
        <v>0.09167956996876989</v>
      </c>
      <c r="G277">
        <v>0.1386815019898881</v>
      </c>
      <c r="H277">
        <v>0.07588241007380228</v>
      </c>
      <c r="I277">
        <v>0.09406148492610408</v>
      </c>
      <c r="J277">
        <v>0.1144868602375941</v>
      </c>
      <c r="K277">
        <v>0.1376638333354376</v>
      </c>
      <c r="L277">
        <v>0.1642356565223091</v>
      </c>
      <c r="M277">
        <v>0.1950570193630355</v>
      </c>
      <c r="N277">
        <v>0.2312446856466781</v>
      </c>
      <c r="O277">
        <v>0.2743473743147957</v>
      </c>
      <c r="P277">
        <v>0.326523043710076</v>
      </c>
      <c r="Q277">
        <v>0.3908506098567615</v>
      </c>
      <c r="R277">
        <v>0.4719591182180802</v>
      </c>
      <c r="S277">
        <v>0.5770724898970703</v>
      </c>
      <c r="T277">
        <v>0.7181412121626254</v>
      </c>
      <c r="U277">
        <v>7.44415686594176</v>
      </c>
    </row>
    <row r="278" spans="1:21">
      <c r="B278" t="s">
        <v>45</v>
      </c>
      <c r="C278">
        <v>0</v>
      </c>
      <c r="D278">
        <v>0.06449016715729779</v>
      </c>
      <c r="E278">
        <v>0.1234345163984565</v>
      </c>
      <c r="F278">
        <v>0.1765732392254294</v>
      </c>
      <c r="G278">
        <v>0.223537851280076</v>
      </c>
      <c r="H278">
        <v>0.2592886064708377</v>
      </c>
      <c r="I278">
        <v>0.2933027405344432</v>
      </c>
      <c r="J278">
        <v>0.3253598032507055</v>
      </c>
      <c r="K278">
        <v>0.3551831017563888</v>
      </c>
      <c r="L278">
        <v>0.3824253386190655</v>
      </c>
      <c r="M278">
        <v>0.4066471422564316</v>
      </c>
      <c r="N278">
        <v>0.4272900892538696</v>
      </c>
      <c r="O278">
        <v>0.4436337044801402</v>
      </c>
      <c r="P278">
        <v>0.4547348986732726</v>
      </c>
      <c r="Q278">
        <v>0.4593374535651832</v>
      </c>
      <c r="R278">
        <v>0.455722823737088</v>
      </c>
      <c r="S278">
        <v>0.441463573202981</v>
      </c>
      <c r="T278">
        <v>0.5865811791426221</v>
      </c>
      <c r="U278">
        <v>7.098245080740779e-17</v>
      </c>
    </row>
    <row r="281" spans="1:21">
      <c r="A281" t="s">
        <v>179</v>
      </c>
      <c r="B281" t="s">
        <v>180</v>
      </c>
      <c r="C281">
        <v>12.76171835088931</v>
      </c>
    </row>
    <row r="282" spans="1:21">
      <c r="B282" t="s">
        <v>181</v>
      </c>
      <c r="C282">
        <v>23.65850899602266</v>
      </c>
    </row>
    <row r="283" spans="1:21">
      <c r="B283" t="s">
        <v>182</v>
      </c>
      <c r="C283">
        <v>7.842372005126162</v>
      </c>
    </row>
    <row r="284" spans="1:21">
      <c r="B284" t="s">
        <v>183</v>
      </c>
      <c r="C284">
        <v>5.14240838108597</v>
      </c>
    </row>
    <row r="285" spans="1:21">
      <c r="B285" t="s">
        <v>184</v>
      </c>
      <c r="C285">
        <v>954.1164273814423</v>
      </c>
    </row>
    <row r="286" spans="1:21">
      <c r="B286" t="s">
        <v>185</v>
      </c>
      <c r="C286">
        <v>379.957421808321</v>
      </c>
    </row>
    <row r="287" spans="1:21">
      <c r="B287" t="s">
        <v>186</v>
      </c>
      <c r="C287">
        <v>0.398229619472236</v>
      </c>
    </row>
    <row r="288" spans="1:21">
      <c r="B288" t="s">
        <v>41</v>
      </c>
      <c r="C288" t="s">
        <v>47</v>
      </c>
      <c r="D288" t="s">
        <v>188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</row>
    <row r="289" spans="1:20">
      <c r="B289" t="s">
        <v>42</v>
      </c>
      <c r="C289">
        <v>0</v>
      </c>
      <c r="D289">
        <v>7.842372005126162</v>
      </c>
      <c r="E289">
        <v>5.051408116434983</v>
      </c>
      <c r="F289">
        <v>4.965012397112248</v>
      </c>
      <c r="G289">
        <v>4.8289316670631</v>
      </c>
      <c r="H289">
        <v>4.653974489900419</v>
      </c>
      <c r="I289">
        <v>4.447975513122648</v>
      </c>
      <c r="J289">
        <v>4.21676202571418</v>
      </c>
      <c r="K289">
        <v>3.964737502255785</v>
      </c>
      <c r="L289">
        <v>3.695271249044976</v>
      </c>
      <c r="M289">
        <v>3.410975632959675</v>
      </c>
      <c r="N289">
        <v>3.113877312094484</v>
      </c>
      <c r="O289">
        <v>2.805554606419214</v>
      </c>
      <c r="P289">
        <v>2.487227675338221</v>
      </c>
      <c r="Q289">
        <v>1.933820572723638</v>
      </c>
      <c r="R289">
        <v>1.333144771550236</v>
      </c>
      <c r="S289">
        <v>0.6879227900376431</v>
      </c>
      <c r="T289">
        <v>1.110223024625157e-16</v>
      </c>
    </row>
    <row r="290" spans="1:20">
      <c r="B290" t="s">
        <v>43</v>
      </c>
      <c r="C290">
        <v>0</v>
      </c>
      <c r="D290">
        <v>7.871904048735004</v>
      </c>
      <c r="E290">
        <v>0.3154199400177371</v>
      </c>
      <c r="F290">
        <v>0.2595362587113478</v>
      </c>
      <c r="G290">
        <v>0.216380624016781</v>
      </c>
      <c r="H290">
        <v>0.1821305485497056</v>
      </c>
      <c r="I290">
        <v>0.1543358050653297</v>
      </c>
      <c r="J290">
        <v>0.1313668920899249</v>
      </c>
      <c r="K290">
        <v>0.1120808209660779</v>
      </c>
      <c r="L290">
        <v>0.09565672056037036</v>
      </c>
      <c r="M290">
        <v>0.0815034408819255</v>
      </c>
      <c r="N290">
        <v>0.06916760826099361</v>
      </c>
      <c r="O290">
        <v>0.05830851759155753</v>
      </c>
      <c r="P290">
        <v>0.04865808949386635</v>
      </c>
      <c r="Q290">
        <v>0.09142867288257109</v>
      </c>
      <c r="R290">
        <v>0.06141455184005036</v>
      </c>
      <c r="S290">
        <v>0.03399908803082927</v>
      </c>
      <c r="T290">
        <v>0.008928949523731316</v>
      </c>
    </row>
    <row r="291" spans="1:20">
      <c r="B291" t="s">
        <v>44</v>
      </c>
      <c r="C291">
        <v>0</v>
      </c>
      <c r="D291">
        <v>0.02953204360884263</v>
      </c>
      <c r="E291">
        <v>3.106383828708916</v>
      </c>
      <c r="F291">
        <v>0.345931978034083</v>
      </c>
      <c r="G291">
        <v>0.3524613540659285</v>
      </c>
      <c r="H291">
        <v>0.3570877257123866</v>
      </c>
      <c r="I291">
        <v>0.3603347818431005</v>
      </c>
      <c r="J291">
        <v>0.3625803794983926</v>
      </c>
      <c r="K291">
        <v>0.3641053444244733</v>
      </c>
      <c r="L291">
        <v>0.3651229737711795</v>
      </c>
      <c r="M291">
        <v>0.3657990569672269</v>
      </c>
      <c r="N291">
        <v>0.3662659291261844</v>
      </c>
      <c r="O291">
        <v>0.3666312232668268</v>
      </c>
      <c r="P291">
        <v>0.36698502057486</v>
      </c>
      <c r="Q291">
        <v>0.6448357754971535</v>
      </c>
      <c r="R291">
        <v>0.6620903530134529</v>
      </c>
      <c r="S291">
        <v>0.6792210695434218</v>
      </c>
      <c r="T291">
        <v>0.6968517395613744</v>
      </c>
    </row>
    <row r="292" spans="1:20">
      <c r="B292" t="s">
        <v>45</v>
      </c>
      <c r="C292">
        <v>0</v>
      </c>
      <c r="D292">
        <v>1</v>
      </c>
      <c r="E292">
        <v>0.6441173809573345</v>
      </c>
      <c r="F292">
        <v>0.6331008518681427</v>
      </c>
      <c r="G292">
        <v>0.6157488657649333</v>
      </c>
      <c r="H292">
        <v>0.5934396489809909</v>
      </c>
      <c r="I292">
        <v>0.5671722165456103</v>
      </c>
      <c r="J292">
        <v>0.5376896203033847</v>
      </c>
      <c r="K292">
        <v>0.5055533580483349</v>
      </c>
      <c r="L292">
        <v>0.4711930582519631</v>
      </c>
      <c r="M292">
        <v>0.4349418301924586</v>
      </c>
      <c r="N292">
        <v>0.3970580979911562</v>
      </c>
      <c r="O292">
        <v>0.3577431170805676</v>
      </c>
      <c r="P292">
        <v>0.3171524729651241</v>
      </c>
      <c r="Q292">
        <v>0.2465861822749033</v>
      </c>
      <c r="R292">
        <v>0.1699925444341108</v>
      </c>
      <c r="S292">
        <v>0.08771871438743059</v>
      </c>
      <c r="T292">
        <v>1.415672482635942e-17</v>
      </c>
    </row>
    <row r="295" spans="1:20">
      <c r="A295" t="s">
        <v>189</v>
      </c>
      <c r="B295" t="s">
        <v>180</v>
      </c>
      <c r="C295">
        <v>12.76171835088931</v>
      </c>
    </row>
    <row r="296" spans="1:20">
      <c r="B296" t="s">
        <v>181</v>
      </c>
      <c r="C296">
        <v>23.65850899602266</v>
      </c>
    </row>
    <row r="297" spans="1:20">
      <c r="B297" t="s">
        <v>182</v>
      </c>
      <c r="C297">
        <v>7.842372005126162</v>
      </c>
    </row>
    <row r="298" spans="1:20">
      <c r="B298" t="s">
        <v>183</v>
      </c>
      <c r="C298">
        <v>5.14240838108597</v>
      </c>
    </row>
    <row r="299" spans="1:20">
      <c r="B299" t="s">
        <v>184</v>
      </c>
      <c r="C299">
        <v>954.1164273814423</v>
      </c>
    </row>
    <row r="300" spans="1:20">
      <c r="B300" t="s">
        <v>185</v>
      </c>
      <c r="C300">
        <v>379.957421808321</v>
      </c>
    </row>
    <row r="301" spans="1:20">
      <c r="B301" t="s">
        <v>186</v>
      </c>
      <c r="C301">
        <v>0.398229619472236</v>
      </c>
    </row>
    <row r="302" spans="1:20">
      <c r="B302" t="s">
        <v>41</v>
      </c>
      <c r="C302" t="s">
        <v>47</v>
      </c>
      <c r="D302" t="s">
        <v>69</v>
      </c>
      <c r="E302" t="s">
        <v>68</v>
      </c>
      <c r="F302" t="s">
        <v>67</v>
      </c>
      <c r="G302" t="s">
        <v>66</v>
      </c>
      <c r="H302" t="s">
        <v>65</v>
      </c>
      <c r="I302" t="s">
        <v>64</v>
      </c>
      <c r="J302" t="s">
        <v>63</v>
      </c>
      <c r="K302" t="s">
        <v>62</v>
      </c>
      <c r="L302" t="s">
        <v>61</v>
      </c>
      <c r="M302" t="s">
        <v>60</v>
      </c>
      <c r="N302" t="s">
        <v>59</v>
      </c>
      <c r="O302" t="s">
        <v>58</v>
      </c>
      <c r="P302" t="s">
        <v>57</v>
      </c>
      <c r="Q302" t="s">
        <v>56</v>
      </c>
      <c r="R302" t="s">
        <v>55</v>
      </c>
      <c r="S302" t="s">
        <v>54</v>
      </c>
      <c r="T302" t="s">
        <v>188</v>
      </c>
    </row>
    <row r="303" spans="1:20">
      <c r="B303" t="s">
        <v>42</v>
      </c>
      <c r="C303">
        <v>0</v>
      </c>
      <c r="D303">
        <v>0.6403582719202643</v>
      </c>
      <c r="E303">
        <v>1.209207937313196</v>
      </c>
      <c r="F303">
        <v>1.702806542835832</v>
      </c>
      <c r="G303">
        <v>2.116046458274002</v>
      </c>
      <c r="H303">
        <v>2.432975859333133</v>
      </c>
      <c r="I303">
        <v>2.725308120375852</v>
      </c>
      <c r="J303">
        <v>2.990055679632533</v>
      </c>
      <c r="K303">
        <v>3.223514850667311</v>
      </c>
      <c r="L303">
        <v>3.4210839003951</v>
      </c>
      <c r="M303">
        <v>3.576991952168182</v>
      </c>
      <c r="N303">
        <v>3.68395866489591</v>
      </c>
      <c r="O303">
        <v>3.732653053438824</v>
      </c>
      <c r="P303">
        <v>3.710932085336041</v>
      </c>
      <c r="Q303">
        <v>3.602703910675107</v>
      </c>
      <c r="R303">
        <v>3.386056086518226</v>
      </c>
      <c r="S303">
        <v>4.62943723276042</v>
      </c>
      <c r="T303">
        <v>8.881784197001252e-16</v>
      </c>
    </row>
    <row r="304" spans="1:20">
      <c r="B304" t="s">
        <v>43</v>
      </c>
      <c r="C304">
        <v>0</v>
      </c>
      <c r="D304">
        <v>0.6492872214439956</v>
      </c>
      <c r="E304">
        <v>0.6174463170327349</v>
      </c>
      <c r="F304">
        <v>0.5852781754914064</v>
      </c>
      <c r="G304">
        <v>0.5519214174280581</v>
      </c>
      <c r="H304">
        <v>0.3928118111329325</v>
      </c>
      <c r="I304">
        <v>0.3863937459688236</v>
      </c>
      <c r="J304">
        <v>0.3792344194942748</v>
      </c>
      <c r="K304">
        <v>0.3711230043702158</v>
      </c>
      <c r="L304">
        <v>0.3618047062500982</v>
      </c>
      <c r="M304">
        <v>0.3509650711361174</v>
      </c>
      <c r="N304">
        <v>0.3382113983744053</v>
      </c>
      <c r="O304">
        <v>0.3230417628577108</v>
      </c>
      <c r="P304">
        <v>0.3048020756072926</v>
      </c>
      <c r="Q304">
        <v>0.2826224351958275</v>
      </c>
      <c r="R304">
        <v>0.2553112940611997</v>
      </c>
      <c r="S304">
        <v>1.820453636139264</v>
      </c>
      <c r="T304">
        <v>0.02953204360884263</v>
      </c>
    </row>
    <row r="305" spans="1:20">
      <c r="B305" t="s">
        <v>44</v>
      </c>
      <c r="C305">
        <v>0</v>
      </c>
      <c r="D305">
        <v>0.008928949523731316</v>
      </c>
      <c r="E305">
        <v>0.04859665163980356</v>
      </c>
      <c r="F305">
        <v>0.09167956996876989</v>
      </c>
      <c r="G305">
        <v>0.1386815019898881</v>
      </c>
      <c r="H305">
        <v>0.07588241007380228</v>
      </c>
      <c r="I305">
        <v>0.09406148492610407</v>
      </c>
      <c r="J305">
        <v>0.1144868602375941</v>
      </c>
      <c r="K305">
        <v>0.1376638333354376</v>
      </c>
      <c r="L305">
        <v>0.1642356565223091</v>
      </c>
      <c r="M305">
        <v>0.1950570193630355</v>
      </c>
      <c r="N305">
        <v>0.2312446856466781</v>
      </c>
      <c r="O305">
        <v>0.2743473743147958</v>
      </c>
      <c r="P305">
        <v>0.326523043710076</v>
      </c>
      <c r="Q305">
        <v>0.3908506098567615</v>
      </c>
      <c r="R305">
        <v>0.4719591182180802</v>
      </c>
      <c r="S305">
        <v>0.5770724898970703</v>
      </c>
      <c r="T305">
        <v>4.658969276369262</v>
      </c>
    </row>
    <row r="306" spans="1:20">
      <c r="B306" t="s">
        <v>45</v>
      </c>
      <c r="C306">
        <v>0</v>
      </c>
      <c r="D306">
        <v>0.08165364656276118</v>
      </c>
      <c r="E306">
        <v>0.1541890561328636</v>
      </c>
      <c r="F306">
        <v>0.217129019348074</v>
      </c>
      <c r="G306">
        <v>0.2698222498104973</v>
      </c>
      <c r="H306">
        <v>0.3102346914610553</v>
      </c>
      <c r="I306">
        <v>0.3475106917389861</v>
      </c>
      <c r="J306">
        <v>0.3812692993494933</v>
      </c>
      <c r="K306">
        <v>0.4110382481933097</v>
      </c>
      <c r="L306">
        <v>0.4362307600505193</v>
      </c>
      <c r="M306">
        <v>0.4561109763512982</v>
      </c>
      <c r="N306">
        <v>0.469750563029641</v>
      </c>
      <c r="O306">
        <v>0.4759597033906295</v>
      </c>
      <c r="P306">
        <v>0.4731900097203234</v>
      </c>
      <c r="Q306">
        <v>0.4593895709512634</v>
      </c>
      <c r="R306">
        <v>0.4317642779894824</v>
      </c>
      <c r="S306">
        <v>0.5903108434201274</v>
      </c>
      <c r="T306">
        <v>1.132537986108754e-16</v>
      </c>
    </row>
    <row r="309" spans="1:20">
      <c r="A309" t="s">
        <v>190</v>
      </c>
      <c r="B309" t="s">
        <v>191</v>
      </c>
      <c r="C309">
        <v>16.06227463375305</v>
      </c>
    </row>
    <row r="310" spans="1:20">
      <c r="B310" t="s">
        <v>192</v>
      </c>
      <c r="C310">
        <v>21.74312206719518</v>
      </c>
    </row>
    <row r="311" spans="1:20">
      <c r="B311" t="s">
        <v>193</v>
      </c>
      <c r="C311">
        <v>12.35461454996422</v>
      </c>
    </row>
    <row r="312" spans="1:20">
      <c r="B312" t="s">
        <v>194</v>
      </c>
      <c r="C312">
        <v>8.667753498643748</v>
      </c>
    </row>
    <row r="313" spans="1:20">
      <c r="B313" t="s">
        <v>195</v>
      </c>
      <c r="C313">
        <v>2328.400352909389</v>
      </c>
    </row>
    <row r="314" spans="1:20">
      <c r="B314" t="s">
        <v>196</v>
      </c>
      <c r="C314">
        <v>862.5037711812327</v>
      </c>
    </row>
    <row r="315" spans="1:20">
      <c r="B315" t="s">
        <v>197</v>
      </c>
      <c r="C315">
        <v>0.3704276071353084</v>
      </c>
    </row>
    <row r="316" spans="1:20">
      <c r="B316" t="s">
        <v>41</v>
      </c>
      <c r="C316" t="s">
        <v>47</v>
      </c>
      <c r="D316" t="s">
        <v>199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</row>
    <row r="317" spans="1:20">
      <c r="B317" t="s">
        <v>42</v>
      </c>
      <c r="C317">
        <v>0</v>
      </c>
      <c r="D317">
        <v>12.35461454996422</v>
      </c>
      <c r="E317">
        <v>7.830652996354874</v>
      </c>
      <c r="F317">
        <v>7.556524008317594</v>
      </c>
      <c r="G317">
        <v>7.238611329425663</v>
      </c>
      <c r="H317">
        <v>6.887262487650433</v>
      </c>
      <c r="I317">
        <v>6.509891190321093</v>
      </c>
      <c r="J317">
        <v>6.111938078756087</v>
      </c>
      <c r="K317">
        <v>5.69744931898614</v>
      </c>
      <c r="L317">
        <v>5.269461972435165</v>
      </c>
      <c r="M317">
        <v>4.830277489431045</v>
      </c>
      <c r="N317">
        <v>4.381629631900613</v>
      </c>
      <c r="O317">
        <v>3.924818869466123</v>
      </c>
      <c r="P317">
        <v>3.460799835305511</v>
      </c>
      <c r="Q317">
        <v>2.658892522013754</v>
      </c>
      <c r="R317">
        <v>1.813518787352036</v>
      </c>
      <c r="S317">
        <v>0.926804838250873</v>
      </c>
      <c r="T317">
        <v>-4.773959005888173e-15</v>
      </c>
    </row>
    <row r="318" spans="1:20">
      <c r="B318" t="s">
        <v>43</v>
      </c>
      <c r="C318">
        <v>0</v>
      </c>
      <c r="D318">
        <v>12.45511936974452</v>
      </c>
      <c r="E318">
        <v>0.3154199400177372</v>
      </c>
      <c r="F318">
        <v>0.2595362587113478</v>
      </c>
      <c r="G318">
        <v>0.216380624016781</v>
      </c>
      <c r="H318">
        <v>0.1821305485497056</v>
      </c>
      <c r="I318">
        <v>0.1543358050653297</v>
      </c>
      <c r="J318">
        <v>0.1313668920899249</v>
      </c>
      <c r="K318">
        <v>0.1120808209660779</v>
      </c>
      <c r="L318">
        <v>0.09565672056037036</v>
      </c>
      <c r="M318">
        <v>0.08150344088192549</v>
      </c>
      <c r="N318">
        <v>0.06916760826099359</v>
      </c>
      <c r="O318">
        <v>0.05830851759155753</v>
      </c>
      <c r="P318">
        <v>0.04865808949386635</v>
      </c>
      <c r="Q318">
        <v>0.09142867288257109</v>
      </c>
      <c r="R318">
        <v>0.06141455184005036</v>
      </c>
      <c r="S318">
        <v>0.03399908803082927</v>
      </c>
      <c r="T318">
        <v>0.008928949523731317</v>
      </c>
    </row>
    <row r="319" spans="1:20">
      <c r="B319" t="s">
        <v>44</v>
      </c>
      <c r="C319">
        <v>0</v>
      </c>
      <c r="D319">
        <v>0.1005048197802943</v>
      </c>
      <c r="E319">
        <v>4.839381493627084</v>
      </c>
      <c r="F319">
        <v>0.5336652467486276</v>
      </c>
      <c r="G319">
        <v>0.5342933029087117</v>
      </c>
      <c r="H319">
        <v>0.5334793903249363</v>
      </c>
      <c r="I319">
        <v>0.5317071023946698</v>
      </c>
      <c r="J319">
        <v>0.52932000365493</v>
      </c>
      <c r="K319">
        <v>0.5265695807360247</v>
      </c>
      <c r="L319">
        <v>0.5236440671113461</v>
      </c>
      <c r="M319">
        <v>0.5206879238860455</v>
      </c>
      <c r="N319">
        <v>0.5178154657914255</v>
      </c>
      <c r="O319">
        <v>0.5151192800260475</v>
      </c>
      <c r="P319">
        <v>0.512677123654479</v>
      </c>
      <c r="Q319">
        <v>0.893335986174328</v>
      </c>
      <c r="R319">
        <v>0.9067882865017687</v>
      </c>
      <c r="S319">
        <v>0.9207130371319918</v>
      </c>
      <c r="T319">
        <v>0.9357337877746091</v>
      </c>
    </row>
    <row r="320" spans="1:20">
      <c r="B320" t="s">
        <v>45</v>
      </c>
      <c r="C320">
        <v>0</v>
      </c>
      <c r="D320">
        <v>1</v>
      </c>
      <c r="E320">
        <v>0.6338241443864027</v>
      </c>
      <c r="F320">
        <v>0.6116357558350113</v>
      </c>
      <c r="G320">
        <v>0.5859034533332832</v>
      </c>
      <c r="H320">
        <v>0.5574647804508298</v>
      </c>
      <c r="I320">
        <v>0.5269198131592009</v>
      </c>
      <c r="J320">
        <v>0.4947089246725053</v>
      </c>
      <c r="K320">
        <v>0.4611596174000135</v>
      </c>
      <c r="L320">
        <v>0.4265177153948866</v>
      </c>
      <c r="M320">
        <v>0.390969501306298</v>
      </c>
      <c r="N320">
        <v>0.3546553082802006</v>
      </c>
      <c r="O320">
        <v>0.3176803981697259</v>
      </c>
      <c r="P320">
        <v>0.2801220403363805</v>
      </c>
      <c r="Q320">
        <v>0.2152145266257177</v>
      </c>
      <c r="R320">
        <v>0.1467887792061702</v>
      </c>
      <c r="S320">
        <v>0.07501689627812444</v>
      </c>
      <c r="T320">
        <v>-3.864110034822574e-16</v>
      </c>
    </row>
    <row r="323" spans="1:20">
      <c r="A323" t="s">
        <v>200</v>
      </c>
      <c r="B323" t="s">
        <v>191</v>
      </c>
      <c r="C323">
        <v>16.06227463375305</v>
      </c>
    </row>
    <row r="324" spans="1:20">
      <c r="B324" t="s">
        <v>192</v>
      </c>
      <c r="C324">
        <v>21.74312206719518</v>
      </c>
    </row>
    <row r="325" spans="1:20">
      <c r="B325" t="s">
        <v>193</v>
      </c>
      <c r="C325">
        <v>12.35461454996422</v>
      </c>
    </row>
    <row r="326" spans="1:20">
      <c r="B326" t="s">
        <v>194</v>
      </c>
      <c r="C326">
        <v>8.667753498643748</v>
      </c>
    </row>
    <row r="327" spans="1:20">
      <c r="B327" t="s">
        <v>195</v>
      </c>
      <c r="C327">
        <v>2328.400352909389</v>
      </c>
    </row>
    <row r="328" spans="1:20">
      <c r="B328" t="s">
        <v>196</v>
      </c>
      <c r="C328">
        <v>862.5037711812327</v>
      </c>
    </row>
    <row r="329" spans="1:20">
      <c r="B329" t="s">
        <v>197</v>
      </c>
      <c r="C329">
        <v>0.3704276071353084</v>
      </c>
    </row>
    <row r="330" spans="1:20">
      <c r="B330" t="s">
        <v>41</v>
      </c>
      <c r="C330" t="s">
        <v>47</v>
      </c>
      <c r="D330" t="s">
        <v>69</v>
      </c>
      <c r="E330" t="s">
        <v>68</v>
      </c>
      <c r="F330" t="s">
        <v>67</v>
      </c>
      <c r="G330" t="s">
        <v>66</v>
      </c>
      <c r="H330" t="s">
        <v>65</v>
      </c>
      <c r="I330" t="s">
        <v>64</v>
      </c>
      <c r="J330" t="s">
        <v>63</v>
      </c>
      <c r="K330" t="s">
        <v>62</v>
      </c>
      <c r="L330" t="s">
        <v>61</v>
      </c>
      <c r="M330" t="s">
        <v>60</v>
      </c>
      <c r="N330" t="s">
        <v>59</v>
      </c>
      <c r="O330" t="s">
        <v>58</v>
      </c>
      <c r="P330" t="s">
        <v>57</v>
      </c>
      <c r="Q330" t="s">
        <v>56</v>
      </c>
      <c r="R330" t="s">
        <v>55</v>
      </c>
      <c r="S330" t="s">
        <v>54</v>
      </c>
      <c r="T330" t="s">
        <v>199</v>
      </c>
    </row>
    <row r="331" spans="1:20">
      <c r="B331" t="s">
        <v>42</v>
      </c>
      <c r="C331">
        <v>0</v>
      </c>
      <c r="D331">
        <v>0.7586069548319369</v>
      </c>
      <c r="E331">
        <v>1.447207143883413</v>
      </c>
      <c r="F331">
        <v>2.062407044550544</v>
      </c>
      <c r="G331">
        <v>2.599451757916694</v>
      </c>
      <c r="H331">
        <v>3.008949689535081</v>
      </c>
      <c r="I331">
        <v>3.39588589031273</v>
      </c>
      <c r="J331">
        <v>3.757435455792996</v>
      </c>
      <c r="K331">
        <v>4.090066144891513</v>
      </c>
      <c r="L331">
        <v>4.389358031105614</v>
      </c>
      <c r="M331">
        <v>4.649734148694895</v>
      </c>
      <c r="N331">
        <v>4.864122129997346</v>
      </c>
      <c r="O331">
        <v>5.02341525273327</v>
      </c>
      <c r="P331">
        <v>5.115713597206979</v>
      </c>
      <c r="Q331">
        <v>5.125190249959031</v>
      </c>
      <c r="R331">
        <v>5.030223014731922</v>
      </c>
      <c r="S331">
        <v>7.249159741505822</v>
      </c>
      <c r="T331">
        <v>2.664535259100376e-15</v>
      </c>
    </row>
    <row r="332" spans="1:20">
      <c r="B332" t="s">
        <v>43</v>
      </c>
      <c r="C332">
        <v>0</v>
      </c>
      <c r="D332">
        <v>0.7675359043556682</v>
      </c>
      <c r="E332">
        <v>0.73719684069128</v>
      </c>
      <c r="F332">
        <v>0.7068794706359008</v>
      </c>
      <c r="G332">
        <v>0.6757262153560383</v>
      </c>
      <c r="H332">
        <v>0.4853803416921895</v>
      </c>
      <c r="I332">
        <v>0.4809976857037527</v>
      </c>
      <c r="J332">
        <v>0.4760364257178603</v>
      </c>
      <c r="K332">
        <v>0.4702945224339543</v>
      </c>
      <c r="L332">
        <v>0.4635275427364099</v>
      </c>
      <c r="M332">
        <v>0.4554331369523171</v>
      </c>
      <c r="N332">
        <v>0.4456326669491293</v>
      </c>
      <c r="O332">
        <v>0.4336404970507193</v>
      </c>
      <c r="P332">
        <v>0.4188213881837858</v>
      </c>
      <c r="Q332">
        <v>0.4003272626088129</v>
      </c>
      <c r="R332">
        <v>0.376991882990971</v>
      </c>
      <c r="S332">
        <v>2.79600921667097</v>
      </c>
      <c r="T332">
        <v>0.1005048197802943</v>
      </c>
    </row>
    <row r="333" spans="1:20">
      <c r="B333" t="s">
        <v>44</v>
      </c>
      <c r="C333">
        <v>0</v>
      </c>
      <c r="D333">
        <v>0.008928949523731317</v>
      </c>
      <c r="E333">
        <v>0.04859665163980356</v>
      </c>
      <c r="F333">
        <v>0.09167956996876989</v>
      </c>
      <c r="G333">
        <v>0.1386815019898881</v>
      </c>
      <c r="H333">
        <v>0.07588241007380228</v>
      </c>
      <c r="I333">
        <v>0.09406148492610407</v>
      </c>
      <c r="J333">
        <v>0.1144868602375941</v>
      </c>
      <c r="K333">
        <v>0.1376638333354376</v>
      </c>
      <c r="L333">
        <v>0.1642356565223091</v>
      </c>
      <c r="M333">
        <v>0.1950570193630355</v>
      </c>
      <c r="N333">
        <v>0.2312446856466781</v>
      </c>
      <c r="O333">
        <v>0.2743473743147957</v>
      </c>
      <c r="P333">
        <v>0.326523043710076</v>
      </c>
      <c r="Q333">
        <v>0.3908506098567615</v>
      </c>
      <c r="R333">
        <v>0.4719591182180802</v>
      </c>
      <c r="S333">
        <v>0.5770724898970703</v>
      </c>
      <c r="T333">
        <v>7.349664561286113</v>
      </c>
    </row>
    <row r="334" spans="1:20">
      <c r="B334" t="s">
        <v>45</v>
      </c>
      <c r="C334">
        <v>0</v>
      </c>
      <c r="D334">
        <v>0.06140272136892638</v>
      </c>
      <c r="E334">
        <v>0.1171389959622499</v>
      </c>
      <c r="F334">
        <v>0.1669341472540328</v>
      </c>
      <c r="G334">
        <v>0.2104033069914125</v>
      </c>
      <c r="H334">
        <v>0.2435486495646111</v>
      </c>
      <c r="I334">
        <v>0.2748678136884946</v>
      </c>
      <c r="J334">
        <v>0.3041321475953191</v>
      </c>
      <c r="K334">
        <v>0.3310557466888643</v>
      </c>
      <c r="L334">
        <v>0.3552808558578888</v>
      </c>
      <c r="M334">
        <v>0.3763560675964885</v>
      </c>
      <c r="N334">
        <v>0.3937089344492283</v>
      </c>
      <c r="O334">
        <v>0.406602345416581</v>
      </c>
      <c r="P334">
        <v>0.414073104144054</v>
      </c>
      <c r="Q334">
        <v>0.4148401578399606</v>
      </c>
      <c r="R334">
        <v>0.4071533753148526</v>
      </c>
      <c r="S334">
        <v>0.5867572567471816</v>
      </c>
      <c r="T334">
        <v>2.15671257757539e-16</v>
      </c>
    </row>
    <row r="337" spans="1:19">
      <c r="A337" t="s">
        <v>201</v>
      </c>
      <c r="B337" t="s">
        <v>202</v>
      </c>
      <c r="C337">
        <v>13.00639192848878</v>
      </c>
    </row>
    <row r="338" spans="1:19">
      <c r="B338" t="s">
        <v>203</v>
      </c>
      <c r="C338">
        <v>23.51622703657609</v>
      </c>
    </row>
    <row r="339" spans="1:19">
      <c r="B339" t="s">
        <v>204</v>
      </c>
      <c r="C339">
        <v>7.696105417081238</v>
      </c>
    </row>
    <row r="340" spans="1:19">
      <c r="B340" t="s">
        <v>205</v>
      </c>
      <c r="C340">
        <v>5.019215308963145</v>
      </c>
    </row>
    <row r="341" spans="1:19">
      <c r="B341" t="s">
        <v>206</v>
      </c>
      <c r="C341">
        <v>908.3944626510323</v>
      </c>
    </row>
    <row r="342" spans="1:19">
      <c r="B342" t="s">
        <v>207</v>
      </c>
      <c r="C342">
        <v>340.04513073187</v>
      </c>
    </row>
    <row r="343" spans="1:19">
      <c r="B343" t="s">
        <v>208</v>
      </c>
      <c r="C343">
        <v>0.3743364195984771</v>
      </c>
    </row>
    <row r="344" spans="1:19">
      <c r="B344" t="s">
        <v>41</v>
      </c>
      <c r="C344" t="s">
        <v>47</v>
      </c>
      <c r="D344" t="s">
        <v>210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</row>
    <row r="345" spans="1:19">
      <c r="B345" t="s">
        <v>42</v>
      </c>
      <c r="C345">
        <v>0</v>
      </c>
      <c r="D345">
        <v>7.696105417081238</v>
      </c>
      <c r="E345">
        <v>4.641421418083681</v>
      </c>
      <c r="F345">
        <v>4.528045266354884</v>
      </c>
      <c r="G345">
        <v>4.375113362471956</v>
      </c>
      <c r="H345">
        <v>4.190512914933222</v>
      </c>
      <c r="I345">
        <v>3.980119491764626</v>
      </c>
      <c r="J345">
        <v>3.748381183138481</v>
      </c>
      <c r="K345">
        <v>3.498708781349686</v>
      </c>
      <c r="L345">
        <v>3.233753476096939</v>
      </c>
      <c r="M345">
        <v>2.955578498167503</v>
      </c>
      <c r="N345">
        <v>2.665796861516585</v>
      </c>
      <c r="O345">
        <v>2.365661880673598</v>
      </c>
      <c r="P345">
        <v>1.843283937301112</v>
      </c>
      <c r="Q345">
        <v>1.273162521267787</v>
      </c>
      <c r="R345">
        <v>0.6580946096353496</v>
      </c>
      <c r="S345">
        <v>-7.771561172376096e-16</v>
      </c>
    </row>
    <row r="346" spans="1:19">
      <c r="B346" t="s">
        <v>43</v>
      </c>
      <c r="C346">
        <v>0</v>
      </c>
      <c r="D346">
        <v>7.724438572422287</v>
      </c>
      <c r="E346">
        <v>0.2595362587113478</v>
      </c>
      <c r="F346">
        <v>0.216380624016781</v>
      </c>
      <c r="G346">
        <v>0.1821305485497056</v>
      </c>
      <c r="H346">
        <v>0.1543358050653297</v>
      </c>
      <c r="I346">
        <v>0.1313668920899249</v>
      </c>
      <c r="J346">
        <v>0.1120808209660779</v>
      </c>
      <c r="K346">
        <v>0.09565672056037036</v>
      </c>
      <c r="L346">
        <v>0.08150344088192549</v>
      </c>
      <c r="M346">
        <v>0.06916760826099361</v>
      </c>
      <c r="N346">
        <v>0.05830851759155753</v>
      </c>
      <c r="O346">
        <v>0.04865808949386635</v>
      </c>
      <c r="P346">
        <v>0.0914286728825711</v>
      </c>
      <c r="Q346">
        <v>0.06141455184005036</v>
      </c>
      <c r="R346">
        <v>0.03399908803082927</v>
      </c>
      <c r="S346">
        <v>0.008928949523731316</v>
      </c>
    </row>
    <row r="347" spans="1:19">
      <c r="B347" t="s">
        <v>44</v>
      </c>
      <c r="C347">
        <v>0</v>
      </c>
      <c r="D347">
        <v>0.02833315534104861</v>
      </c>
      <c r="E347">
        <v>3.314220257708905</v>
      </c>
      <c r="F347">
        <v>0.3297567757455786</v>
      </c>
      <c r="G347">
        <v>0.3350624524326326</v>
      </c>
      <c r="H347">
        <v>0.3389362526040643</v>
      </c>
      <c r="I347">
        <v>0.3417603152585208</v>
      </c>
      <c r="J347">
        <v>0.343819129592223</v>
      </c>
      <c r="K347">
        <v>0.3453291223491655</v>
      </c>
      <c r="L347">
        <v>0.3464587461346724</v>
      </c>
      <c r="M347">
        <v>0.3473425861904291</v>
      </c>
      <c r="N347">
        <v>0.3480901542424757</v>
      </c>
      <c r="O347">
        <v>0.3487930703368533</v>
      </c>
      <c r="P347">
        <v>0.6138066162550575</v>
      </c>
      <c r="Q347">
        <v>0.6315359678733755</v>
      </c>
      <c r="R347">
        <v>0.6490669996632665</v>
      </c>
      <c r="S347">
        <v>0.6670235591590817</v>
      </c>
    </row>
    <row r="348" spans="1:19">
      <c r="B348" t="s">
        <v>45</v>
      </c>
      <c r="C348">
        <v>0</v>
      </c>
      <c r="D348">
        <v>1</v>
      </c>
      <c r="E348">
        <v>0.6030870377349832</v>
      </c>
      <c r="F348">
        <v>0.5883554110764965</v>
      </c>
      <c r="G348">
        <v>0.5684840741346323</v>
      </c>
      <c r="H348">
        <v>0.5444978580507128</v>
      </c>
      <c r="I348">
        <v>0.517160209751141</v>
      </c>
      <c r="J348">
        <v>0.4870490956138775</v>
      </c>
      <c r="K348">
        <v>0.4546076998353509</v>
      </c>
      <c r="L348">
        <v>0.4201805070028973</v>
      </c>
      <c r="M348">
        <v>0.3840356047628583</v>
      </c>
      <c r="N348">
        <v>0.346382581454763</v>
      </c>
      <c r="O348">
        <v>0.3073842875674616</v>
      </c>
      <c r="P348">
        <v>0.2395086654101706</v>
      </c>
      <c r="Q348">
        <v>0.1654294545448984</v>
      </c>
      <c r="R348">
        <v>0.08551008256393312</v>
      </c>
      <c r="S348">
        <v>-1.009804407710864e-16</v>
      </c>
    </row>
    <row r="351" spans="1:19">
      <c r="A351" t="s">
        <v>211</v>
      </c>
      <c r="B351" t="s">
        <v>202</v>
      </c>
      <c r="C351">
        <v>13.00639192848878</v>
      </c>
    </row>
    <row r="352" spans="1:19">
      <c r="B352" t="s">
        <v>203</v>
      </c>
      <c r="C352">
        <v>23.51622703657609</v>
      </c>
    </row>
    <row r="353" spans="1:19">
      <c r="B353" t="s">
        <v>204</v>
      </c>
      <c r="C353">
        <v>7.696105417081238</v>
      </c>
    </row>
    <row r="354" spans="1:19">
      <c r="B354" t="s">
        <v>205</v>
      </c>
      <c r="C354">
        <v>5.019215308963145</v>
      </c>
    </row>
    <row r="355" spans="1:19">
      <c r="B355" t="s">
        <v>206</v>
      </c>
      <c r="C355">
        <v>908.3944626510323</v>
      </c>
    </row>
    <row r="356" spans="1:19">
      <c r="B356" t="s">
        <v>207</v>
      </c>
      <c r="C356">
        <v>340.04513073187</v>
      </c>
    </row>
    <row r="357" spans="1:19">
      <c r="B357" t="s">
        <v>208</v>
      </c>
      <c r="C357">
        <v>0.3743364195984771</v>
      </c>
    </row>
    <row r="358" spans="1:19">
      <c r="B358" t="s">
        <v>41</v>
      </c>
      <c r="C358" t="s">
        <v>47</v>
      </c>
      <c r="D358" t="s">
        <v>69</v>
      </c>
      <c r="E358" t="s">
        <v>68</v>
      </c>
      <c r="F358" t="s">
        <v>67</v>
      </c>
      <c r="G358" t="s">
        <v>66</v>
      </c>
      <c r="H358" t="s">
        <v>65</v>
      </c>
      <c r="I358" t="s">
        <v>64</v>
      </c>
      <c r="J358" t="s">
        <v>63</v>
      </c>
      <c r="K358" t="s">
        <v>62</v>
      </c>
      <c r="L358" t="s">
        <v>61</v>
      </c>
      <c r="M358" t="s">
        <v>60</v>
      </c>
      <c r="N358" t="s">
        <v>59</v>
      </c>
      <c r="O358" t="s">
        <v>58</v>
      </c>
      <c r="P358" t="s">
        <v>57</v>
      </c>
      <c r="Q358" t="s">
        <v>56</v>
      </c>
      <c r="R358" t="s">
        <v>55</v>
      </c>
      <c r="S358" t="s">
        <v>210</v>
      </c>
    </row>
    <row r="359" spans="1:19">
      <c r="B359" t="s">
        <v>42</v>
      </c>
      <c r="C359">
        <v>0</v>
      </c>
      <c r="D359">
        <v>0.5978941553128931</v>
      </c>
      <c r="E359">
        <v>1.123740380200457</v>
      </c>
      <c r="F359">
        <v>1.573670917297501</v>
      </c>
      <c r="G359">
        <v>1.942451467554472</v>
      </c>
      <c r="H359">
        <v>2.22613871505171</v>
      </c>
      <c r="I359">
        <v>2.484497889633742</v>
      </c>
      <c r="J359">
        <v>2.714483017894246</v>
      </c>
      <c r="K359">
        <v>2.912328845900635</v>
      </c>
      <c r="L359">
        <v>3.073368352264175</v>
      </c>
      <c r="M359">
        <v>3.191761025266576</v>
      </c>
      <c r="N359">
        <v>3.260151838774553</v>
      </c>
      <c r="O359">
        <v>3.269129272931535</v>
      </c>
      <c r="P359">
        <v>3.206462991396744</v>
      </c>
      <c r="Q359">
        <v>3.055966003304299</v>
      </c>
      <c r="R359">
        <v>4.543635883985459</v>
      </c>
      <c r="S359">
        <v>0</v>
      </c>
    </row>
    <row r="360" spans="1:19">
      <c r="B360" t="s">
        <v>43</v>
      </c>
      <c r="C360">
        <v>0</v>
      </c>
      <c r="D360">
        <v>0.6068231048366245</v>
      </c>
      <c r="E360">
        <v>0.5744428765273674</v>
      </c>
      <c r="F360">
        <v>0.5416101070658135</v>
      </c>
      <c r="G360">
        <v>0.5074620522468598</v>
      </c>
      <c r="H360">
        <v>0.3595696575710405</v>
      </c>
      <c r="I360">
        <v>0.3524206595081355</v>
      </c>
      <c r="J360">
        <v>0.3444719884980983</v>
      </c>
      <c r="K360">
        <v>0.3355096613418269</v>
      </c>
      <c r="L360">
        <v>0.3252751628858492</v>
      </c>
      <c r="M360">
        <v>0.3134496923654358</v>
      </c>
      <c r="N360">
        <v>0.2996354991546556</v>
      </c>
      <c r="O360">
        <v>0.2833248084717778</v>
      </c>
      <c r="P360">
        <v>0.2638567621752851</v>
      </c>
      <c r="Q360">
        <v>0.2403536217643156</v>
      </c>
      <c r="R360">
        <v>1.959628998899241</v>
      </c>
      <c r="S360">
        <v>0.02833315534104861</v>
      </c>
    </row>
    <row r="361" spans="1:19">
      <c r="B361" t="s">
        <v>44</v>
      </c>
      <c r="C361">
        <v>0</v>
      </c>
      <c r="D361">
        <v>0.008928949523731316</v>
      </c>
      <c r="E361">
        <v>0.04859665163980356</v>
      </c>
      <c r="F361">
        <v>0.09167956996876989</v>
      </c>
      <c r="G361">
        <v>0.1386815019898881</v>
      </c>
      <c r="H361">
        <v>0.07588241007380228</v>
      </c>
      <c r="I361">
        <v>0.09406148492610407</v>
      </c>
      <c r="J361">
        <v>0.1144868602375942</v>
      </c>
      <c r="K361">
        <v>0.1376638333354376</v>
      </c>
      <c r="L361">
        <v>0.1642356565223091</v>
      </c>
      <c r="M361">
        <v>0.1950570193630355</v>
      </c>
      <c r="N361">
        <v>0.2312446856466781</v>
      </c>
      <c r="O361">
        <v>0.2743473743147957</v>
      </c>
      <c r="P361">
        <v>0.326523043710076</v>
      </c>
      <c r="Q361">
        <v>0.3908506098567615</v>
      </c>
      <c r="R361">
        <v>0.4719591182180802</v>
      </c>
      <c r="S361">
        <v>4.571969039326508</v>
      </c>
    </row>
    <row r="362" spans="1:19">
      <c r="B362" t="s">
        <v>45</v>
      </c>
      <c r="C362">
        <v>0</v>
      </c>
      <c r="D362">
        <v>0.07768788535379048</v>
      </c>
      <c r="E362">
        <v>0.1460141616182069</v>
      </c>
      <c r="F362">
        <v>0.2044762684519358</v>
      </c>
      <c r="G362">
        <v>0.252394082758179</v>
      </c>
      <c r="H362">
        <v>0.2892552264306142</v>
      </c>
      <c r="I362">
        <v>0.3228253454168501</v>
      </c>
      <c r="J362">
        <v>0.3527086585728861</v>
      </c>
      <c r="K362">
        <v>0.378415924428065</v>
      </c>
      <c r="L362">
        <v>0.399340729590702</v>
      </c>
      <c r="M362">
        <v>0.4147241822055313</v>
      </c>
      <c r="N362">
        <v>0.4236106006992523</v>
      </c>
      <c r="O362">
        <v>0.4247770912383576</v>
      </c>
      <c r="P362">
        <v>0.4166344946731254</v>
      </c>
      <c r="Q362">
        <v>0.3970795405844739</v>
      </c>
      <c r="R362">
        <v>0.5903811912322585</v>
      </c>
      <c r="S362">
        <v>0</v>
      </c>
    </row>
    <row r="365" spans="1:19">
      <c r="A365" t="s">
        <v>212</v>
      </c>
      <c r="B365" t="s">
        <v>213</v>
      </c>
      <c r="C365">
        <v>16.30073358052041</v>
      </c>
    </row>
    <row r="366" spans="1:19">
      <c r="B366" t="s">
        <v>214</v>
      </c>
      <c r="C366">
        <v>21.5784838150908</v>
      </c>
    </row>
    <row r="367" spans="1:19">
      <c r="B367" t="s">
        <v>215</v>
      </c>
      <c r="C367">
        <v>12.17821955128729</v>
      </c>
    </row>
    <row r="368" spans="1:19">
      <c r="B368" t="s">
        <v>216</v>
      </c>
      <c r="C368">
        <v>8.517316262592763</v>
      </c>
    </row>
    <row r="369" spans="1:19">
      <c r="B369" t="s">
        <v>217</v>
      </c>
      <c r="C369">
        <v>2238.244362204228</v>
      </c>
    </row>
    <row r="370" spans="1:19">
      <c r="B370" t="s">
        <v>218</v>
      </c>
      <c r="C370">
        <v>797.1428889209353</v>
      </c>
    </row>
    <row r="371" spans="1:19">
      <c r="B371" t="s">
        <v>219</v>
      </c>
      <c r="C371">
        <v>0.3561464969517033</v>
      </c>
    </row>
    <row r="372" spans="1:19">
      <c r="B372" t="s">
        <v>41</v>
      </c>
      <c r="C372" t="s">
        <v>47</v>
      </c>
      <c r="D372" t="s">
        <v>221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</row>
    <row r="373" spans="1:19">
      <c r="B373" t="s">
        <v>42</v>
      </c>
      <c r="C373">
        <v>0</v>
      </c>
      <c r="D373">
        <v>12.17821955128729</v>
      </c>
      <c r="E373">
        <v>7.242573553261928</v>
      </c>
      <c r="F373">
        <v>6.946689030769535</v>
      </c>
      <c r="G373">
        <v>6.616709278422146</v>
      </c>
      <c r="H373">
        <v>6.26009899863503</v>
      </c>
      <c r="I373">
        <v>5.882345673423831</v>
      </c>
      <c r="J373">
        <v>5.487538755209115</v>
      </c>
      <c r="K373">
        <v>5.078755555448328</v>
      </c>
      <c r="L373">
        <v>4.658335190668476</v>
      </c>
      <c r="M373">
        <v>4.228046905903916</v>
      </c>
      <c r="N373">
        <v>3.7892248311482</v>
      </c>
      <c r="O373">
        <v>3.342855766936435</v>
      </c>
      <c r="P373">
        <v>2.57105318243933</v>
      </c>
      <c r="Q373">
        <v>1.755323547089252</v>
      </c>
      <c r="R373">
        <v>0.8978653083576281</v>
      </c>
      <c r="S373">
        <v>-1.665334536937735e-15</v>
      </c>
    </row>
    <row r="374" spans="1:19">
      <c r="B374" t="s">
        <v>43</v>
      </c>
      <c r="C374">
        <v>0</v>
      </c>
      <c r="D374">
        <v>12.27506577240156</v>
      </c>
      <c r="E374">
        <v>0.2595362587113477</v>
      </c>
      <c r="F374">
        <v>0.216380624016781</v>
      </c>
      <c r="G374">
        <v>0.1821305485497056</v>
      </c>
      <c r="H374">
        <v>0.1543358050653297</v>
      </c>
      <c r="I374">
        <v>0.1313668920899249</v>
      </c>
      <c r="J374">
        <v>0.1120808209660779</v>
      </c>
      <c r="K374">
        <v>0.09565672056037036</v>
      </c>
      <c r="L374">
        <v>0.08150344088192549</v>
      </c>
      <c r="M374">
        <v>0.06916760826099361</v>
      </c>
      <c r="N374">
        <v>0.05830851759155753</v>
      </c>
      <c r="O374">
        <v>0.04865808949386635</v>
      </c>
      <c r="P374">
        <v>0.0914286728825711</v>
      </c>
      <c r="Q374">
        <v>0.06141455184005036</v>
      </c>
      <c r="R374">
        <v>0.03399908803082927</v>
      </c>
      <c r="S374">
        <v>0.008928949523731316</v>
      </c>
    </row>
    <row r="375" spans="1:19">
      <c r="B375" t="s">
        <v>44</v>
      </c>
      <c r="C375">
        <v>0</v>
      </c>
      <c r="D375">
        <v>0.09684622111426394</v>
      </c>
      <c r="E375">
        <v>5.195182256736714</v>
      </c>
      <c r="F375">
        <v>0.5122651465091734</v>
      </c>
      <c r="G375">
        <v>0.5121103008970948</v>
      </c>
      <c r="H375">
        <v>0.510946084852446</v>
      </c>
      <c r="I375">
        <v>0.5091202173011236</v>
      </c>
      <c r="J375">
        <v>0.5068877391807943</v>
      </c>
      <c r="K375">
        <v>0.5044399203211568</v>
      </c>
      <c r="L375">
        <v>0.5019238056617776</v>
      </c>
      <c r="M375">
        <v>0.4994558930255528</v>
      </c>
      <c r="N375">
        <v>0.4971305923472735</v>
      </c>
      <c r="O375">
        <v>0.4950271537056313</v>
      </c>
      <c r="P375">
        <v>0.863231257379676</v>
      </c>
      <c r="Q375">
        <v>0.877144187190129</v>
      </c>
      <c r="R375">
        <v>0.891457326762453</v>
      </c>
      <c r="S375">
        <v>0.9067942578813611</v>
      </c>
    </row>
    <row r="376" spans="1:19">
      <c r="B376" t="s">
        <v>45</v>
      </c>
      <c r="C376">
        <v>0</v>
      </c>
      <c r="D376">
        <v>1</v>
      </c>
      <c r="E376">
        <v>0.5947153048736386</v>
      </c>
      <c r="F376">
        <v>0.5704190995665896</v>
      </c>
      <c r="G376">
        <v>0.5433232050511628</v>
      </c>
      <c r="H376">
        <v>0.5140405764792858</v>
      </c>
      <c r="I376">
        <v>0.4830218119036983</v>
      </c>
      <c r="J376">
        <v>0.4506027118413263</v>
      </c>
      <c r="K376">
        <v>0.4170359660588875</v>
      </c>
      <c r="L376">
        <v>0.3825136483252241</v>
      </c>
      <c r="M376">
        <v>0.3471810380900049</v>
      </c>
      <c r="N376">
        <v>0.3111476858493377</v>
      </c>
      <c r="O376">
        <v>0.2744946215543536</v>
      </c>
      <c r="P376">
        <v>0.2111189711773227</v>
      </c>
      <c r="Q376">
        <v>0.1441363033156769</v>
      </c>
      <c r="R376">
        <v>0.07372714086622947</v>
      </c>
      <c r="S376">
        <v>-1.367469628810971e-16</v>
      </c>
    </row>
    <row r="379" spans="1:19">
      <c r="A379" t="s">
        <v>222</v>
      </c>
      <c r="B379" t="s">
        <v>213</v>
      </c>
      <c r="C379">
        <v>16.30073358052041</v>
      </c>
    </row>
    <row r="380" spans="1:19">
      <c r="B380" t="s">
        <v>214</v>
      </c>
      <c r="C380">
        <v>21.5784838150908</v>
      </c>
    </row>
    <row r="381" spans="1:19">
      <c r="B381" t="s">
        <v>215</v>
      </c>
      <c r="C381">
        <v>12.17821955128729</v>
      </c>
    </row>
    <row r="382" spans="1:19">
      <c r="B382" t="s">
        <v>216</v>
      </c>
      <c r="C382">
        <v>8.517316262592763</v>
      </c>
    </row>
    <row r="383" spans="1:19">
      <c r="B383" t="s">
        <v>217</v>
      </c>
      <c r="C383">
        <v>2238.244362204228</v>
      </c>
    </row>
    <row r="384" spans="1:19">
      <c r="B384" t="s">
        <v>218</v>
      </c>
      <c r="C384">
        <v>797.1428889209353</v>
      </c>
    </row>
    <row r="385" spans="1:19">
      <c r="B385" t="s">
        <v>219</v>
      </c>
      <c r="C385">
        <v>0.3561464969517033</v>
      </c>
    </row>
    <row r="386" spans="1:19">
      <c r="B386" t="s">
        <v>41</v>
      </c>
      <c r="C386" t="s">
        <v>47</v>
      </c>
      <c r="D386" t="s">
        <v>69</v>
      </c>
      <c r="E386" t="s">
        <v>68</v>
      </c>
      <c r="F386" t="s">
        <v>67</v>
      </c>
      <c r="G386" t="s">
        <v>66</v>
      </c>
      <c r="H386" t="s">
        <v>65</v>
      </c>
      <c r="I386" t="s">
        <v>64</v>
      </c>
      <c r="J386" t="s">
        <v>63</v>
      </c>
      <c r="K386" t="s">
        <v>62</v>
      </c>
      <c r="L386" t="s">
        <v>61</v>
      </c>
      <c r="M386" t="s">
        <v>60</v>
      </c>
      <c r="N386" t="s">
        <v>59</v>
      </c>
      <c r="O386" t="s">
        <v>58</v>
      </c>
      <c r="P386" t="s">
        <v>57</v>
      </c>
      <c r="Q386" t="s">
        <v>56</v>
      </c>
      <c r="R386" t="s">
        <v>55</v>
      </c>
      <c r="S386" t="s">
        <v>221</v>
      </c>
    </row>
    <row r="387" spans="1:19">
      <c r="B387" t="s">
        <v>42</v>
      </c>
      <c r="C387">
        <v>0</v>
      </c>
      <c r="D387">
        <v>0.7167285688153706</v>
      </c>
      <c r="E387">
        <v>1.362918487139312</v>
      </c>
      <c r="F387">
        <v>1.935052656732048</v>
      </c>
      <c r="G387">
        <v>2.428251257053507</v>
      </c>
      <c r="H387">
        <v>2.804965562162984</v>
      </c>
      <c r="I387">
        <v>3.158397285686821</v>
      </c>
      <c r="J387">
        <v>3.485663917235066</v>
      </c>
      <c r="K387">
        <v>3.783172497460503</v>
      </c>
      <c r="L387">
        <v>4.046438712113797</v>
      </c>
      <c r="M387">
        <v>4.26981692089827</v>
      </c>
      <c r="N387">
        <v>4.446161101280572</v>
      </c>
      <c r="O387">
        <v>4.566285107122923</v>
      </c>
      <c r="P387">
        <v>4.618202919079509</v>
      </c>
      <c r="Q387">
        <v>4.585993795068226</v>
      </c>
      <c r="R387">
        <v>7.147490460709651</v>
      </c>
      <c r="S387">
        <v>0</v>
      </c>
    </row>
    <row r="388" spans="1:19">
      <c r="B388" t="s">
        <v>43</v>
      </c>
      <c r="C388">
        <v>0</v>
      </c>
      <c r="D388">
        <v>0.725657518339102</v>
      </c>
      <c r="E388">
        <v>0.6947865699637449</v>
      </c>
      <c r="F388">
        <v>0.6638137395615055</v>
      </c>
      <c r="G388">
        <v>0.6318801023113479</v>
      </c>
      <c r="H388">
        <v>0.452596715183279</v>
      </c>
      <c r="I388">
        <v>0.4474932084499411</v>
      </c>
      <c r="J388">
        <v>0.4417534917858395</v>
      </c>
      <c r="K388">
        <v>0.435172413560874</v>
      </c>
      <c r="L388">
        <v>0.427501871175604</v>
      </c>
      <c r="M388">
        <v>0.4184352281475081</v>
      </c>
      <c r="N388">
        <v>0.4075888660289801</v>
      </c>
      <c r="O388">
        <v>0.3944713801571459</v>
      </c>
      <c r="P388">
        <v>0.3784408556666616</v>
      </c>
      <c r="Q388">
        <v>0.3586414858454784</v>
      </c>
      <c r="R388">
        <v>3.033455783859505</v>
      </c>
      <c r="S388">
        <v>0.09684622111426394</v>
      </c>
    </row>
    <row r="389" spans="1:19">
      <c r="B389" t="s">
        <v>44</v>
      </c>
      <c r="C389">
        <v>0</v>
      </c>
      <c r="D389">
        <v>0.008928949523731316</v>
      </c>
      <c r="E389">
        <v>0.04859665163980356</v>
      </c>
      <c r="F389">
        <v>0.09167956996876989</v>
      </c>
      <c r="G389">
        <v>0.1386815019898881</v>
      </c>
      <c r="H389">
        <v>0.07588241007380228</v>
      </c>
      <c r="I389">
        <v>0.09406148492610408</v>
      </c>
      <c r="J389">
        <v>0.1144868602375941</v>
      </c>
      <c r="K389">
        <v>0.1376638333354376</v>
      </c>
      <c r="L389">
        <v>0.1642356565223091</v>
      </c>
      <c r="M389">
        <v>0.1950570193630355</v>
      </c>
      <c r="N389">
        <v>0.2312446856466781</v>
      </c>
      <c r="O389">
        <v>0.2743473743147958</v>
      </c>
      <c r="P389">
        <v>0.326523043710076</v>
      </c>
      <c r="Q389">
        <v>0.3908506098567615</v>
      </c>
      <c r="R389">
        <v>0.4719591182180802</v>
      </c>
      <c r="S389">
        <v>7.244336681823915</v>
      </c>
    </row>
    <row r="390" spans="1:19">
      <c r="B390" t="s">
        <v>45</v>
      </c>
      <c r="C390">
        <v>0</v>
      </c>
      <c r="D390">
        <v>0.05885331314622334</v>
      </c>
      <c r="E390">
        <v>0.1119144289852489</v>
      </c>
      <c r="F390">
        <v>0.1588945451823049</v>
      </c>
      <c r="G390">
        <v>0.1993929610832833</v>
      </c>
      <c r="H390">
        <v>0.2303264077601956</v>
      </c>
      <c r="I390">
        <v>0.2593480329686587</v>
      </c>
      <c r="J390">
        <v>0.2862211427996973</v>
      </c>
      <c r="K390">
        <v>0.3106507056740165</v>
      </c>
      <c r="L390">
        <v>0.3322684974657129</v>
      </c>
      <c r="M390">
        <v>0.3506109331430908</v>
      </c>
      <c r="N390">
        <v>0.3650912255733305</v>
      </c>
      <c r="O390">
        <v>0.3749550653026489</v>
      </c>
      <c r="P390">
        <v>0.3792182346220999</v>
      </c>
      <c r="Q390">
        <v>0.3765734207496255</v>
      </c>
      <c r="R390">
        <v>0.5869076699273441</v>
      </c>
      <c r="S390">
        <v>0</v>
      </c>
    </row>
    <row r="393" spans="1:19">
      <c r="A393" t="s">
        <v>223</v>
      </c>
      <c r="B393" t="s">
        <v>224</v>
      </c>
      <c r="C393">
        <v>13.28821781946799</v>
      </c>
    </row>
    <row r="394" spans="1:19">
      <c r="B394" t="s">
        <v>225</v>
      </c>
      <c r="C394">
        <v>23.3531809516278</v>
      </c>
    </row>
    <row r="395" spans="1:19">
      <c r="B395" t="s">
        <v>226</v>
      </c>
      <c r="C395">
        <v>7.533917928571402</v>
      </c>
    </row>
    <row r="396" spans="1:19">
      <c r="B396" t="s">
        <v>227</v>
      </c>
      <c r="C396">
        <v>4.902978475676772</v>
      </c>
    </row>
    <row r="397" spans="1:19">
      <c r="B397" t="s">
        <v>228</v>
      </c>
      <c r="C397">
        <v>862.6346842732737</v>
      </c>
    </row>
    <row r="398" spans="1:19">
      <c r="B398" t="s">
        <v>229</v>
      </c>
      <c r="C398">
        <v>305.7164848232512</v>
      </c>
    </row>
    <row r="399" spans="1:19">
      <c r="B399" t="s">
        <v>230</v>
      </c>
      <c r="C399">
        <v>0.3543985541003396</v>
      </c>
    </row>
    <row r="400" spans="1:19">
      <c r="B400" t="s">
        <v>41</v>
      </c>
      <c r="C400" t="s">
        <v>47</v>
      </c>
      <c r="D400" t="s">
        <v>232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</row>
    <row r="401" spans="1:18">
      <c r="B401" t="s">
        <v>42</v>
      </c>
      <c r="C401">
        <v>0</v>
      </c>
      <c r="D401">
        <v>7.533917928571402</v>
      </c>
      <c r="E401">
        <v>4.255225749003275</v>
      </c>
      <c r="F401">
        <v>4.122264586275735</v>
      </c>
      <c r="G401">
        <v>3.957066598952175</v>
      </c>
      <c r="H401">
        <v>3.765551130599023</v>
      </c>
      <c r="I401">
        <v>3.552206725208115</v>
      </c>
      <c r="J401">
        <v>3.320481791230336</v>
      </c>
      <c r="K401">
        <v>3.073062719766648</v>
      </c>
      <c r="L401">
        <v>2.812045902771905</v>
      </c>
      <c r="M401">
        <v>2.539075811908699</v>
      </c>
      <c r="N401">
        <v>2.255435824099414</v>
      </c>
      <c r="O401">
        <v>1.761192619380218</v>
      </c>
      <c r="P401">
        <v>1.218775455141824</v>
      </c>
      <c r="Q401">
        <v>0.6310488217177975</v>
      </c>
      <c r="R401">
        <v>0</v>
      </c>
    </row>
    <row r="402" spans="1:18">
      <c r="B402" t="s">
        <v>43</v>
      </c>
      <c r="C402">
        <v>0</v>
      </c>
      <c r="D402">
        <v>7.561118862829352</v>
      </c>
      <c r="E402">
        <v>0.216380624016781</v>
      </c>
      <c r="F402">
        <v>0.1821305485497056</v>
      </c>
      <c r="G402">
        <v>0.1543358050653297</v>
      </c>
      <c r="H402">
        <v>0.1313668920899249</v>
      </c>
      <c r="I402">
        <v>0.1120808209660779</v>
      </c>
      <c r="J402">
        <v>0.09565672056037035</v>
      </c>
      <c r="K402">
        <v>0.0815034408819255</v>
      </c>
      <c r="L402">
        <v>0.06916760826099361</v>
      </c>
      <c r="M402">
        <v>0.05830851759155753</v>
      </c>
      <c r="N402">
        <v>0.04865808949386635</v>
      </c>
      <c r="O402">
        <v>0.09142867288257107</v>
      </c>
      <c r="P402">
        <v>0.06141455184005036</v>
      </c>
      <c r="Q402">
        <v>0.03399908803082928</v>
      </c>
      <c r="R402">
        <v>0.008928949523731316</v>
      </c>
    </row>
    <row r="403" spans="1:18">
      <c r="B403" t="s">
        <v>44</v>
      </c>
      <c r="C403">
        <v>0</v>
      </c>
      <c r="D403">
        <v>0.02720093425794987</v>
      </c>
      <c r="E403">
        <v>3.495072803584908</v>
      </c>
      <c r="F403">
        <v>0.3150917112772458</v>
      </c>
      <c r="G403">
        <v>0.3195337923888901</v>
      </c>
      <c r="H403">
        <v>0.3228823604430768</v>
      </c>
      <c r="I403">
        <v>0.3254252263569862</v>
      </c>
      <c r="J403">
        <v>0.327381654538149</v>
      </c>
      <c r="K403">
        <v>0.3289225123456139</v>
      </c>
      <c r="L403">
        <v>0.3301844252557373</v>
      </c>
      <c r="M403">
        <v>0.3312786084547629</v>
      </c>
      <c r="N403">
        <v>0.3322980773031519</v>
      </c>
      <c r="O403">
        <v>0.5856718776017673</v>
      </c>
      <c r="P403">
        <v>0.603831716078444</v>
      </c>
      <c r="Q403">
        <v>0.6217257214548559</v>
      </c>
      <c r="R403">
        <v>0.6399777712415289</v>
      </c>
    </row>
    <row r="404" spans="1:18">
      <c r="B404" t="s">
        <v>45</v>
      </c>
      <c r="C404">
        <v>0</v>
      </c>
      <c r="D404">
        <v>1</v>
      </c>
      <c r="E404">
        <v>0.5648091456990639</v>
      </c>
      <c r="F404">
        <v>0.5471608033640217</v>
      </c>
      <c r="G404">
        <v>0.5252335685720063</v>
      </c>
      <c r="H404">
        <v>0.4998131339231426</v>
      </c>
      <c r="I404">
        <v>0.4714952776080602</v>
      </c>
      <c r="J404">
        <v>0.4407377174415243</v>
      </c>
      <c r="K404">
        <v>0.4078970263416938</v>
      </c>
      <c r="L404">
        <v>0.3732514648331364</v>
      </c>
      <c r="M404">
        <v>0.3370193086759792</v>
      </c>
      <c r="N404">
        <v>0.2993709044195939</v>
      </c>
      <c r="O404">
        <v>0.2337684901903596</v>
      </c>
      <c r="P404">
        <v>0.161771798776806</v>
      </c>
      <c r="Q404">
        <v>0.0837610427536816</v>
      </c>
      <c r="R404">
        <v>0</v>
      </c>
    </row>
    <row r="407" spans="1:18">
      <c r="A407" t="s">
        <v>233</v>
      </c>
      <c r="B407" t="s">
        <v>224</v>
      </c>
      <c r="C407">
        <v>13.28821781946799</v>
      </c>
    </row>
    <row r="408" spans="1:18">
      <c r="B408" t="s">
        <v>225</v>
      </c>
      <c r="C408">
        <v>23.3531809516278</v>
      </c>
    </row>
    <row r="409" spans="1:18">
      <c r="B409" t="s">
        <v>226</v>
      </c>
      <c r="C409">
        <v>7.533917928571402</v>
      </c>
    </row>
    <row r="410" spans="1:18">
      <c r="B410" t="s">
        <v>227</v>
      </c>
      <c r="C410">
        <v>4.902978475676772</v>
      </c>
    </row>
    <row r="411" spans="1:18">
      <c r="B411" t="s">
        <v>228</v>
      </c>
      <c r="C411">
        <v>862.6346842732737</v>
      </c>
    </row>
    <row r="412" spans="1:18">
      <c r="B412" t="s">
        <v>229</v>
      </c>
      <c r="C412">
        <v>305.7164848232512</v>
      </c>
    </row>
    <row r="413" spans="1:18">
      <c r="B413" t="s">
        <v>230</v>
      </c>
      <c r="C413">
        <v>0.3543985541003396</v>
      </c>
    </row>
    <row r="414" spans="1:18">
      <c r="B414" t="s">
        <v>41</v>
      </c>
      <c r="C414" t="s">
        <v>47</v>
      </c>
      <c r="D414" t="s">
        <v>69</v>
      </c>
      <c r="E414" t="s">
        <v>68</v>
      </c>
      <c r="F414" t="s">
        <v>67</v>
      </c>
      <c r="G414" t="s">
        <v>66</v>
      </c>
      <c r="H414" t="s">
        <v>65</v>
      </c>
      <c r="I414" t="s">
        <v>64</v>
      </c>
      <c r="J414" t="s">
        <v>63</v>
      </c>
      <c r="K414" t="s">
        <v>62</v>
      </c>
      <c r="L414" t="s">
        <v>61</v>
      </c>
      <c r="M414" t="s">
        <v>60</v>
      </c>
      <c r="N414" t="s">
        <v>59</v>
      </c>
      <c r="O414" t="s">
        <v>58</v>
      </c>
      <c r="P414" t="s">
        <v>57</v>
      </c>
      <c r="Q414" t="s">
        <v>56</v>
      </c>
      <c r="R414" t="s">
        <v>232</v>
      </c>
    </row>
    <row r="415" spans="1:18">
      <c r="B415" t="s">
        <v>42</v>
      </c>
      <c r="C415">
        <v>0</v>
      </c>
      <c r="D415">
        <v>0.5600922648332184</v>
      </c>
      <c r="E415">
        <v>1.047656488866655</v>
      </c>
      <c r="F415">
        <v>1.458713368109324</v>
      </c>
      <c r="G415">
        <v>1.787915841918479</v>
      </c>
      <c r="H415">
        <v>2.042010662947177</v>
      </c>
      <c r="I415">
        <v>2.27012672884717</v>
      </c>
      <c r="J415">
        <v>2.469166067713892</v>
      </c>
      <c r="K415">
        <v>2.635308617745094</v>
      </c>
      <c r="L415">
        <v>2.763829237390803</v>
      </c>
      <c r="M415">
        <v>2.848825425245396</v>
      </c>
      <c r="N415">
        <v>2.882875669963422</v>
      </c>
      <c r="O415">
        <v>2.856496759049925</v>
      </c>
      <c r="P415">
        <v>2.757380637563817</v>
      </c>
      <c r="Q415">
        <v>4.448333874246693</v>
      </c>
      <c r="R415">
        <v>0</v>
      </c>
    </row>
    <row r="416" spans="1:18">
      <c r="B416" t="s">
        <v>43</v>
      </c>
      <c r="C416">
        <v>0</v>
      </c>
      <c r="D416">
        <v>0.5690212143569497</v>
      </c>
      <c r="E416">
        <v>0.5361608756732404</v>
      </c>
      <c r="F416">
        <v>0.5027364492114387</v>
      </c>
      <c r="G416">
        <v>0.4678839757990435</v>
      </c>
      <c r="H416">
        <v>0.3299772311024998</v>
      </c>
      <c r="I416">
        <v>0.3221775508260976</v>
      </c>
      <c r="J416">
        <v>0.3135261991043159</v>
      </c>
      <c r="K416">
        <v>0.3038063833666396</v>
      </c>
      <c r="L416">
        <v>0.292756276168018</v>
      </c>
      <c r="M416">
        <v>0.2800532072176286</v>
      </c>
      <c r="N416">
        <v>0.2652949303647041</v>
      </c>
      <c r="O416">
        <v>0.2479684634012986</v>
      </c>
      <c r="P416">
        <v>0.2274069222239688</v>
      </c>
      <c r="Q416">
        <v>2.081803846539636</v>
      </c>
      <c r="R416">
        <v>0.02720093425794987</v>
      </c>
    </row>
    <row r="417" spans="1:18">
      <c r="B417" t="s">
        <v>44</v>
      </c>
      <c r="C417">
        <v>0</v>
      </c>
      <c r="D417">
        <v>0.008928949523731316</v>
      </c>
      <c r="E417">
        <v>0.04859665163980356</v>
      </c>
      <c r="F417">
        <v>0.09167956996876989</v>
      </c>
      <c r="G417">
        <v>0.1386815019898881</v>
      </c>
      <c r="H417">
        <v>0.07588241007380228</v>
      </c>
      <c r="I417">
        <v>0.09406148492610408</v>
      </c>
      <c r="J417">
        <v>0.1144868602375942</v>
      </c>
      <c r="K417">
        <v>0.1376638333354376</v>
      </c>
      <c r="L417">
        <v>0.1642356565223091</v>
      </c>
      <c r="M417">
        <v>0.1950570193630356</v>
      </c>
      <c r="N417">
        <v>0.2312446856466781</v>
      </c>
      <c r="O417">
        <v>0.2743473743147958</v>
      </c>
      <c r="P417">
        <v>0.326523043710076</v>
      </c>
      <c r="Q417">
        <v>0.3908506098567615</v>
      </c>
      <c r="R417">
        <v>4.475534808504642</v>
      </c>
    </row>
    <row r="418" spans="1:18">
      <c r="B418" t="s">
        <v>45</v>
      </c>
      <c r="C418">
        <v>0</v>
      </c>
      <c r="D418">
        <v>0.07434276164718247</v>
      </c>
      <c r="E418">
        <v>0.1390586543149819</v>
      </c>
      <c r="F418">
        <v>0.1936194927976775</v>
      </c>
      <c r="G418">
        <v>0.2373155453602755</v>
      </c>
      <c r="H418">
        <v>0.271042329144988</v>
      </c>
      <c r="I418">
        <v>0.3013208731990576</v>
      </c>
      <c r="J418">
        <v>0.327739974223757</v>
      </c>
      <c r="K418">
        <v>0.349792583716771</v>
      </c>
      <c r="L418">
        <v>0.3668515191689759</v>
      </c>
      <c r="M418">
        <v>0.3781333234918311</v>
      </c>
      <c r="N418">
        <v>0.3826529167553699</v>
      </c>
      <c r="O418">
        <v>0.3791515631218961</v>
      </c>
      <c r="P418">
        <v>0.3659955767644893</v>
      </c>
      <c r="Q418">
        <v>0.590440978574636</v>
      </c>
      <c r="R418">
        <v>0</v>
      </c>
    </row>
    <row r="421" spans="1:18">
      <c r="A421" t="s">
        <v>234</v>
      </c>
      <c r="B421" t="s">
        <v>235</v>
      </c>
      <c r="C421">
        <v>16.56566379115983</v>
      </c>
    </row>
    <row r="422" spans="1:18">
      <c r="B422" t="s">
        <v>236</v>
      </c>
      <c r="C422">
        <v>21.39748224608756</v>
      </c>
    </row>
    <row r="423" spans="1:18">
      <c r="B423" t="s">
        <v>237</v>
      </c>
      <c r="C423">
        <v>11.98704907666927</v>
      </c>
    </row>
    <row r="424" spans="1:18">
      <c r="B424" t="s">
        <v>238</v>
      </c>
      <c r="C424">
        <v>8.37412838016532</v>
      </c>
    </row>
    <row r="425" spans="1:18">
      <c r="B425" t="s">
        <v>239</v>
      </c>
      <c r="C425">
        <v>2147.902545485018</v>
      </c>
    </row>
    <row r="426" spans="1:18">
      <c r="B426" t="s">
        <v>240</v>
      </c>
      <c r="C426">
        <v>739.8367327071329</v>
      </c>
    </row>
    <row r="427" spans="1:18">
      <c r="B427" t="s">
        <v>241</v>
      </c>
      <c r="C427">
        <v>0.3444461361910022</v>
      </c>
    </row>
    <row r="428" spans="1:18">
      <c r="B428" t="s">
        <v>41</v>
      </c>
      <c r="C428" t="s">
        <v>47</v>
      </c>
      <c r="D428" t="s">
        <v>243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</row>
    <row r="429" spans="1:18">
      <c r="B429" t="s">
        <v>42</v>
      </c>
      <c r="C429">
        <v>0</v>
      </c>
      <c r="D429">
        <v>11.98704907666927</v>
      </c>
      <c r="E429">
        <v>6.687132170736916</v>
      </c>
      <c r="F429">
        <v>6.376152315893692</v>
      </c>
      <c r="G429">
        <v>6.038001278682934</v>
      </c>
      <c r="H429">
        <v>5.678208188587243</v>
      </c>
      <c r="I429">
        <v>5.300900985253001</v>
      </c>
      <c r="J429">
        <v>4.909192767648129</v>
      </c>
      <c r="K429">
        <v>4.50545614244553</v>
      </c>
      <c r="L429">
        <v>4.091491903773329</v>
      </c>
      <c r="M429">
        <v>3.668664110069469</v>
      </c>
      <c r="N429">
        <v>3.237988162829866</v>
      </c>
      <c r="O429">
        <v>2.492952594467002</v>
      </c>
      <c r="P429">
        <v>1.703580415780032</v>
      </c>
      <c r="Q429">
        <v>0.8721343054692178</v>
      </c>
      <c r="R429">
        <v>-4.996003610813204e-15</v>
      </c>
    </row>
    <row r="430" spans="1:18">
      <c r="B430" t="s">
        <v>43</v>
      </c>
      <c r="C430">
        <v>0</v>
      </c>
      <c r="D430">
        <v>12.08052919014069</v>
      </c>
      <c r="E430">
        <v>0.216380624016781</v>
      </c>
      <c r="F430">
        <v>0.1821305485497056</v>
      </c>
      <c r="G430">
        <v>0.1543358050653297</v>
      </c>
      <c r="H430">
        <v>0.1313668920899249</v>
      </c>
      <c r="I430">
        <v>0.1120808209660779</v>
      </c>
      <c r="J430">
        <v>0.09565672056037035</v>
      </c>
      <c r="K430">
        <v>0.0815034408819255</v>
      </c>
      <c r="L430">
        <v>0.06916760826099361</v>
      </c>
      <c r="M430">
        <v>0.05830851759155753</v>
      </c>
      <c r="N430">
        <v>0.04865808949386635</v>
      </c>
      <c r="O430">
        <v>0.09142867288257109</v>
      </c>
      <c r="P430">
        <v>0.06141455184005036</v>
      </c>
      <c r="Q430">
        <v>0.03399908803082927</v>
      </c>
      <c r="R430">
        <v>0.008928949523731316</v>
      </c>
    </row>
    <row r="431" spans="1:18">
      <c r="B431" t="s">
        <v>44</v>
      </c>
      <c r="C431">
        <v>0</v>
      </c>
      <c r="D431">
        <v>0.09348011347141998</v>
      </c>
      <c r="E431">
        <v>5.516297529949134</v>
      </c>
      <c r="F431">
        <v>0.4931104033929298</v>
      </c>
      <c r="G431">
        <v>0.4924868422760874</v>
      </c>
      <c r="H431">
        <v>0.4911599821856159</v>
      </c>
      <c r="I431">
        <v>0.4893880243003197</v>
      </c>
      <c r="J431">
        <v>0.4873649381652423</v>
      </c>
      <c r="K431">
        <v>0.4852400660845253</v>
      </c>
      <c r="L431">
        <v>0.4831318469331934</v>
      </c>
      <c r="M431">
        <v>0.4811363112954176</v>
      </c>
      <c r="N431">
        <v>0.47933403673347</v>
      </c>
      <c r="O431">
        <v>0.8364642412454349</v>
      </c>
      <c r="P431">
        <v>0.8507867305270198</v>
      </c>
      <c r="Q431">
        <v>0.8654451983416438</v>
      </c>
      <c r="R431">
        <v>0.8810632549929541</v>
      </c>
    </row>
    <row r="432" spans="1:18">
      <c r="B432" t="s">
        <v>45</v>
      </c>
      <c r="C432">
        <v>0</v>
      </c>
      <c r="D432">
        <v>1</v>
      </c>
      <c r="E432">
        <v>0.5578630843976663</v>
      </c>
      <c r="F432">
        <v>0.531920097691414</v>
      </c>
      <c r="G432">
        <v>0.5037103994539295</v>
      </c>
      <c r="H432">
        <v>0.473695248285827</v>
      </c>
      <c r="I432">
        <v>0.4422190108131195</v>
      </c>
      <c r="J432">
        <v>0.4095413922349771</v>
      </c>
      <c r="K432">
        <v>0.3758603233897345</v>
      </c>
      <c r="L432">
        <v>0.3413260325876796</v>
      </c>
      <c r="M432">
        <v>0.3060523141771309</v>
      </c>
      <c r="N432">
        <v>0.2701238763702113</v>
      </c>
      <c r="O432">
        <v>0.2079705003726985</v>
      </c>
      <c r="P432">
        <v>0.1421184150397581</v>
      </c>
      <c r="Q432">
        <v>0.07275638064806769</v>
      </c>
      <c r="R432">
        <v>-4.167834451046894e-16</v>
      </c>
    </row>
    <row r="435" spans="1:18">
      <c r="A435" t="s">
        <v>244</v>
      </c>
      <c r="B435" t="s">
        <v>235</v>
      </c>
      <c r="C435">
        <v>16.56566379115983</v>
      </c>
    </row>
    <row r="436" spans="1:18">
      <c r="B436" t="s">
        <v>236</v>
      </c>
      <c r="C436">
        <v>21.39748224608756</v>
      </c>
    </row>
    <row r="437" spans="1:18">
      <c r="B437" t="s">
        <v>237</v>
      </c>
      <c r="C437">
        <v>11.98704907666927</v>
      </c>
    </row>
    <row r="438" spans="1:18">
      <c r="B438" t="s">
        <v>238</v>
      </c>
      <c r="C438">
        <v>8.37412838016532</v>
      </c>
    </row>
    <row r="439" spans="1:18">
      <c r="B439" t="s">
        <v>239</v>
      </c>
      <c r="C439">
        <v>2147.902545485018</v>
      </c>
    </row>
    <row r="440" spans="1:18">
      <c r="B440" t="s">
        <v>240</v>
      </c>
      <c r="C440">
        <v>739.8367327071329</v>
      </c>
    </row>
    <row r="441" spans="1:18">
      <c r="B441" t="s">
        <v>241</v>
      </c>
      <c r="C441">
        <v>0.3444461361910022</v>
      </c>
    </row>
    <row r="442" spans="1:18">
      <c r="B442" t="s">
        <v>41</v>
      </c>
      <c r="C442" t="s">
        <v>47</v>
      </c>
      <c r="D442" t="s">
        <v>69</v>
      </c>
      <c r="E442" t="s">
        <v>68</v>
      </c>
      <c r="F442" t="s">
        <v>67</v>
      </c>
      <c r="G442" t="s">
        <v>66</v>
      </c>
      <c r="H442" t="s">
        <v>65</v>
      </c>
      <c r="I442" t="s">
        <v>64</v>
      </c>
      <c r="J442" t="s">
        <v>63</v>
      </c>
      <c r="K442" t="s">
        <v>62</v>
      </c>
      <c r="L442" t="s">
        <v>61</v>
      </c>
      <c r="M442" t="s">
        <v>60</v>
      </c>
      <c r="N442" t="s">
        <v>59</v>
      </c>
      <c r="O442" t="s">
        <v>58</v>
      </c>
      <c r="P442" t="s">
        <v>57</v>
      </c>
      <c r="Q442" t="s">
        <v>56</v>
      </c>
      <c r="R442" t="s">
        <v>243</v>
      </c>
    </row>
    <row r="443" spans="1:18">
      <c r="B443" t="s">
        <v>42</v>
      </c>
      <c r="C443">
        <v>0</v>
      </c>
      <c r="D443">
        <v>0.6797430872018901</v>
      </c>
      <c r="E443">
        <v>1.288477782499913</v>
      </c>
      <c r="F443">
        <v>1.822577850105217</v>
      </c>
      <c r="G443">
        <v>2.277053143200952</v>
      </c>
      <c r="H443">
        <v>2.62481413060165</v>
      </c>
      <c r="I443">
        <v>2.948655907011719</v>
      </c>
      <c r="J443">
        <v>3.245645086556505</v>
      </c>
      <c r="K443">
        <v>3.512135085706775</v>
      </c>
      <c r="L443">
        <v>3.74358472527529</v>
      </c>
      <c r="M443">
        <v>3.934287714071672</v>
      </c>
      <c r="N443">
        <v>4.077032980234059</v>
      </c>
      <c r="O443">
        <v>4.162564233334924</v>
      </c>
      <c r="P443">
        <v>4.178819413919713</v>
      </c>
      <c r="Q443">
        <v>7.036817110040547</v>
      </c>
      <c r="R443">
        <v>0</v>
      </c>
    </row>
    <row r="444" spans="1:18">
      <c r="B444" t="s">
        <v>43</v>
      </c>
      <c r="C444">
        <v>0</v>
      </c>
      <c r="D444">
        <v>0.6886720367256215</v>
      </c>
      <c r="E444">
        <v>0.6573313469378268</v>
      </c>
      <c r="F444">
        <v>0.6257796375740731</v>
      </c>
      <c r="G444">
        <v>0.5931567950856235</v>
      </c>
      <c r="H444">
        <v>0.4236433974745001</v>
      </c>
      <c r="I444">
        <v>0.4179032613361736</v>
      </c>
      <c r="J444">
        <v>0.4114760397823802</v>
      </c>
      <c r="K444">
        <v>0.4041538324857077</v>
      </c>
      <c r="L444">
        <v>0.3956852960908241</v>
      </c>
      <c r="M444">
        <v>0.385760008159417</v>
      </c>
      <c r="N444">
        <v>0.3739899518090652</v>
      </c>
      <c r="O444">
        <v>0.3598786274156611</v>
      </c>
      <c r="P444">
        <v>0.3427782242948639</v>
      </c>
      <c r="Q444">
        <v>3.248848305977595</v>
      </c>
      <c r="R444">
        <v>0.09348011347141998</v>
      </c>
    </row>
    <row r="445" spans="1:18">
      <c r="B445" t="s">
        <v>44</v>
      </c>
      <c r="C445">
        <v>0</v>
      </c>
      <c r="D445">
        <v>0.008928949523731316</v>
      </c>
      <c r="E445">
        <v>0.04859665163980356</v>
      </c>
      <c r="F445">
        <v>0.09167956996876989</v>
      </c>
      <c r="G445">
        <v>0.1386815019898881</v>
      </c>
      <c r="H445">
        <v>0.07588241007380228</v>
      </c>
      <c r="I445">
        <v>0.09406148492610408</v>
      </c>
      <c r="J445">
        <v>0.1144868602375941</v>
      </c>
      <c r="K445">
        <v>0.1376638333354376</v>
      </c>
      <c r="L445">
        <v>0.1642356565223091</v>
      </c>
      <c r="M445">
        <v>0.1950570193630356</v>
      </c>
      <c r="N445">
        <v>0.2312446856466781</v>
      </c>
      <c r="O445">
        <v>0.2743473743147957</v>
      </c>
      <c r="P445">
        <v>0.326523043710076</v>
      </c>
      <c r="Q445">
        <v>0.3908506098567615</v>
      </c>
      <c r="R445">
        <v>7.130297223511967</v>
      </c>
    </row>
    <row r="446" spans="1:18">
      <c r="B446" t="s">
        <v>45</v>
      </c>
      <c r="C446">
        <v>0</v>
      </c>
      <c r="D446">
        <v>0.05670645734861412</v>
      </c>
      <c r="E446">
        <v>0.1074891555260013</v>
      </c>
      <c r="F446">
        <v>0.1520455817314164</v>
      </c>
      <c r="G446">
        <v>0.1899594411132298</v>
      </c>
      <c r="H446">
        <v>0.218970833756775</v>
      </c>
      <c r="I446">
        <v>0.2459868052722643</v>
      </c>
      <c r="J446">
        <v>0.2707626427319461</v>
      </c>
      <c r="K446">
        <v>0.2929941358580522</v>
      </c>
      <c r="L446">
        <v>0.3123024441905001</v>
      </c>
      <c r="M446">
        <v>0.3282115297024258</v>
      </c>
      <c r="N446">
        <v>0.3401198204960471</v>
      </c>
      <c r="O446">
        <v>0.3472551256536223</v>
      </c>
      <c r="P446">
        <v>0.348611187556833</v>
      </c>
      <c r="Q446">
        <v>0.5870349795878038</v>
      </c>
      <c r="R446">
        <v>0</v>
      </c>
    </row>
    <row r="449" spans="1:17">
      <c r="A449" t="s">
        <v>245</v>
      </c>
      <c r="B449" t="s">
        <v>246</v>
      </c>
      <c r="C449">
        <v>13.60257713947717</v>
      </c>
    </row>
    <row r="450" spans="1:17">
      <c r="B450" t="s">
        <v>247</v>
      </c>
      <c r="C450">
        <v>23.16816466826801</v>
      </c>
    </row>
    <row r="451" spans="1:17">
      <c r="B451" t="s">
        <v>248</v>
      </c>
      <c r="C451">
        <v>7.360643340999049</v>
      </c>
    </row>
    <row r="452" spans="1:17">
      <c r="B452" t="s">
        <v>249</v>
      </c>
      <c r="C452">
        <v>4.789950351493713</v>
      </c>
    </row>
    <row r="453" spans="1:17">
      <c r="B453" t="s">
        <v>250</v>
      </c>
      <c r="C453">
        <v>816.8426728869503</v>
      </c>
    </row>
    <row r="454" spans="1:17">
      <c r="B454" t="s">
        <v>251</v>
      </c>
      <c r="C454">
        <v>275.7858040126744</v>
      </c>
    </row>
    <row r="455" spans="1:17">
      <c r="B455" t="s">
        <v>252</v>
      </c>
      <c r="C455">
        <v>0.3376241388540223</v>
      </c>
    </row>
    <row r="456" spans="1:17">
      <c r="B456" t="s">
        <v>41</v>
      </c>
      <c r="C456" t="s">
        <v>47</v>
      </c>
      <c r="D456" t="s">
        <v>254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</row>
    <row r="457" spans="1:17">
      <c r="B457" t="s">
        <v>42</v>
      </c>
      <c r="C457">
        <v>0</v>
      </c>
      <c r="D457">
        <v>7.360643340999049</v>
      </c>
      <c r="E457">
        <v>3.89056892213264</v>
      </c>
      <c r="F457">
        <v>3.743150201820742</v>
      </c>
      <c r="G457">
        <v>3.568933374752029</v>
      </c>
      <c r="H457">
        <v>3.372444054405964</v>
      </c>
      <c r="I457">
        <v>3.157165118454031</v>
      </c>
      <c r="J457">
        <v>2.925815214480286</v>
      </c>
      <c r="K457">
        <v>2.680521121372299</v>
      </c>
      <c r="L457">
        <v>2.422956136775194</v>
      </c>
      <c r="M457">
        <v>2.154431185010273</v>
      </c>
      <c r="N457">
        <v>1.685968990805866</v>
      </c>
      <c r="O457">
        <v>1.168938364385764</v>
      </c>
      <c r="P457">
        <v>0.6062656612528724</v>
      </c>
      <c r="Q457">
        <v>-7.771561172376096e-16</v>
      </c>
    </row>
    <row r="458" spans="1:17">
      <c r="B458" t="s">
        <v>43</v>
      </c>
      <c r="C458">
        <v>0</v>
      </c>
      <c r="D458">
        <v>7.386784186323968</v>
      </c>
      <c r="E458">
        <v>0.1821305485497056</v>
      </c>
      <c r="F458">
        <v>0.1543358050653297</v>
      </c>
      <c r="G458">
        <v>0.1313668920899249</v>
      </c>
      <c r="H458">
        <v>0.1120808209660779</v>
      </c>
      <c r="I458">
        <v>0.09565672056037036</v>
      </c>
      <c r="J458">
        <v>0.0815034408819255</v>
      </c>
      <c r="K458">
        <v>0.06916760826099359</v>
      </c>
      <c r="L458">
        <v>0.05830851759155753</v>
      </c>
      <c r="M458">
        <v>0.04865808949386635</v>
      </c>
      <c r="N458">
        <v>0.09142867288257109</v>
      </c>
      <c r="O458">
        <v>0.06141455184005036</v>
      </c>
      <c r="P458">
        <v>0.03399908803082927</v>
      </c>
      <c r="Q458">
        <v>0.008928949523731316</v>
      </c>
    </row>
    <row r="459" spans="1:17">
      <c r="B459" t="s">
        <v>44</v>
      </c>
      <c r="C459">
        <v>0</v>
      </c>
      <c r="D459">
        <v>0.02614084532491909</v>
      </c>
      <c r="E459">
        <v>3.652204967416115</v>
      </c>
      <c r="F459">
        <v>0.3017545253772274</v>
      </c>
      <c r="G459">
        <v>0.3055837191586384</v>
      </c>
      <c r="H459">
        <v>0.3085701413121423</v>
      </c>
      <c r="I459">
        <v>0.3109356565123042</v>
      </c>
      <c r="J459">
        <v>0.3128533448556696</v>
      </c>
      <c r="K459">
        <v>0.3144617013689806</v>
      </c>
      <c r="L459">
        <v>0.3158735021886627</v>
      </c>
      <c r="M459">
        <v>0.3171830412587881</v>
      </c>
      <c r="N459">
        <v>0.5598908670869774</v>
      </c>
      <c r="O459">
        <v>0.5784451782601522</v>
      </c>
      <c r="P459">
        <v>0.5966717911637214</v>
      </c>
      <c r="Q459">
        <v>0.6151946107766045</v>
      </c>
    </row>
    <row r="460" spans="1:17">
      <c r="B460" t="s">
        <v>45</v>
      </c>
      <c r="C460">
        <v>0</v>
      </c>
      <c r="D460">
        <v>1</v>
      </c>
      <c r="E460">
        <v>0.5285637059008186</v>
      </c>
      <c r="F460">
        <v>0.5085357391209625</v>
      </c>
      <c r="G460">
        <v>0.4848670434652011</v>
      </c>
      <c r="H460">
        <v>0.4581724583259359</v>
      </c>
      <c r="I460">
        <v>0.4289251594175888</v>
      </c>
      <c r="J460">
        <v>0.3974944959204028</v>
      </c>
      <c r="K460">
        <v>0.3641694071008305</v>
      </c>
      <c r="L460">
        <v>0.3291772233113431</v>
      </c>
      <c r="M460">
        <v>0.2926960437017799</v>
      </c>
      <c r="N460">
        <v>0.2290518522226118</v>
      </c>
      <c r="O460">
        <v>0.1588092657437612</v>
      </c>
      <c r="P460">
        <v>0.0823658521634856</v>
      </c>
      <c r="Q460">
        <v>-1.055826347282475e-16</v>
      </c>
    </row>
    <row r="463" spans="1:17">
      <c r="A463" t="s">
        <v>255</v>
      </c>
      <c r="B463" t="s">
        <v>246</v>
      </c>
      <c r="C463">
        <v>13.60257713947717</v>
      </c>
    </row>
    <row r="464" spans="1:17">
      <c r="B464" t="s">
        <v>247</v>
      </c>
      <c r="C464">
        <v>23.16816466826801</v>
      </c>
    </row>
    <row r="465" spans="1:17">
      <c r="B465" t="s">
        <v>248</v>
      </c>
      <c r="C465">
        <v>7.360643340999049</v>
      </c>
    </row>
    <row r="466" spans="1:17">
      <c r="B466" t="s">
        <v>249</v>
      </c>
      <c r="C466">
        <v>4.789950351493713</v>
      </c>
    </row>
    <row r="467" spans="1:17">
      <c r="B467" t="s">
        <v>250</v>
      </c>
      <c r="C467">
        <v>816.8426728869503</v>
      </c>
    </row>
    <row r="468" spans="1:17">
      <c r="B468" t="s">
        <v>251</v>
      </c>
      <c r="C468">
        <v>275.7858040126744</v>
      </c>
    </row>
    <row r="469" spans="1:17">
      <c r="B469" t="s">
        <v>252</v>
      </c>
      <c r="C469">
        <v>0.3376241388540223</v>
      </c>
    </row>
    <row r="470" spans="1:17">
      <c r="B470" t="s">
        <v>41</v>
      </c>
      <c r="C470" t="s">
        <v>47</v>
      </c>
      <c r="D470" t="s">
        <v>69</v>
      </c>
      <c r="E470" t="s">
        <v>68</v>
      </c>
      <c r="F470" t="s">
        <v>67</v>
      </c>
      <c r="G470" t="s">
        <v>66</v>
      </c>
      <c r="H470" t="s">
        <v>65</v>
      </c>
      <c r="I470" t="s">
        <v>64</v>
      </c>
      <c r="J470" t="s">
        <v>63</v>
      </c>
      <c r="K470" t="s">
        <v>62</v>
      </c>
      <c r="L470" t="s">
        <v>61</v>
      </c>
      <c r="M470" t="s">
        <v>60</v>
      </c>
      <c r="N470" t="s">
        <v>59</v>
      </c>
      <c r="O470" t="s">
        <v>58</v>
      </c>
      <c r="P470" t="s">
        <v>57</v>
      </c>
      <c r="Q470" t="s">
        <v>254</v>
      </c>
    </row>
    <row r="471" spans="1:17">
      <c r="B471" t="s">
        <v>42</v>
      </c>
      <c r="C471">
        <v>0</v>
      </c>
      <c r="D471">
        <v>0.5259606282287523</v>
      </c>
      <c r="E471">
        <v>0.9789597200673468</v>
      </c>
      <c r="F471">
        <v>1.354917255162525</v>
      </c>
      <c r="G471">
        <v>1.648384359505251</v>
      </c>
      <c r="H471">
        <v>1.875759936240818</v>
      </c>
      <c r="I471">
        <v>2.076569251546427</v>
      </c>
      <c r="J471">
        <v>2.24766738364745</v>
      </c>
      <c r="K471">
        <v>2.385184784267109</v>
      </c>
      <c r="L471">
        <v>2.484343834685702</v>
      </c>
      <c r="M471">
        <v>2.539186062501066</v>
      </c>
      <c r="N471">
        <v>2.542229926325007</v>
      </c>
      <c r="O471">
        <v>2.483927481792032</v>
      </c>
      <c r="P471">
        <v>4.346394583692769</v>
      </c>
      <c r="Q471">
        <v>0</v>
      </c>
    </row>
    <row r="472" spans="1:17">
      <c r="B472" t="s">
        <v>43</v>
      </c>
      <c r="C472">
        <v>0</v>
      </c>
      <c r="D472">
        <v>0.5348895777524837</v>
      </c>
      <c r="E472">
        <v>0.501595743478398</v>
      </c>
      <c r="F472">
        <v>0.4676371050639478</v>
      </c>
      <c r="G472">
        <v>0.4321486063326148</v>
      </c>
      <c r="H472">
        <v>0.3032579868093686</v>
      </c>
      <c r="I472">
        <v>0.2948708002317137</v>
      </c>
      <c r="J472">
        <v>0.2855849923386163</v>
      </c>
      <c r="K472">
        <v>0.2751812339550967</v>
      </c>
      <c r="L472">
        <v>0.2633947069409023</v>
      </c>
      <c r="M472">
        <v>0.2498992471784</v>
      </c>
      <c r="N472">
        <v>0.2342885494706187</v>
      </c>
      <c r="O472">
        <v>0.216044929781821</v>
      </c>
      <c r="P472">
        <v>2.188990145610812</v>
      </c>
      <c r="Q472">
        <v>0.02614084532491909</v>
      </c>
    </row>
    <row r="473" spans="1:17">
      <c r="B473" t="s">
        <v>44</v>
      </c>
      <c r="C473">
        <v>0</v>
      </c>
      <c r="D473">
        <v>0.008928949523731316</v>
      </c>
      <c r="E473">
        <v>0.04859665163980356</v>
      </c>
      <c r="F473">
        <v>0.09167956996876989</v>
      </c>
      <c r="G473">
        <v>0.1386815019898881</v>
      </c>
      <c r="H473">
        <v>0.07588241007380228</v>
      </c>
      <c r="I473">
        <v>0.09406148492610408</v>
      </c>
      <c r="J473">
        <v>0.1144868602375941</v>
      </c>
      <c r="K473">
        <v>0.1376638333354376</v>
      </c>
      <c r="L473">
        <v>0.1642356565223091</v>
      </c>
      <c r="M473">
        <v>0.1950570193630356</v>
      </c>
      <c r="N473">
        <v>0.2312446856466781</v>
      </c>
      <c r="O473">
        <v>0.2743473743147958</v>
      </c>
      <c r="P473">
        <v>0.326523043710076</v>
      </c>
      <c r="Q473">
        <v>4.372535429017688</v>
      </c>
    </row>
    <row r="474" spans="1:17">
      <c r="B474" t="s">
        <v>45</v>
      </c>
      <c r="C474">
        <v>0</v>
      </c>
      <c r="D474">
        <v>0.07145579589478716</v>
      </c>
      <c r="E474">
        <v>0.1329992060088696</v>
      </c>
      <c r="F474">
        <v>0.184075928202578</v>
      </c>
      <c r="G474">
        <v>0.2239456910408484</v>
      </c>
      <c r="H474">
        <v>0.2548364116208113</v>
      </c>
      <c r="I474">
        <v>0.2821179012953748</v>
      </c>
      <c r="J474">
        <v>0.3053628982575288</v>
      </c>
      <c r="K474">
        <v>0.3240456946176897</v>
      </c>
      <c r="L474">
        <v>0.3375172141336909</v>
      </c>
      <c r="M474">
        <v>0.3449679525100351</v>
      </c>
      <c r="N474">
        <v>0.3453814848173249</v>
      </c>
      <c r="O474">
        <v>0.3374606493914012</v>
      </c>
      <c r="P474">
        <v>0.5904911272474234</v>
      </c>
      <c r="Q474">
        <v>0</v>
      </c>
    </row>
    <row r="477" spans="1:17">
      <c r="A477" t="s">
        <v>256</v>
      </c>
      <c r="B477" t="s">
        <v>257</v>
      </c>
      <c r="C477">
        <v>16.85769286465258</v>
      </c>
    </row>
    <row r="478" spans="1:17">
      <c r="B478" t="s">
        <v>258</v>
      </c>
      <c r="C478">
        <v>21.19997589143259</v>
      </c>
    </row>
    <row r="479" spans="1:17">
      <c r="B479" t="s">
        <v>259</v>
      </c>
      <c r="C479">
        <v>11.78232093029037</v>
      </c>
    </row>
    <row r="480" spans="1:17">
      <c r="B480" t="s">
        <v>260</v>
      </c>
      <c r="C480">
        <v>8.236688702725996</v>
      </c>
    </row>
    <row r="481" spans="1:17">
      <c r="B481" t="s">
        <v>261</v>
      </c>
      <c r="C481">
        <v>2057.400625934784</v>
      </c>
    </row>
    <row r="482" spans="1:17">
      <c r="B482" t="s">
        <v>262</v>
      </c>
      <c r="C482">
        <v>689.0490540113368</v>
      </c>
    </row>
    <row r="483" spans="1:17">
      <c r="B483" t="s">
        <v>263</v>
      </c>
      <c r="C483">
        <v>0.3349124352960017</v>
      </c>
    </row>
    <row r="484" spans="1:17">
      <c r="B484" t="s">
        <v>41</v>
      </c>
      <c r="C484" t="s">
        <v>47</v>
      </c>
      <c r="D484" t="s">
        <v>265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</row>
    <row r="485" spans="1:17">
      <c r="B485" t="s">
        <v>42</v>
      </c>
      <c r="C485">
        <v>0</v>
      </c>
      <c r="D485">
        <v>11.78232093029037</v>
      </c>
      <c r="E485">
        <v>6.158819607436672</v>
      </c>
      <c r="F485">
        <v>5.837345689620081</v>
      </c>
      <c r="G485">
        <v>5.493778887473618</v>
      </c>
      <c r="H485">
        <v>5.132281912171123</v>
      </c>
      <c r="I485">
        <v>4.756000195133082</v>
      </c>
      <c r="J485">
        <v>4.367336599916413</v>
      </c>
      <c r="K485">
        <v>3.968120423877446</v>
      </c>
      <c r="L485">
        <v>3.559742764496393</v>
      </c>
      <c r="M485">
        <v>3.143244862988014</v>
      </c>
      <c r="N485">
        <v>2.422392124557081</v>
      </c>
      <c r="O485">
        <v>1.656832756708852</v>
      </c>
      <c r="P485">
        <v>0.8488874682533092</v>
      </c>
      <c r="Q485">
        <v>-2.442490654175344e-15</v>
      </c>
    </row>
    <row r="486" spans="1:17">
      <c r="B486" t="s">
        <v>43</v>
      </c>
      <c r="C486">
        <v>0</v>
      </c>
      <c r="D486">
        <v>11.87269690828282</v>
      </c>
      <c r="E486">
        <v>0.1821305485497056</v>
      </c>
      <c r="F486">
        <v>0.1543358050653297</v>
      </c>
      <c r="G486">
        <v>0.1313668920899249</v>
      </c>
      <c r="H486">
        <v>0.1120808209660779</v>
      </c>
      <c r="I486">
        <v>0.09565672056037036</v>
      </c>
      <c r="J486">
        <v>0.08150344088192549</v>
      </c>
      <c r="K486">
        <v>0.06916760826099359</v>
      </c>
      <c r="L486">
        <v>0.05830851759155753</v>
      </c>
      <c r="M486">
        <v>0.04865808949386635</v>
      </c>
      <c r="N486">
        <v>0.0914286728825711</v>
      </c>
      <c r="O486">
        <v>0.06141455184005037</v>
      </c>
      <c r="P486">
        <v>0.03399908803082928</v>
      </c>
      <c r="Q486">
        <v>0.008928949523731316</v>
      </c>
    </row>
    <row r="487" spans="1:17">
      <c r="B487" t="s">
        <v>44</v>
      </c>
      <c r="C487">
        <v>0</v>
      </c>
      <c r="D487">
        <v>0.09037597799244737</v>
      </c>
      <c r="E487">
        <v>5.805631871403404</v>
      </c>
      <c r="F487">
        <v>0.4758097228819204</v>
      </c>
      <c r="G487">
        <v>0.474933694236388</v>
      </c>
      <c r="H487">
        <v>0.4735777962685728</v>
      </c>
      <c r="I487">
        <v>0.4719384375984116</v>
      </c>
      <c r="J487">
        <v>0.4701670360985941</v>
      </c>
      <c r="K487">
        <v>0.4683837842999608</v>
      </c>
      <c r="L487">
        <v>0.4666861769726101</v>
      </c>
      <c r="M487">
        <v>0.4651559910022461</v>
      </c>
      <c r="N487">
        <v>0.8122814113135043</v>
      </c>
      <c r="O487">
        <v>0.8269739196882788</v>
      </c>
      <c r="P487">
        <v>0.8419443764863722</v>
      </c>
      <c r="Q487">
        <v>0.857816417777043</v>
      </c>
    </row>
    <row r="488" spans="1:17">
      <c r="B488" t="s">
        <v>45</v>
      </c>
      <c r="C488">
        <v>0</v>
      </c>
      <c r="D488">
        <v>1</v>
      </c>
      <c r="E488">
        <v>0.5227170133859943</v>
      </c>
      <c r="F488">
        <v>0.4954325827785971</v>
      </c>
      <c r="G488">
        <v>0.4662730645326452</v>
      </c>
      <c r="H488">
        <v>0.4355917601070336</v>
      </c>
      <c r="I488">
        <v>0.4036556314559557</v>
      </c>
      <c r="J488">
        <v>0.3706686166295746</v>
      </c>
      <c r="K488">
        <v>0.3367859734389066</v>
      </c>
      <c r="L488">
        <v>0.3021257683912592</v>
      </c>
      <c r="M488">
        <v>0.2667763746705675</v>
      </c>
      <c r="N488">
        <v>0.205595496752216</v>
      </c>
      <c r="O488">
        <v>0.1406202365825406</v>
      </c>
      <c r="P488">
        <v>0.0720475594983126</v>
      </c>
      <c r="Q488">
        <v>-2.073013176797884e-16</v>
      </c>
    </row>
    <row r="491" spans="1:17">
      <c r="A491" t="s">
        <v>266</v>
      </c>
      <c r="B491" t="s">
        <v>257</v>
      </c>
      <c r="C491">
        <v>16.85769286465258</v>
      </c>
    </row>
    <row r="492" spans="1:17">
      <c r="B492" t="s">
        <v>258</v>
      </c>
      <c r="C492">
        <v>21.19997589143259</v>
      </c>
    </row>
    <row r="493" spans="1:17">
      <c r="B493" t="s">
        <v>259</v>
      </c>
      <c r="C493">
        <v>11.78232093029037</v>
      </c>
    </row>
    <row r="494" spans="1:17">
      <c r="B494" t="s">
        <v>260</v>
      </c>
      <c r="C494">
        <v>8.236688702725996</v>
      </c>
    </row>
    <row r="495" spans="1:17">
      <c r="B495" t="s">
        <v>261</v>
      </c>
      <c r="C495">
        <v>2057.400625934784</v>
      </c>
    </row>
    <row r="496" spans="1:17">
      <c r="B496" t="s">
        <v>262</v>
      </c>
      <c r="C496">
        <v>689.0490540113368</v>
      </c>
    </row>
    <row r="497" spans="1:17">
      <c r="B497" t="s">
        <v>263</v>
      </c>
      <c r="C497">
        <v>0.3349124352960017</v>
      </c>
    </row>
    <row r="498" spans="1:17">
      <c r="B498" t="s">
        <v>41</v>
      </c>
      <c r="C498" t="s">
        <v>47</v>
      </c>
      <c r="D498" t="s">
        <v>69</v>
      </c>
      <c r="E498" t="s">
        <v>68</v>
      </c>
      <c r="F498" t="s">
        <v>67</v>
      </c>
      <c r="G498" t="s">
        <v>66</v>
      </c>
      <c r="H498" t="s">
        <v>65</v>
      </c>
      <c r="I498" t="s">
        <v>64</v>
      </c>
      <c r="J498" t="s">
        <v>63</v>
      </c>
      <c r="K498" t="s">
        <v>62</v>
      </c>
      <c r="L498" t="s">
        <v>61</v>
      </c>
      <c r="M498" t="s">
        <v>60</v>
      </c>
      <c r="N498" t="s">
        <v>59</v>
      </c>
      <c r="O498" t="s">
        <v>58</v>
      </c>
      <c r="P498" t="s">
        <v>57</v>
      </c>
      <c r="Q498" t="s">
        <v>265</v>
      </c>
    </row>
    <row r="499" spans="1:17">
      <c r="B499" t="s">
        <v>42</v>
      </c>
      <c r="C499">
        <v>0</v>
      </c>
      <c r="D499">
        <v>0.6465575601897191</v>
      </c>
      <c r="E499">
        <v>1.221685249136892</v>
      </c>
      <c r="F499">
        <v>1.721658906490785</v>
      </c>
      <c r="G499">
        <v>2.141389394276983</v>
      </c>
      <c r="H499">
        <v>2.463171779669523</v>
      </c>
      <c r="I499">
        <v>2.760463733111362</v>
      </c>
      <c r="J499">
        <v>3.03028622028153</v>
      </c>
      <c r="K499">
        <v>3.268944542913251</v>
      </c>
      <c r="L499">
        <v>3.471846499286912</v>
      </c>
      <c r="M499">
        <v>3.633231378699848</v>
      </c>
      <c r="N499">
        <v>3.745829743246164</v>
      </c>
      <c r="O499">
        <v>3.800322364958504</v>
      </c>
      <c r="P499">
        <v>6.91788648923113</v>
      </c>
      <c r="Q499">
        <v>3.552713678800501e-15</v>
      </c>
    </row>
    <row r="500" spans="1:17">
      <c r="B500" t="s">
        <v>43</v>
      </c>
      <c r="C500">
        <v>0</v>
      </c>
      <c r="D500">
        <v>0.6554865097134505</v>
      </c>
      <c r="E500">
        <v>0.6237243405869763</v>
      </c>
      <c r="F500">
        <v>0.5916532273226635</v>
      </c>
      <c r="G500">
        <v>0.5584119897760855</v>
      </c>
      <c r="H500">
        <v>0.3976647954663423</v>
      </c>
      <c r="I500">
        <v>0.3913534383679435</v>
      </c>
      <c r="J500">
        <v>0.3843093474077625</v>
      </c>
      <c r="K500">
        <v>0.3763221559671583</v>
      </c>
      <c r="L500">
        <v>0.3671376128959703</v>
      </c>
      <c r="M500">
        <v>0.3564418987759717</v>
      </c>
      <c r="N500">
        <v>0.3438430501929941</v>
      </c>
      <c r="O500">
        <v>0.3288399960271358</v>
      </c>
      <c r="P500">
        <v>3.444087167982701</v>
      </c>
      <c r="Q500">
        <v>0.09037597799244737</v>
      </c>
    </row>
    <row r="501" spans="1:17">
      <c r="B501" t="s">
        <v>44</v>
      </c>
      <c r="C501">
        <v>0</v>
      </c>
      <c r="D501">
        <v>0.008928949523731316</v>
      </c>
      <c r="E501">
        <v>0.04859665163980356</v>
      </c>
      <c r="F501">
        <v>0.09167956996876989</v>
      </c>
      <c r="G501">
        <v>0.1386815019898881</v>
      </c>
      <c r="H501">
        <v>0.07588241007380228</v>
      </c>
      <c r="I501">
        <v>0.09406148492610408</v>
      </c>
      <c r="J501">
        <v>0.1144868602375941</v>
      </c>
      <c r="K501">
        <v>0.1376638333354376</v>
      </c>
      <c r="L501">
        <v>0.1642356565223091</v>
      </c>
      <c r="M501">
        <v>0.1950570193630356</v>
      </c>
      <c r="N501">
        <v>0.2312446856466781</v>
      </c>
      <c r="O501">
        <v>0.2743473743147958</v>
      </c>
      <c r="P501">
        <v>0.326523043710076</v>
      </c>
      <c r="Q501">
        <v>7.008262467223574</v>
      </c>
    </row>
    <row r="502" spans="1:17">
      <c r="B502" t="s">
        <v>45</v>
      </c>
      <c r="C502">
        <v>0</v>
      </c>
      <c r="D502">
        <v>0.05487522908390045</v>
      </c>
      <c r="E502">
        <v>0.103687996309466</v>
      </c>
      <c r="F502">
        <v>0.1461222213074072</v>
      </c>
      <c r="G502">
        <v>0.1817459740696614</v>
      </c>
      <c r="H502">
        <v>0.209056585221433</v>
      </c>
      <c r="I502">
        <v>0.2342886218635136</v>
      </c>
      <c r="J502">
        <v>0.257189244649683</v>
      </c>
      <c r="K502">
        <v>0.2774448737437921</v>
      </c>
      <c r="L502">
        <v>0.294665755569548</v>
      </c>
      <c r="M502">
        <v>0.308362961779408</v>
      </c>
      <c r="N502">
        <v>0.3179195139402683</v>
      </c>
      <c r="O502">
        <v>0.3225444619479438</v>
      </c>
      <c r="P502">
        <v>0.58714123729616</v>
      </c>
      <c r="Q502">
        <v>3.015291893524195e-16</v>
      </c>
    </row>
    <row r="505" spans="1:17">
      <c r="A505" t="s">
        <v>267</v>
      </c>
      <c r="B505" t="s">
        <v>268</v>
      </c>
      <c r="C505">
        <v>13.95258209813909</v>
      </c>
    </row>
    <row r="506" spans="1:17">
      <c r="B506" t="s">
        <v>269</v>
      </c>
      <c r="C506">
        <v>22.95967912747435</v>
      </c>
    </row>
    <row r="507" spans="1:17">
      <c r="B507" t="s">
        <v>270</v>
      </c>
      <c r="C507">
        <v>7.176656129076624</v>
      </c>
    </row>
    <row r="508" spans="1:17">
      <c r="B508" t="s">
        <v>271</v>
      </c>
      <c r="C508">
        <v>4.67928500042105</v>
      </c>
    </row>
    <row r="509" spans="1:17">
      <c r="B509" t="s">
        <v>272</v>
      </c>
      <c r="C509">
        <v>771.0232054991208</v>
      </c>
    </row>
    <row r="510" spans="1:17">
      <c r="B510" t="s">
        <v>273</v>
      </c>
      <c r="C510">
        <v>249.4564097095917</v>
      </c>
    </row>
    <row r="511" spans="1:17">
      <c r="B511" t="s">
        <v>274</v>
      </c>
      <c r="C511">
        <v>0.3235394316674379</v>
      </c>
    </row>
    <row r="512" spans="1:17">
      <c r="B512" t="s">
        <v>41</v>
      </c>
      <c r="C512" t="s">
        <v>47</v>
      </c>
      <c r="D512" t="s">
        <v>276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</row>
    <row r="513" spans="1:16">
      <c r="B513" t="s">
        <v>42</v>
      </c>
      <c r="C513">
        <v>0</v>
      </c>
      <c r="D513">
        <v>7.176656129076624</v>
      </c>
      <c r="E513">
        <v>3.544086565337375</v>
      </c>
      <c r="F513">
        <v>3.385967290800765</v>
      </c>
      <c r="G513">
        <v>3.205162763987389</v>
      </c>
      <c r="H513">
        <v>3.005187938503487</v>
      </c>
      <c r="I513">
        <v>2.788791478766386</v>
      </c>
      <c r="J513">
        <v>2.558128440754183</v>
      </c>
      <c r="K513">
        <v>2.3148989466331</v>
      </c>
      <c r="L513">
        <v>2.060439555437243</v>
      </c>
      <c r="M513">
        <v>1.615968330481149</v>
      </c>
      <c r="N513">
        <v>1.122561589857547</v>
      </c>
      <c r="O513">
        <v>0.5832032587823034</v>
      </c>
      <c r="P513">
        <v>-3.441691376337985e-15</v>
      </c>
    </row>
    <row r="514" spans="1:16">
      <c r="B514" t="s">
        <v>43</v>
      </c>
      <c r="C514">
        <v>0</v>
      </c>
      <c r="D514">
        <v>7.201799305615616</v>
      </c>
      <c r="E514">
        <v>0.1543358050653297</v>
      </c>
      <c r="F514">
        <v>0.1313668920899249</v>
      </c>
      <c r="G514">
        <v>0.1120808209660779</v>
      </c>
      <c r="H514">
        <v>0.09565672056037036</v>
      </c>
      <c r="I514">
        <v>0.0815034408819255</v>
      </c>
      <c r="J514">
        <v>0.06916760826099361</v>
      </c>
      <c r="K514">
        <v>0.05830851759155753</v>
      </c>
      <c r="L514">
        <v>0.04865808949386635</v>
      </c>
      <c r="M514">
        <v>0.09142867288257109</v>
      </c>
      <c r="N514">
        <v>0.06141455184005036</v>
      </c>
      <c r="O514">
        <v>0.03399908803082927</v>
      </c>
      <c r="P514">
        <v>0.008928949523731316</v>
      </c>
    </row>
    <row r="515" spans="1:16">
      <c r="B515" t="s">
        <v>44</v>
      </c>
      <c r="C515">
        <v>0</v>
      </c>
      <c r="D515">
        <v>0.02514317653899253</v>
      </c>
      <c r="E515">
        <v>3.786905368804578</v>
      </c>
      <c r="F515">
        <v>0.289486166626535</v>
      </c>
      <c r="G515">
        <v>0.2928853477794544</v>
      </c>
      <c r="H515">
        <v>0.2956315460442721</v>
      </c>
      <c r="I515">
        <v>0.2978999006190263</v>
      </c>
      <c r="J515">
        <v>0.2998306462731963</v>
      </c>
      <c r="K515">
        <v>0.3015380117126407</v>
      </c>
      <c r="L515">
        <v>0.3031174806897238</v>
      </c>
      <c r="M515">
        <v>0.5358998978386653</v>
      </c>
      <c r="N515">
        <v>0.5548212924636524</v>
      </c>
      <c r="O515">
        <v>0.5733574191060726</v>
      </c>
      <c r="P515">
        <v>0.5921322083060382</v>
      </c>
    </row>
    <row r="516" spans="1:16">
      <c r="B516" t="s">
        <v>45</v>
      </c>
      <c r="C516">
        <v>0</v>
      </c>
      <c r="D516">
        <v>1</v>
      </c>
      <c r="E516">
        <v>0.49383536031193</v>
      </c>
      <c r="F516">
        <v>0.4718029162749389</v>
      </c>
      <c r="G516">
        <v>0.4466094942185529</v>
      </c>
      <c r="H516">
        <v>0.4187448700973424</v>
      </c>
      <c r="I516">
        <v>0.3885920446247161</v>
      </c>
      <c r="J516">
        <v>0.3564513047225132</v>
      </c>
      <c r="K516">
        <v>0.3225595465350719</v>
      </c>
      <c r="L516">
        <v>0.2871030070800323</v>
      </c>
      <c r="M516">
        <v>0.2251700933438851</v>
      </c>
      <c r="N516">
        <v>0.1564184725682237</v>
      </c>
      <c r="O516">
        <v>0.08126392686134463</v>
      </c>
      <c r="P516">
        <v>-4.795675471190239e-16</v>
      </c>
    </row>
    <row r="519" spans="1:16">
      <c r="A519" t="s">
        <v>277</v>
      </c>
      <c r="B519" t="s">
        <v>268</v>
      </c>
      <c r="C519">
        <v>13.95258209813909</v>
      </c>
    </row>
    <row r="520" spans="1:16">
      <c r="B520" t="s">
        <v>269</v>
      </c>
      <c r="C520">
        <v>22.95967912747435</v>
      </c>
    </row>
    <row r="521" spans="1:16">
      <c r="B521" t="s">
        <v>270</v>
      </c>
      <c r="C521">
        <v>7.176656129076624</v>
      </c>
    </row>
    <row r="522" spans="1:16">
      <c r="B522" t="s">
        <v>271</v>
      </c>
      <c r="C522">
        <v>4.67928500042105</v>
      </c>
    </row>
    <row r="523" spans="1:16">
      <c r="B523" t="s">
        <v>272</v>
      </c>
      <c r="C523">
        <v>771.0232054991208</v>
      </c>
    </row>
    <row r="524" spans="1:16">
      <c r="B524" t="s">
        <v>273</v>
      </c>
      <c r="C524">
        <v>249.4564097095917</v>
      </c>
    </row>
    <row r="525" spans="1:16">
      <c r="B525" t="s">
        <v>274</v>
      </c>
      <c r="C525">
        <v>0.3235394316674379</v>
      </c>
    </row>
    <row r="526" spans="1:16">
      <c r="B526" t="s">
        <v>41</v>
      </c>
      <c r="C526" t="s">
        <v>47</v>
      </c>
      <c r="D526" t="s">
        <v>69</v>
      </c>
      <c r="E526" t="s">
        <v>68</v>
      </c>
      <c r="F526" t="s">
        <v>67</v>
      </c>
      <c r="G526" t="s">
        <v>66</v>
      </c>
      <c r="H526" t="s">
        <v>65</v>
      </c>
      <c r="I526" t="s">
        <v>64</v>
      </c>
      <c r="J526" t="s">
        <v>63</v>
      </c>
      <c r="K526" t="s">
        <v>62</v>
      </c>
      <c r="L526" t="s">
        <v>61</v>
      </c>
      <c r="M526" t="s">
        <v>60</v>
      </c>
      <c r="N526" t="s">
        <v>59</v>
      </c>
      <c r="O526" t="s">
        <v>58</v>
      </c>
      <c r="P526" t="s">
        <v>276</v>
      </c>
    </row>
    <row r="527" spans="1:16">
      <c r="B527" t="s">
        <v>42</v>
      </c>
      <c r="C527">
        <v>0</v>
      </c>
      <c r="D527">
        <v>0.4947127083699167</v>
      </c>
      <c r="E527">
        <v>0.9160670099732497</v>
      </c>
      <c r="F527">
        <v>1.259890677427431</v>
      </c>
      <c r="G527">
        <v>1.520641625373874</v>
      </c>
      <c r="H527">
        <v>1.723555415701836</v>
      </c>
      <c r="I527">
        <v>1.899365075583162</v>
      </c>
      <c r="J527">
        <v>2.044882700077951</v>
      </c>
      <c r="K527">
        <v>2.156193435452556</v>
      </c>
      <c r="L527">
        <v>2.228471619513322</v>
      </c>
      <c r="M527">
        <v>2.255707537744075</v>
      </c>
      <c r="N527">
        <v>2.23036469053746</v>
      </c>
      <c r="O527">
        <v>4.238047728203899</v>
      </c>
      <c r="P527">
        <v>-8.881784197001252e-16</v>
      </c>
    </row>
    <row r="528" spans="1:16">
      <c r="B528" t="s">
        <v>43</v>
      </c>
      <c r="C528">
        <v>0</v>
      </c>
      <c r="D528">
        <v>0.503641657893648</v>
      </c>
      <c r="E528">
        <v>0.4699509532431365</v>
      </c>
      <c r="F528">
        <v>0.4355032374229517</v>
      </c>
      <c r="G528">
        <v>0.3994324499363308</v>
      </c>
      <c r="H528">
        <v>0.2787962004017644</v>
      </c>
      <c r="I528">
        <v>0.2698711448074301</v>
      </c>
      <c r="J528">
        <v>0.260004484732383</v>
      </c>
      <c r="K528">
        <v>0.2489745687100423</v>
      </c>
      <c r="L528">
        <v>0.2365138405830755</v>
      </c>
      <c r="M528">
        <v>0.2222929375937885</v>
      </c>
      <c r="N528">
        <v>0.2059018384400631</v>
      </c>
      <c r="O528">
        <v>2.282030411981234</v>
      </c>
      <c r="P528">
        <v>0.02514317653899253</v>
      </c>
    </row>
    <row r="529" spans="1:16">
      <c r="B529" t="s">
        <v>44</v>
      </c>
      <c r="C529">
        <v>0</v>
      </c>
      <c r="D529">
        <v>0.008928949523731316</v>
      </c>
      <c r="E529">
        <v>0.04859665163980356</v>
      </c>
      <c r="F529">
        <v>0.09167956996876989</v>
      </c>
      <c r="G529">
        <v>0.1386815019898881</v>
      </c>
      <c r="H529">
        <v>0.07588241007380228</v>
      </c>
      <c r="I529">
        <v>0.09406148492610408</v>
      </c>
      <c r="J529">
        <v>0.1144868602375942</v>
      </c>
      <c r="K529">
        <v>0.1376638333354376</v>
      </c>
      <c r="L529">
        <v>0.1642356565223091</v>
      </c>
      <c r="M529">
        <v>0.1950570193630356</v>
      </c>
      <c r="N529">
        <v>0.2312446856466781</v>
      </c>
      <c r="O529">
        <v>0.2743473743147957</v>
      </c>
      <c r="P529">
        <v>4.263190904742892</v>
      </c>
    </row>
    <row r="530" spans="1:16">
      <c r="B530" t="s">
        <v>45</v>
      </c>
      <c r="C530">
        <v>0</v>
      </c>
      <c r="D530">
        <v>0.06893359518307705</v>
      </c>
      <c r="E530">
        <v>0.1276453815672947</v>
      </c>
      <c r="F530">
        <v>0.1755539982364369</v>
      </c>
      <c r="G530">
        <v>0.2118872073601116</v>
      </c>
      <c r="H530">
        <v>0.2401613487817474</v>
      </c>
      <c r="I530">
        <v>0.2646587827843358</v>
      </c>
      <c r="J530">
        <v>0.2849353045902526</v>
      </c>
      <c r="K530">
        <v>0.300445415897331</v>
      </c>
      <c r="L530">
        <v>0.3105167057516585</v>
      </c>
      <c r="M530">
        <v>0.314311776567495</v>
      </c>
      <c r="N530">
        <v>0.3107804875171618</v>
      </c>
      <c r="O530">
        <v>0.5905323666036069</v>
      </c>
      <c r="P530">
        <v>-1.237593669984578e-16</v>
      </c>
    </row>
    <row r="533" spans="1:16">
      <c r="A533" t="s">
        <v>278</v>
      </c>
      <c r="B533" t="s">
        <v>279</v>
      </c>
      <c r="C533">
        <v>17.17977221237962</v>
      </c>
    </row>
    <row r="534" spans="1:16">
      <c r="B534" t="s">
        <v>280</v>
      </c>
      <c r="C534">
        <v>20.98544378673808</v>
      </c>
    </row>
    <row r="535" spans="1:16">
      <c r="B535" t="s">
        <v>281</v>
      </c>
      <c r="C535">
        <v>11.56375508781631</v>
      </c>
    </row>
    <row r="536" spans="1:16">
      <c r="B536" t="s">
        <v>282</v>
      </c>
      <c r="C536">
        <v>8.104653236356214</v>
      </c>
    </row>
    <row r="537" spans="1:16">
      <c r="B537" t="s">
        <v>283</v>
      </c>
      <c r="C537">
        <v>1966.760515451457</v>
      </c>
    </row>
    <row r="538" spans="1:16">
      <c r="B538" t="s">
        <v>284</v>
      </c>
      <c r="C538">
        <v>643.6997179151442</v>
      </c>
    </row>
    <row r="539" spans="1:16">
      <c r="B539" t="s">
        <v>285</v>
      </c>
      <c r="C539">
        <v>0.3272893231575718</v>
      </c>
    </row>
    <row r="540" spans="1:16">
      <c r="B540" t="s">
        <v>41</v>
      </c>
      <c r="C540" t="s">
        <v>47</v>
      </c>
      <c r="D540" t="s">
        <v>287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</row>
    <row r="541" spans="1:16">
      <c r="B541" t="s">
        <v>42</v>
      </c>
      <c r="C541">
        <v>0</v>
      </c>
      <c r="D541">
        <v>11.56375508781631</v>
      </c>
      <c r="E541">
        <v>5.653022331338633</v>
      </c>
      <c r="F541">
        <v>5.324361089018399</v>
      </c>
      <c r="G541">
        <v>4.977387478550233</v>
      </c>
      <c r="H541">
        <v>4.615276632128301</v>
      </c>
      <c r="I541">
        <v>4.240459207454202</v>
      </c>
      <c r="J541">
        <v>3.854790685110797</v>
      </c>
      <c r="K541">
        <v>3.459687000795366</v>
      </c>
      <c r="L541">
        <v>3.05621313223445</v>
      </c>
      <c r="M541">
        <v>2.357574878067926</v>
      </c>
      <c r="N541">
        <v>1.61389009285364</v>
      </c>
      <c r="O541">
        <v>0.8275327921883647</v>
      </c>
      <c r="P541">
        <v>3.219646771412954e-15</v>
      </c>
    </row>
    <row r="542" spans="1:16">
      <c r="B542" t="s">
        <v>43</v>
      </c>
      <c r="C542">
        <v>0</v>
      </c>
      <c r="D542">
        <v>11.65125232070554</v>
      </c>
      <c r="E542">
        <v>0.1543358050653297</v>
      </c>
      <c r="F542">
        <v>0.1313668920899249</v>
      </c>
      <c r="G542">
        <v>0.1120808209660779</v>
      </c>
      <c r="H542">
        <v>0.09565672056037036</v>
      </c>
      <c r="I542">
        <v>0.0815034408819255</v>
      </c>
      <c r="J542">
        <v>0.06916760826099359</v>
      </c>
      <c r="K542">
        <v>0.05830851759155753</v>
      </c>
      <c r="L542">
        <v>0.04865808949386635</v>
      </c>
      <c r="M542">
        <v>0.0914286728825711</v>
      </c>
      <c r="N542">
        <v>0.06141455184005037</v>
      </c>
      <c r="O542">
        <v>0.03399908803082927</v>
      </c>
      <c r="P542">
        <v>0.008928949523731316</v>
      </c>
    </row>
    <row r="543" spans="1:16">
      <c r="B543" t="s">
        <v>44</v>
      </c>
      <c r="C543">
        <v>0</v>
      </c>
      <c r="D543">
        <v>0.08749723288923435</v>
      </c>
      <c r="E543">
        <v>6.065068561543002</v>
      </c>
      <c r="F543">
        <v>0.4600281344101594</v>
      </c>
      <c r="G543">
        <v>0.4590544314342433</v>
      </c>
      <c r="H543">
        <v>0.457767566982302</v>
      </c>
      <c r="I543">
        <v>0.4563208655560255</v>
      </c>
      <c r="J543">
        <v>0.4548361306043986</v>
      </c>
      <c r="K543">
        <v>0.4534122019069885</v>
      </c>
      <c r="L543">
        <v>0.4521319580547831</v>
      </c>
      <c r="M543">
        <v>0.7900669270490942</v>
      </c>
      <c r="N543">
        <v>0.8050993370543367</v>
      </c>
      <c r="O543">
        <v>0.8203563886961047</v>
      </c>
      <c r="P543">
        <v>0.8364617417120929</v>
      </c>
    </row>
    <row r="544" spans="1:16">
      <c r="B544" t="s">
        <v>45</v>
      </c>
      <c r="C544">
        <v>0</v>
      </c>
      <c r="D544">
        <v>1</v>
      </c>
      <c r="E544">
        <v>0.4888569749539851</v>
      </c>
      <c r="F544">
        <v>0.4604353039808152</v>
      </c>
      <c r="G544">
        <v>0.4304300325241635</v>
      </c>
      <c r="H544">
        <v>0.3991157368068964</v>
      </c>
      <c r="I544">
        <v>0.3667026130570678</v>
      </c>
      <c r="J544">
        <v>0.333351117853771</v>
      </c>
      <c r="K544">
        <v>0.299183697209268</v>
      </c>
      <c r="L544">
        <v>0.2642924473084446</v>
      </c>
      <c r="M544">
        <v>0.2038762374474614</v>
      </c>
      <c r="N544">
        <v>0.1395645342362925</v>
      </c>
      <c r="O544">
        <v>0.07156263565805385</v>
      </c>
      <c r="P544">
        <v>2.784257143949034e-16</v>
      </c>
    </row>
    <row r="547" spans="1:16">
      <c r="A547" t="s">
        <v>288</v>
      </c>
      <c r="B547" t="s">
        <v>279</v>
      </c>
      <c r="C547">
        <v>17.17977221237962</v>
      </c>
    </row>
    <row r="548" spans="1:16">
      <c r="B548" t="s">
        <v>280</v>
      </c>
      <c r="C548">
        <v>20.98544378673808</v>
      </c>
    </row>
    <row r="549" spans="1:16">
      <c r="B549" t="s">
        <v>281</v>
      </c>
      <c r="C549">
        <v>11.56375508781631</v>
      </c>
    </row>
    <row r="550" spans="1:16">
      <c r="B550" t="s">
        <v>282</v>
      </c>
      <c r="C550">
        <v>8.104653236356214</v>
      </c>
    </row>
    <row r="551" spans="1:16">
      <c r="B551" t="s">
        <v>283</v>
      </c>
      <c r="C551">
        <v>1966.760515451457</v>
      </c>
    </row>
    <row r="552" spans="1:16">
      <c r="B552" t="s">
        <v>284</v>
      </c>
      <c r="C552">
        <v>643.6997179151442</v>
      </c>
    </row>
    <row r="553" spans="1:16">
      <c r="B553" t="s">
        <v>285</v>
      </c>
      <c r="C553">
        <v>0.3272893231575718</v>
      </c>
    </row>
    <row r="554" spans="1:16">
      <c r="B554" t="s">
        <v>41</v>
      </c>
      <c r="C554" t="s">
        <v>47</v>
      </c>
      <c r="D554" t="s">
        <v>69</v>
      </c>
      <c r="E554" t="s">
        <v>68</v>
      </c>
      <c r="F554" t="s">
        <v>67</v>
      </c>
      <c r="G554" t="s">
        <v>66</v>
      </c>
      <c r="H554" t="s">
        <v>65</v>
      </c>
      <c r="I554" t="s">
        <v>64</v>
      </c>
      <c r="J554" t="s">
        <v>63</v>
      </c>
      <c r="K554" t="s">
        <v>62</v>
      </c>
      <c r="L554" t="s">
        <v>61</v>
      </c>
      <c r="M554" t="s">
        <v>60</v>
      </c>
      <c r="N554" t="s">
        <v>59</v>
      </c>
      <c r="O554" t="s">
        <v>58</v>
      </c>
      <c r="P554" t="s">
        <v>287</v>
      </c>
    </row>
    <row r="555" spans="1:16">
      <c r="B555" t="s">
        <v>42</v>
      </c>
      <c r="C555">
        <v>0</v>
      </c>
      <c r="D555">
        <v>0.6163613435367792</v>
      </c>
      <c r="E555">
        <v>1.160909302818824</v>
      </c>
      <c r="F555">
        <v>1.629830613854374</v>
      </c>
      <c r="G555">
        <v>2.017946064509889</v>
      </c>
      <c r="H555">
        <v>2.31608996755164</v>
      </c>
      <c r="I555">
        <v>2.589223672545238</v>
      </c>
      <c r="J555">
        <v>2.834326608677785</v>
      </c>
      <c r="K555">
        <v>3.047660297059748</v>
      </c>
      <c r="L555">
        <v>3.224586109484418</v>
      </c>
      <c r="M555">
        <v>3.359293817777775</v>
      </c>
      <c r="N555">
        <v>3.444460875529419</v>
      </c>
      <c r="O555">
        <v>6.790561607219736</v>
      </c>
      <c r="P555">
        <v>2.664535259100376e-15</v>
      </c>
    </row>
    <row r="556" spans="1:16">
      <c r="B556" t="s">
        <v>43</v>
      </c>
      <c r="C556">
        <v>0</v>
      </c>
      <c r="D556">
        <v>0.6252902930605105</v>
      </c>
      <c r="E556">
        <v>0.5931446109218479</v>
      </c>
      <c r="F556">
        <v>0.5606008810043199</v>
      </c>
      <c r="G556">
        <v>0.5267969526454038</v>
      </c>
      <c r="H556">
        <v>0.3740263131155533</v>
      </c>
      <c r="I556">
        <v>0.3671951899197013</v>
      </c>
      <c r="J556">
        <v>0.3595897963701408</v>
      </c>
      <c r="K556">
        <v>0.3509975217174013</v>
      </c>
      <c r="L556">
        <v>0.3411614689469789</v>
      </c>
      <c r="M556">
        <v>0.3297647276563924</v>
      </c>
      <c r="N556">
        <v>0.3164117433983217</v>
      </c>
      <c r="O556">
        <v>3.620448106005113</v>
      </c>
      <c r="P556">
        <v>0.08749723288923435</v>
      </c>
    </row>
    <row r="557" spans="1:16">
      <c r="B557" t="s">
        <v>44</v>
      </c>
      <c r="C557">
        <v>0</v>
      </c>
      <c r="D557">
        <v>0.008928949523731316</v>
      </c>
      <c r="E557">
        <v>0.04859665163980356</v>
      </c>
      <c r="F557">
        <v>0.09167956996876987</v>
      </c>
      <c r="G557">
        <v>0.1386815019898881</v>
      </c>
      <c r="H557">
        <v>0.07588241007380228</v>
      </c>
      <c r="I557">
        <v>0.09406148492610408</v>
      </c>
      <c r="J557">
        <v>0.1144868602375941</v>
      </c>
      <c r="K557">
        <v>0.1376638333354376</v>
      </c>
      <c r="L557">
        <v>0.1642356565223091</v>
      </c>
      <c r="M557">
        <v>0.1950570193630355</v>
      </c>
      <c r="N557">
        <v>0.2312446856466781</v>
      </c>
      <c r="O557">
        <v>0.2743473743147958</v>
      </c>
      <c r="P557">
        <v>6.878058840108968</v>
      </c>
    </row>
    <row r="558" spans="1:16">
      <c r="B558" t="s">
        <v>45</v>
      </c>
      <c r="C558">
        <v>0</v>
      </c>
      <c r="D558">
        <v>0.05330114126908343</v>
      </c>
      <c r="E558">
        <v>0.1003920693583324</v>
      </c>
      <c r="F558">
        <v>0.1409430242578884</v>
      </c>
      <c r="G558">
        <v>0.1745061227244443</v>
      </c>
      <c r="H558">
        <v>0.2002887427105662</v>
      </c>
      <c r="I558">
        <v>0.2239085533100983</v>
      </c>
      <c r="J558">
        <v>0.2451043443201301</v>
      </c>
      <c r="K558">
        <v>0.263552822929534</v>
      </c>
      <c r="L558">
        <v>0.2788528540250628</v>
      </c>
      <c r="M558">
        <v>0.2905019859264542</v>
      </c>
      <c r="N558">
        <v>0.2978669860587534</v>
      </c>
      <c r="O558">
        <v>0.5872280721661377</v>
      </c>
      <c r="P558">
        <v>2.304212808785408e-16</v>
      </c>
    </row>
    <row r="561" spans="1:15">
      <c r="A561" t="s">
        <v>289</v>
      </c>
      <c r="B561" t="s">
        <v>290</v>
      </c>
      <c r="C561">
        <v>14.32417495137354</v>
      </c>
    </row>
    <row r="562" spans="1:15">
      <c r="B562" t="s">
        <v>291</v>
      </c>
      <c r="C562">
        <v>22.72397820840329</v>
      </c>
    </row>
    <row r="563" spans="1:15">
      <c r="B563" t="s">
        <v>292</v>
      </c>
      <c r="C563">
        <v>6.99097775321735</v>
      </c>
    </row>
    <row r="564" spans="1:15">
      <c r="B564" t="s">
        <v>293</v>
      </c>
      <c r="C564">
        <v>4.56482132316532</v>
      </c>
    </row>
    <row r="565" spans="1:15">
      <c r="B565" t="s">
        <v>294</v>
      </c>
      <c r="C565">
        <v>725.1804161287955</v>
      </c>
    </row>
    <row r="566" spans="1:15">
      <c r="B566" t="s">
        <v>295</v>
      </c>
      <c r="C566">
        <v>226.119014282247</v>
      </c>
    </row>
    <row r="567" spans="1:15">
      <c r="B567" t="s">
        <v>296</v>
      </c>
      <c r="C567">
        <v>0.3118107015207747</v>
      </c>
    </row>
    <row r="568" spans="1:15">
      <c r="B568" t="s">
        <v>41</v>
      </c>
      <c r="C568" t="s">
        <v>47</v>
      </c>
      <c r="D568" t="s">
        <v>298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</row>
    <row r="569" spans="1:15">
      <c r="B569" t="s">
        <v>42</v>
      </c>
      <c r="C569">
        <v>0</v>
      </c>
      <c r="D569">
        <v>6.99097775321735</v>
      </c>
      <c r="E569">
        <v>3.217242850716403</v>
      </c>
      <c r="F569">
        <v>3.050902250492539</v>
      </c>
      <c r="G569">
        <v>2.865040299995872</v>
      </c>
      <c r="H569">
        <v>2.662433344038239</v>
      </c>
      <c r="I569">
        <v>2.445262514666942</v>
      </c>
      <c r="J569">
        <v>2.215252670612512</v>
      </c>
      <c r="K569">
        <v>1.973764010276918</v>
      </c>
      <c r="L569">
        <v>1.551416354706399</v>
      </c>
      <c r="M569">
        <v>1.079794672917489</v>
      </c>
      <c r="N569">
        <v>0.5619359787497792</v>
      </c>
      <c r="O569">
        <v>9.992007221626409e-16</v>
      </c>
    </row>
    <row r="570" spans="1:15">
      <c r="B570" t="s">
        <v>43</v>
      </c>
      <c r="C570">
        <v>0</v>
      </c>
      <c r="D570">
        <v>7.015207235408882</v>
      </c>
      <c r="E570">
        <v>0.1313668920899249</v>
      </c>
      <c r="F570">
        <v>0.1120808209660779</v>
      </c>
      <c r="G570">
        <v>0.09565672056037035</v>
      </c>
      <c r="H570">
        <v>0.08150344088192549</v>
      </c>
      <c r="I570">
        <v>0.06916760826099361</v>
      </c>
      <c r="J570">
        <v>0.05830851759155753</v>
      </c>
      <c r="K570">
        <v>0.04865808949386635</v>
      </c>
      <c r="L570">
        <v>0.0914286728825711</v>
      </c>
      <c r="M570">
        <v>0.06141455184005036</v>
      </c>
      <c r="N570">
        <v>0.03399908803082927</v>
      </c>
      <c r="O570">
        <v>0.008928949523731314</v>
      </c>
    </row>
    <row r="571" spans="1:15">
      <c r="B571" t="s">
        <v>44</v>
      </c>
      <c r="C571">
        <v>0</v>
      </c>
      <c r="D571">
        <v>0.02422948219153224</v>
      </c>
      <c r="E571">
        <v>3.905101794590872</v>
      </c>
      <c r="F571">
        <v>0.2784214211899417</v>
      </c>
      <c r="G571">
        <v>0.2815186710570375</v>
      </c>
      <c r="H571">
        <v>0.2841103968395577</v>
      </c>
      <c r="I571">
        <v>0.2863384376322914</v>
      </c>
      <c r="J571">
        <v>0.2883183616459875</v>
      </c>
      <c r="K571">
        <v>0.2901467498294605</v>
      </c>
      <c r="L571">
        <v>0.5137763284530901</v>
      </c>
      <c r="M571">
        <v>0.5330362336289602</v>
      </c>
      <c r="N571">
        <v>0.5518577821985389</v>
      </c>
      <c r="O571">
        <v>0.5708649282735095</v>
      </c>
    </row>
    <row r="572" spans="1:15">
      <c r="B572" t="s">
        <v>45</v>
      </c>
      <c r="C572">
        <v>0</v>
      </c>
      <c r="D572">
        <v>1</v>
      </c>
      <c r="E572">
        <v>0.460199268869906</v>
      </c>
      <c r="F572">
        <v>0.436405658577367</v>
      </c>
      <c r="G572">
        <v>0.4098196849042093</v>
      </c>
      <c r="H572">
        <v>0.3808384803989612</v>
      </c>
      <c r="I572">
        <v>0.3497740374787484</v>
      </c>
      <c r="J572">
        <v>0.3168730825374205</v>
      </c>
      <c r="K572">
        <v>0.2823301804055324</v>
      </c>
      <c r="L572">
        <v>0.2219169348654291</v>
      </c>
      <c r="M572">
        <v>0.1544554583113287</v>
      </c>
      <c r="N572">
        <v>0.08038016978256983</v>
      </c>
      <c r="O572">
        <v>1.429271780621522e-16</v>
      </c>
    </row>
    <row r="575" spans="1:15">
      <c r="A575" t="s">
        <v>299</v>
      </c>
      <c r="B575" t="s">
        <v>290</v>
      </c>
      <c r="C575">
        <v>14.32417495137354</v>
      </c>
    </row>
    <row r="576" spans="1:15">
      <c r="B576" t="s">
        <v>291</v>
      </c>
      <c r="C576">
        <v>22.72397820840329</v>
      </c>
    </row>
    <row r="577" spans="1:15">
      <c r="B577" t="s">
        <v>292</v>
      </c>
      <c r="C577">
        <v>6.99097775321735</v>
      </c>
    </row>
    <row r="578" spans="1:15">
      <c r="B578" t="s">
        <v>293</v>
      </c>
      <c r="C578">
        <v>4.56482132316532</v>
      </c>
    </row>
    <row r="579" spans="1:15">
      <c r="B579" t="s">
        <v>294</v>
      </c>
      <c r="C579">
        <v>725.1804161287955</v>
      </c>
    </row>
    <row r="580" spans="1:15">
      <c r="B580" t="s">
        <v>295</v>
      </c>
      <c r="C580">
        <v>226.119014282247</v>
      </c>
    </row>
    <row r="581" spans="1:15">
      <c r="B581" t="s">
        <v>296</v>
      </c>
      <c r="C581">
        <v>0.3118107015207747</v>
      </c>
    </row>
    <row r="582" spans="1:15">
      <c r="B582" t="s">
        <v>41</v>
      </c>
      <c r="C582" t="s">
        <v>47</v>
      </c>
      <c r="D582" t="s">
        <v>69</v>
      </c>
      <c r="E582" t="s">
        <v>68</v>
      </c>
      <c r="F582" t="s">
        <v>67</v>
      </c>
      <c r="G582" t="s">
        <v>66</v>
      </c>
      <c r="H582" t="s">
        <v>65</v>
      </c>
      <c r="I582" t="s">
        <v>64</v>
      </c>
      <c r="J582" t="s">
        <v>63</v>
      </c>
      <c r="K582" t="s">
        <v>62</v>
      </c>
      <c r="L582" t="s">
        <v>61</v>
      </c>
      <c r="M582" t="s">
        <v>60</v>
      </c>
      <c r="N582" t="s">
        <v>59</v>
      </c>
      <c r="O582" t="s">
        <v>298</v>
      </c>
    </row>
    <row r="583" spans="1:15">
      <c r="B583" t="s">
        <v>42</v>
      </c>
      <c r="C583">
        <v>0</v>
      </c>
      <c r="D583">
        <v>0.4660088160916898</v>
      </c>
      <c r="E583">
        <v>0.8582946659650049</v>
      </c>
      <c r="F583">
        <v>1.172600622178989</v>
      </c>
      <c r="G583">
        <v>1.403298976762452</v>
      </c>
      <c r="H583">
        <v>1.583742519946001</v>
      </c>
      <c r="I583">
        <v>1.736587853896731</v>
      </c>
      <c r="J583">
        <v>1.858607589953866</v>
      </c>
      <c r="K583">
        <v>1.945845257439029</v>
      </c>
      <c r="L583">
        <v>1.993431062110506</v>
      </c>
      <c r="M583">
        <v>1.995308219179049</v>
      </c>
      <c r="N583">
        <v>4.128628619121766</v>
      </c>
      <c r="O583">
        <v>0</v>
      </c>
    </row>
    <row r="584" spans="1:15">
      <c r="B584" t="s">
        <v>43</v>
      </c>
      <c r="C584">
        <v>0</v>
      </c>
      <c r="D584">
        <v>0.4749377656154211</v>
      </c>
      <c r="E584">
        <v>0.4408825015131188</v>
      </c>
      <c r="F584">
        <v>0.405985526182754</v>
      </c>
      <c r="G584">
        <v>0.3693798565733514</v>
      </c>
      <c r="H584">
        <v>0.2563259532573509</v>
      </c>
      <c r="I584">
        <v>0.2469068188768347</v>
      </c>
      <c r="J584">
        <v>0.2365065962947286</v>
      </c>
      <c r="K584">
        <v>0.2249015008206004</v>
      </c>
      <c r="L584">
        <v>0.2118214611937861</v>
      </c>
      <c r="M584">
        <v>0.1969341764315793</v>
      </c>
      <c r="N584">
        <v>2.364565085589395</v>
      </c>
      <c r="O584">
        <v>0.02422948219153224</v>
      </c>
    </row>
    <row r="585" spans="1:15">
      <c r="B585" t="s">
        <v>44</v>
      </c>
      <c r="C585">
        <v>0</v>
      </c>
      <c r="D585">
        <v>0.008928949523731314</v>
      </c>
      <c r="E585">
        <v>0.04859665163980356</v>
      </c>
      <c r="F585">
        <v>0.09167956996876989</v>
      </c>
      <c r="G585">
        <v>0.1386815019898881</v>
      </c>
      <c r="H585">
        <v>0.07588241007380228</v>
      </c>
      <c r="I585">
        <v>0.09406148492610407</v>
      </c>
      <c r="J585">
        <v>0.1144868602375942</v>
      </c>
      <c r="K585">
        <v>0.1376638333354376</v>
      </c>
      <c r="L585">
        <v>0.1642356565223091</v>
      </c>
      <c r="M585">
        <v>0.1950570193630356</v>
      </c>
      <c r="N585">
        <v>0.2312446856466781</v>
      </c>
      <c r="O585">
        <v>4.152858101313298</v>
      </c>
    </row>
    <row r="586" spans="1:15">
      <c r="B586" t="s">
        <v>45</v>
      </c>
      <c r="C586">
        <v>0</v>
      </c>
      <c r="D586">
        <v>0.06665860378074093</v>
      </c>
      <c r="E586">
        <v>0.1227717633016362</v>
      </c>
      <c r="F586">
        <v>0.1677305612422155</v>
      </c>
      <c r="G586">
        <v>0.2007300017678691</v>
      </c>
      <c r="H586">
        <v>0.2265409182881664</v>
      </c>
      <c r="I586">
        <v>0.2484041453425493</v>
      </c>
      <c r="J586">
        <v>0.2658580323901771</v>
      </c>
      <c r="K586">
        <v>0.2783366398989787</v>
      </c>
      <c r="L586">
        <v>0.2851433851571191</v>
      </c>
      <c r="M586">
        <v>0.2854118965348988</v>
      </c>
      <c r="N586">
        <v>0.5905652635243634</v>
      </c>
      <c r="O586">
        <v>0</v>
      </c>
    </row>
    <row r="589" spans="1:15">
      <c r="A589" t="s">
        <v>300</v>
      </c>
      <c r="B589" t="s">
        <v>301</v>
      </c>
      <c r="C589">
        <v>17.52247879617338</v>
      </c>
    </row>
    <row r="590" spans="1:15">
      <c r="B590" t="s">
        <v>302</v>
      </c>
      <c r="C590">
        <v>20.75207371244289</v>
      </c>
    </row>
    <row r="591" spans="1:15">
      <c r="B591" t="s">
        <v>303</v>
      </c>
      <c r="C591">
        <v>11.33936858069535</v>
      </c>
    </row>
    <row r="592" spans="1:15">
      <c r="B592" t="s">
        <v>304</v>
      </c>
      <c r="C592">
        <v>7.972282975652957</v>
      </c>
    </row>
    <row r="593" spans="1:15">
      <c r="B593" t="s">
        <v>305</v>
      </c>
      <c r="C593">
        <v>1876.001058091837</v>
      </c>
    </row>
    <row r="594" spans="1:15">
      <c r="B594" t="s">
        <v>306</v>
      </c>
      <c r="C594">
        <v>602.9764459816324</v>
      </c>
    </row>
    <row r="595" spans="1:15">
      <c r="B595" t="s">
        <v>307</v>
      </c>
      <c r="C595">
        <v>0.3214158346983804</v>
      </c>
    </row>
    <row r="596" spans="1:15">
      <c r="B596" t="s">
        <v>41</v>
      </c>
      <c r="C596" t="s">
        <v>47</v>
      </c>
      <c r="D596" t="s">
        <v>309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</row>
    <row r="597" spans="1:15">
      <c r="B597" t="s">
        <v>42</v>
      </c>
      <c r="C597">
        <v>0</v>
      </c>
      <c r="D597">
        <v>11.33936858069535</v>
      </c>
      <c r="E597">
        <v>5.170016342326973</v>
      </c>
      <c r="F597">
        <v>4.836273957189918</v>
      </c>
      <c r="G597">
        <v>4.48707320318793</v>
      </c>
      <c r="H597">
        <v>4.124870059330399</v>
      </c>
      <c r="I597">
        <v>3.751543859912748</v>
      </c>
      <c r="J597">
        <v>3.368533169000446</v>
      </c>
      <c r="K597">
        <v>2.976924589001334</v>
      </c>
      <c r="L597">
        <v>2.298524402959496</v>
      </c>
      <c r="M597">
        <v>1.574768025187646</v>
      </c>
      <c r="N597">
        <v>0.8080780353801906</v>
      </c>
      <c r="O597">
        <v>2.220446049250313e-16</v>
      </c>
    </row>
    <row r="598" spans="1:15">
      <c r="B598" t="s">
        <v>43</v>
      </c>
      <c r="C598">
        <v>0</v>
      </c>
      <c r="D598">
        <v>11.42424286497748</v>
      </c>
      <c r="E598">
        <v>0.1313668920899249</v>
      </c>
      <c r="F598">
        <v>0.1120808209660779</v>
      </c>
      <c r="G598">
        <v>0.09565672056037036</v>
      </c>
      <c r="H598">
        <v>0.0815034408819255</v>
      </c>
      <c r="I598">
        <v>0.06916760826099359</v>
      </c>
      <c r="J598">
        <v>0.05830851759155753</v>
      </c>
      <c r="K598">
        <v>0.04865808949386635</v>
      </c>
      <c r="L598">
        <v>0.09142867288257109</v>
      </c>
      <c r="M598">
        <v>0.06141455184005037</v>
      </c>
      <c r="N598">
        <v>0.03399908803082927</v>
      </c>
      <c r="O598">
        <v>0.008928949523731316</v>
      </c>
    </row>
    <row r="599" spans="1:15">
      <c r="B599" t="s">
        <v>44</v>
      </c>
      <c r="C599">
        <v>0</v>
      </c>
      <c r="D599">
        <v>0.08487428428212417</v>
      </c>
      <c r="E599">
        <v>6.300719130458305</v>
      </c>
      <c r="F599">
        <v>0.4458232061031331</v>
      </c>
      <c r="G599">
        <v>0.4448574745623582</v>
      </c>
      <c r="H599">
        <v>0.443706584739457</v>
      </c>
      <c r="I599">
        <v>0.4424938076786447</v>
      </c>
      <c r="J599">
        <v>0.4413192085038597</v>
      </c>
      <c r="K599">
        <v>0.4402666694929784</v>
      </c>
      <c r="L599">
        <v>0.7698288589244093</v>
      </c>
      <c r="M599">
        <v>0.7851709296118997</v>
      </c>
      <c r="N599">
        <v>0.800689077838285</v>
      </c>
      <c r="O599">
        <v>0.8170069849039218</v>
      </c>
    </row>
    <row r="600" spans="1:15">
      <c r="B600" t="s">
        <v>45</v>
      </c>
      <c r="C600">
        <v>0</v>
      </c>
      <c r="D600">
        <v>1</v>
      </c>
      <c r="E600">
        <v>0.4559351171571087</v>
      </c>
      <c r="F600">
        <v>0.4265029329255075</v>
      </c>
      <c r="G600">
        <v>0.3957075009297187</v>
      </c>
      <c r="H600">
        <v>0.3637654098617767</v>
      </c>
      <c r="I600">
        <v>0.3308423950782889</v>
      </c>
      <c r="J600">
        <v>0.2970653211445289</v>
      </c>
      <c r="K600">
        <v>0.2625300137142894</v>
      </c>
      <c r="L600">
        <v>0.2027030329424697</v>
      </c>
      <c r="M600">
        <v>0.1388761652803668</v>
      </c>
      <c r="N600">
        <v>0.07126305399014005</v>
      </c>
      <c r="O600">
        <v>1.958174331708822e-17</v>
      </c>
    </row>
    <row r="603" spans="1:15">
      <c r="A603" t="s">
        <v>310</v>
      </c>
      <c r="B603" t="s">
        <v>301</v>
      </c>
      <c r="C603">
        <v>17.52247879617338</v>
      </c>
    </row>
    <row r="604" spans="1:15">
      <c r="B604" t="s">
        <v>302</v>
      </c>
      <c r="C604">
        <v>20.75207371244289</v>
      </c>
    </row>
    <row r="605" spans="1:15">
      <c r="B605" t="s">
        <v>303</v>
      </c>
      <c r="C605">
        <v>11.33936858069535</v>
      </c>
    </row>
    <row r="606" spans="1:15">
      <c r="B606" t="s">
        <v>304</v>
      </c>
      <c r="C606">
        <v>7.972282975652957</v>
      </c>
    </row>
    <row r="607" spans="1:15">
      <c r="B607" t="s">
        <v>305</v>
      </c>
      <c r="C607">
        <v>1876.001058091837</v>
      </c>
    </row>
    <row r="608" spans="1:15">
      <c r="B608" t="s">
        <v>306</v>
      </c>
      <c r="C608">
        <v>602.9764459816324</v>
      </c>
    </row>
    <row r="609" spans="1:15">
      <c r="B609" t="s">
        <v>307</v>
      </c>
      <c r="C609">
        <v>0.3214158346983804</v>
      </c>
    </row>
    <row r="610" spans="1:15">
      <c r="B610" t="s">
        <v>41</v>
      </c>
      <c r="C610" t="s">
        <v>47</v>
      </c>
      <c r="D610" t="s">
        <v>69</v>
      </c>
      <c r="E610" t="s">
        <v>68</v>
      </c>
      <c r="F610" t="s">
        <v>67</v>
      </c>
      <c r="G610" t="s">
        <v>66</v>
      </c>
      <c r="H610" t="s">
        <v>65</v>
      </c>
      <c r="I610" t="s">
        <v>64</v>
      </c>
      <c r="J610" t="s">
        <v>63</v>
      </c>
      <c r="K610" t="s">
        <v>62</v>
      </c>
      <c r="L610" t="s">
        <v>61</v>
      </c>
      <c r="M610" t="s">
        <v>60</v>
      </c>
      <c r="N610" t="s">
        <v>59</v>
      </c>
      <c r="O610" t="s">
        <v>309</v>
      </c>
    </row>
    <row r="611" spans="1:15">
      <c r="B611" t="s">
        <v>42</v>
      </c>
      <c r="C611">
        <v>0</v>
      </c>
      <c r="D611">
        <v>0.5887821996916314</v>
      </c>
      <c r="E611">
        <v>1.105400740766306</v>
      </c>
      <c r="F611">
        <v>1.545960978105573</v>
      </c>
      <c r="G611">
        <v>1.905201432044841</v>
      </c>
      <c r="H611">
        <v>2.181755573941136</v>
      </c>
      <c r="I611">
        <v>2.43282479924648</v>
      </c>
      <c r="J611">
        <v>2.655350600578013</v>
      </c>
      <c r="K611">
        <v>2.845554512841755</v>
      </c>
      <c r="L611">
        <v>2.998755505076351</v>
      </c>
      <c r="M611">
        <v>3.109098123261081</v>
      </c>
      <c r="N611">
        <v>6.659574386176597</v>
      </c>
      <c r="O611">
        <v>0</v>
      </c>
    </row>
    <row r="612" spans="1:15">
      <c r="B612" t="s">
        <v>43</v>
      </c>
      <c r="C612">
        <v>0</v>
      </c>
      <c r="D612">
        <v>0.5977111492153627</v>
      </c>
      <c r="E612">
        <v>0.565215192714478</v>
      </c>
      <c r="F612">
        <v>0.5322398073080373</v>
      </c>
      <c r="G612">
        <v>0.4979219559291555</v>
      </c>
      <c r="H612">
        <v>0.3524365519700977</v>
      </c>
      <c r="I612">
        <v>0.3451307102314478</v>
      </c>
      <c r="J612">
        <v>0.337012661569127</v>
      </c>
      <c r="K612">
        <v>0.3278677455991801</v>
      </c>
      <c r="L612">
        <v>0.3174366487569053</v>
      </c>
      <c r="M612">
        <v>0.3053996375477655</v>
      </c>
      <c r="N612">
        <v>3.781720948562194</v>
      </c>
      <c r="O612">
        <v>0.08487428428212417</v>
      </c>
    </row>
    <row r="613" spans="1:15">
      <c r="B613" t="s">
        <v>44</v>
      </c>
      <c r="C613">
        <v>0</v>
      </c>
      <c r="D613">
        <v>0.008928949523731316</v>
      </c>
      <c r="E613">
        <v>0.04859665163980356</v>
      </c>
      <c r="F613">
        <v>0.09167956996876989</v>
      </c>
      <c r="G613">
        <v>0.1386815019898881</v>
      </c>
      <c r="H613">
        <v>0.07588241007380228</v>
      </c>
      <c r="I613">
        <v>0.09406148492610408</v>
      </c>
      <c r="J613">
        <v>0.1144868602375942</v>
      </c>
      <c r="K613">
        <v>0.1376638333354376</v>
      </c>
      <c r="L613">
        <v>0.1642356565223091</v>
      </c>
      <c r="M613">
        <v>0.1950570193630355</v>
      </c>
      <c r="N613">
        <v>0.2312446856466781</v>
      </c>
      <c r="O613">
        <v>6.744448670458722</v>
      </c>
    </row>
    <row r="614" spans="1:15">
      <c r="B614" t="s">
        <v>45</v>
      </c>
      <c r="C614">
        <v>0</v>
      </c>
      <c r="D614">
        <v>0.05192372004681111</v>
      </c>
      <c r="E614">
        <v>0.0974834474159513</v>
      </c>
      <c r="F614">
        <v>0.1363357198510582</v>
      </c>
      <c r="G614">
        <v>0.1680165362371535</v>
      </c>
      <c r="H614">
        <v>0.1924053846927116</v>
      </c>
      <c r="I614">
        <v>0.2145467608653474</v>
      </c>
      <c r="J614">
        <v>0.2341709400908442</v>
      </c>
      <c r="K614">
        <v>0.2509447058353985</v>
      </c>
      <c r="L614">
        <v>0.2644552457869274</v>
      </c>
      <c r="M614">
        <v>0.2741861772227908</v>
      </c>
      <c r="N614">
        <v>0.5872967563215251</v>
      </c>
      <c r="O614">
        <v>0</v>
      </c>
    </row>
    <row r="617" spans="1:15">
      <c r="A617" t="s">
        <v>311</v>
      </c>
      <c r="B617" t="s">
        <v>312</v>
      </c>
      <c r="C617">
        <v>14.73739095269248</v>
      </c>
    </row>
    <row r="618" spans="1:15">
      <c r="B618" t="s">
        <v>313</v>
      </c>
      <c r="C618">
        <v>22.45914128530163</v>
      </c>
    </row>
    <row r="619" spans="1:15">
      <c r="B619" t="s">
        <v>314</v>
      </c>
      <c r="C619">
        <v>6.79531057558092</v>
      </c>
    </row>
    <row r="620" spans="1:15">
      <c r="B620" t="s">
        <v>315</v>
      </c>
      <c r="C620">
        <v>4.451133461687087</v>
      </c>
    </row>
    <row r="621" spans="1:15">
      <c r="B621" t="s">
        <v>316</v>
      </c>
      <c r="C621">
        <v>679.3179246516971</v>
      </c>
    </row>
    <row r="622" spans="1:15">
      <c r="B622" t="s">
        <v>317</v>
      </c>
      <c r="C622">
        <v>205.392271001244</v>
      </c>
    </row>
    <row r="623" spans="1:15">
      <c r="B623" t="s">
        <v>318</v>
      </c>
      <c r="C623">
        <v>0.302350730854855</v>
      </c>
    </row>
    <row r="624" spans="1:15">
      <c r="B624" t="s">
        <v>41</v>
      </c>
      <c r="C624" t="s">
        <v>47</v>
      </c>
      <c r="D624" t="s">
        <v>320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</row>
    <row r="625" spans="1:14">
      <c r="B625" t="s">
        <v>42</v>
      </c>
      <c r="C625">
        <v>0</v>
      </c>
      <c r="D625">
        <v>6.79531057558092</v>
      </c>
      <c r="E625">
        <v>2.903975888434739</v>
      </c>
      <c r="F625">
        <v>2.731555831349895</v>
      </c>
      <c r="G625">
        <v>2.542082771935186</v>
      </c>
      <c r="H625">
        <v>2.33776267854824</v>
      </c>
      <c r="I625">
        <v>2.12034397041036</v>
      </c>
      <c r="J625">
        <v>1.891209361382866</v>
      </c>
      <c r="K625">
        <v>1.489933433708964</v>
      </c>
      <c r="L625">
        <v>1.03906106338856</v>
      </c>
      <c r="M625">
        <v>0.5416798288430291</v>
      </c>
      <c r="N625">
        <v>4.440892098500626e-16</v>
      </c>
    </row>
    <row r="626" spans="1:14">
      <c r="B626" t="s">
        <v>43</v>
      </c>
      <c r="C626">
        <v>0</v>
      </c>
      <c r="D626">
        <v>6.818672428097786</v>
      </c>
      <c r="E626">
        <v>0.1120808209660779</v>
      </c>
      <c r="F626">
        <v>0.09565672056037036</v>
      </c>
      <c r="G626">
        <v>0.08150344088192549</v>
      </c>
      <c r="H626">
        <v>0.06916760826099361</v>
      </c>
      <c r="I626">
        <v>0.05830851759155753</v>
      </c>
      <c r="J626">
        <v>0.04865808949386634</v>
      </c>
      <c r="K626">
        <v>0.0914286728825711</v>
      </c>
      <c r="L626">
        <v>0.06141455184005036</v>
      </c>
      <c r="M626">
        <v>0.03399908803082927</v>
      </c>
      <c r="N626">
        <v>0.008928949523731316</v>
      </c>
    </row>
    <row r="627" spans="1:14">
      <c r="B627" t="s">
        <v>44</v>
      </c>
      <c r="C627">
        <v>0</v>
      </c>
      <c r="D627">
        <v>0.02336185251686664</v>
      </c>
      <c r="E627">
        <v>4.003415508112258</v>
      </c>
      <c r="F627">
        <v>0.2680767776452146</v>
      </c>
      <c r="G627">
        <v>0.2709765002966348</v>
      </c>
      <c r="H627">
        <v>0.2734877016479395</v>
      </c>
      <c r="I627">
        <v>0.2757272257294375</v>
      </c>
      <c r="J627">
        <v>0.2777926985213604</v>
      </c>
      <c r="K627">
        <v>0.4927046005564738</v>
      </c>
      <c r="L627">
        <v>0.5122869221604541</v>
      </c>
      <c r="M627">
        <v>0.5313803225763599</v>
      </c>
      <c r="N627">
        <v>0.55060877836676</v>
      </c>
    </row>
    <row r="628" spans="1:14">
      <c r="B628" t="s">
        <v>45</v>
      </c>
      <c r="C628">
        <v>0</v>
      </c>
      <c r="D628">
        <v>1</v>
      </c>
      <c r="E628">
        <v>0.4273499873383614</v>
      </c>
      <c r="F628">
        <v>0.401976598562808</v>
      </c>
      <c r="G628">
        <v>0.3740936847051862</v>
      </c>
      <c r="H628">
        <v>0.3440258767493329</v>
      </c>
      <c r="I628">
        <v>0.3120304726070737</v>
      </c>
      <c r="J628">
        <v>0.2783109528766741</v>
      </c>
      <c r="K628">
        <v>0.2192590636052851</v>
      </c>
      <c r="L628">
        <v>0.152908546538321</v>
      </c>
      <c r="M628">
        <v>0.07971377066849102</v>
      </c>
      <c r="N628">
        <v>6.535230508019837e-17</v>
      </c>
    </row>
    <row r="631" spans="1:14">
      <c r="A631" t="s">
        <v>321</v>
      </c>
      <c r="B631" t="s">
        <v>312</v>
      </c>
      <c r="C631">
        <v>14.73739095269248</v>
      </c>
    </row>
    <row r="632" spans="1:14">
      <c r="B632" t="s">
        <v>313</v>
      </c>
      <c r="C632">
        <v>22.45914128530163</v>
      </c>
    </row>
    <row r="633" spans="1:14">
      <c r="B633" t="s">
        <v>314</v>
      </c>
      <c r="C633">
        <v>6.79531057558092</v>
      </c>
    </row>
    <row r="634" spans="1:14">
      <c r="B634" t="s">
        <v>315</v>
      </c>
      <c r="C634">
        <v>4.451133461687087</v>
      </c>
    </row>
    <row r="635" spans="1:14">
      <c r="B635" t="s">
        <v>316</v>
      </c>
      <c r="C635">
        <v>679.3179246516971</v>
      </c>
    </row>
    <row r="636" spans="1:14">
      <c r="B636" t="s">
        <v>317</v>
      </c>
      <c r="C636">
        <v>205.392271001244</v>
      </c>
    </row>
    <row r="637" spans="1:14">
      <c r="B637" t="s">
        <v>318</v>
      </c>
      <c r="C637">
        <v>0.302350730854855</v>
      </c>
    </row>
    <row r="638" spans="1:14">
      <c r="B638" t="s">
        <v>41</v>
      </c>
      <c r="C638" t="s">
        <v>47</v>
      </c>
      <c r="D638" t="s">
        <v>69</v>
      </c>
      <c r="E638" t="s">
        <v>68</v>
      </c>
      <c r="F638" t="s">
        <v>67</v>
      </c>
      <c r="G638" t="s">
        <v>66</v>
      </c>
      <c r="H638" t="s">
        <v>65</v>
      </c>
      <c r="I638" t="s">
        <v>64</v>
      </c>
      <c r="J638" t="s">
        <v>63</v>
      </c>
      <c r="K638" t="s">
        <v>62</v>
      </c>
      <c r="L638" t="s">
        <v>61</v>
      </c>
      <c r="M638" t="s">
        <v>60</v>
      </c>
      <c r="N638" t="s">
        <v>320</v>
      </c>
    </row>
    <row r="639" spans="1:14">
      <c r="B639" t="s">
        <v>42</v>
      </c>
      <c r="C639">
        <v>0</v>
      </c>
      <c r="D639">
        <v>0.4391723207035519</v>
      </c>
      <c r="E639">
        <v>0.8042808329798798</v>
      </c>
      <c r="F639">
        <v>1.090989419684265</v>
      </c>
      <c r="G639">
        <v>1.293590320606402</v>
      </c>
      <c r="H639">
        <v>1.453025469596708</v>
      </c>
      <c r="I639">
        <v>1.584400473985353</v>
      </c>
      <c r="J639">
        <v>1.684451030093801</v>
      </c>
      <c r="K639">
        <v>1.749181757783785</v>
      </c>
      <c r="L639">
        <v>1.77368160187613</v>
      </c>
      <c r="M639">
        <v>4.01324413631623</v>
      </c>
      <c r="N639">
        <v>0</v>
      </c>
    </row>
    <row r="640" spans="1:14">
      <c r="B640" t="s">
        <v>43</v>
      </c>
      <c r="C640">
        <v>0</v>
      </c>
      <c r="D640">
        <v>0.4481012702272832</v>
      </c>
      <c r="E640">
        <v>0.4137051639161314</v>
      </c>
      <c r="F640">
        <v>0.3783881566731552</v>
      </c>
      <c r="G640">
        <v>0.3412824029120252</v>
      </c>
      <c r="H640">
        <v>0.235317559064108</v>
      </c>
      <c r="I640">
        <v>0.2254364893147496</v>
      </c>
      <c r="J640">
        <v>0.2145374163460418</v>
      </c>
      <c r="K640">
        <v>0.202394561025422</v>
      </c>
      <c r="L640">
        <v>0.1887355006146537</v>
      </c>
      <c r="M640">
        <v>2.434619553803135</v>
      </c>
      <c r="N640">
        <v>0.02336185251686664</v>
      </c>
    </row>
    <row r="641" spans="1:14">
      <c r="B641" t="s">
        <v>44</v>
      </c>
      <c r="C641">
        <v>0</v>
      </c>
      <c r="D641">
        <v>0.008928949523731316</v>
      </c>
      <c r="E641">
        <v>0.04859665163980356</v>
      </c>
      <c r="F641">
        <v>0.09167956996876989</v>
      </c>
      <c r="G641">
        <v>0.1386815019898881</v>
      </c>
      <c r="H641">
        <v>0.07588241007380228</v>
      </c>
      <c r="I641">
        <v>0.09406148492610408</v>
      </c>
      <c r="J641">
        <v>0.1144868602375942</v>
      </c>
      <c r="K641">
        <v>0.1376638333354376</v>
      </c>
      <c r="L641">
        <v>0.1642356565223091</v>
      </c>
      <c r="M641">
        <v>0.1950570193630356</v>
      </c>
      <c r="N641">
        <v>4.036605988833096</v>
      </c>
    </row>
    <row r="642" spans="1:14">
      <c r="B642" t="s">
        <v>45</v>
      </c>
      <c r="C642">
        <v>0</v>
      </c>
      <c r="D642">
        <v>0.06462873415701208</v>
      </c>
      <c r="E642">
        <v>0.1183582154243367</v>
      </c>
      <c r="F642">
        <v>0.1605503394656834</v>
      </c>
      <c r="G642">
        <v>0.1903651505282105</v>
      </c>
      <c r="H642">
        <v>0.2138276762239806</v>
      </c>
      <c r="I642">
        <v>0.2331608623863237</v>
      </c>
      <c r="J642">
        <v>0.2478843330791838</v>
      </c>
      <c r="K642">
        <v>0.2574101269292244</v>
      </c>
      <c r="L642">
        <v>0.2610155315416913</v>
      </c>
      <c r="M642">
        <v>0.590590244798803</v>
      </c>
      <c r="N642">
        <v>0</v>
      </c>
    </row>
    <row r="645" spans="1:14">
      <c r="A645" t="s">
        <v>322</v>
      </c>
      <c r="B645" t="s">
        <v>323</v>
      </c>
      <c r="C645">
        <v>17.89341868195993</v>
      </c>
    </row>
    <row r="646" spans="1:14">
      <c r="B646" t="s">
        <v>324</v>
      </c>
      <c r="C646">
        <v>20.49882261449795</v>
      </c>
    </row>
    <row r="647" spans="1:14">
      <c r="B647" t="s">
        <v>325</v>
      </c>
      <c r="C647">
        <v>11.10557648816553</v>
      </c>
    </row>
    <row r="648" spans="1:14">
      <c r="B648" t="s">
        <v>326</v>
      </c>
      <c r="C648">
        <v>7.841550098553152</v>
      </c>
    </row>
    <row r="649" spans="1:14">
      <c r="B649" t="s">
        <v>327</v>
      </c>
      <c r="C649">
        <v>1785.138622768696</v>
      </c>
    </row>
    <row r="650" spans="1:14">
      <c r="B650" t="s">
        <v>328</v>
      </c>
      <c r="C650">
        <v>566.3141690451155</v>
      </c>
    </row>
    <row r="651" spans="1:14">
      <c r="B651" t="s">
        <v>329</v>
      </c>
      <c r="C651">
        <v>0.3172382031412101</v>
      </c>
    </row>
    <row r="652" spans="1:14">
      <c r="B652" t="s">
        <v>41</v>
      </c>
      <c r="C652" t="s">
        <v>47</v>
      </c>
      <c r="D652" t="s">
        <v>331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</row>
    <row r="653" spans="1:14">
      <c r="B653" t="s">
        <v>42</v>
      </c>
      <c r="C653">
        <v>0</v>
      </c>
      <c r="D653">
        <v>11.10557648816553</v>
      </c>
      <c r="E653">
        <v>4.70507772600851</v>
      </c>
      <c r="F653">
        <v>4.367879758510415</v>
      </c>
      <c r="G653">
        <v>4.017404378840498</v>
      </c>
      <c r="H653">
        <v>3.655553098596242</v>
      </c>
      <c r="I653">
        <v>3.283785519916544</v>
      </c>
      <c r="J653">
        <v>2.903208350133707</v>
      </c>
      <c r="K653">
        <v>2.243623924897467</v>
      </c>
      <c r="L653">
        <v>1.53839540983283</v>
      </c>
      <c r="M653">
        <v>0.7899905357049037</v>
      </c>
      <c r="N653">
        <v>-2.664535259100376e-15</v>
      </c>
    </row>
    <row r="654" spans="1:14">
      <c r="B654" t="s">
        <v>43</v>
      </c>
      <c r="C654">
        <v>0</v>
      </c>
      <c r="D654">
        <v>11.18802977635406</v>
      </c>
      <c r="E654">
        <v>0.1120808209660779</v>
      </c>
      <c r="F654">
        <v>0.09565672056037035</v>
      </c>
      <c r="G654">
        <v>0.0815034408819255</v>
      </c>
      <c r="H654">
        <v>0.06916760826099361</v>
      </c>
      <c r="I654">
        <v>0.05830851759155753</v>
      </c>
      <c r="J654">
        <v>0.04865808949386635</v>
      </c>
      <c r="K654">
        <v>0.09142867288257109</v>
      </c>
      <c r="L654">
        <v>0.06141455184005036</v>
      </c>
      <c r="M654">
        <v>0.03399908803082927</v>
      </c>
      <c r="N654">
        <v>0.008928949523731316</v>
      </c>
    </row>
    <row r="655" spans="1:14">
      <c r="B655" t="s">
        <v>44</v>
      </c>
      <c r="C655">
        <v>0</v>
      </c>
      <c r="D655">
        <v>0.08245328818853281</v>
      </c>
      <c r="E655">
        <v>6.512579583123094</v>
      </c>
      <c r="F655">
        <v>0.4328546880584661</v>
      </c>
      <c r="G655">
        <v>0.4319788205518423</v>
      </c>
      <c r="H655">
        <v>0.4310188885052494</v>
      </c>
      <c r="I655">
        <v>0.4300760962712546</v>
      </c>
      <c r="J655">
        <v>0.4292352592767039</v>
      </c>
      <c r="K655">
        <v>0.7510130981188119</v>
      </c>
      <c r="L655">
        <v>0.7666430669046871</v>
      </c>
      <c r="M655">
        <v>0.7824039621587554</v>
      </c>
      <c r="N655">
        <v>0.7989194852286378</v>
      </c>
    </row>
    <row r="656" spans="1:14">
      <c r="B656" t="s">
        <v>45</v>
      </c>
      <c r="C656">
        <v>0</v>
      </c>
      <c r="D656">
        <v>1</v>
      </c>
      <c r="E656">
        <v>0.4236680311933738</v>
      </c>
      <c r="F656">
        <v>0.393305089849678</v>
      </c>
      <c r="G656">
        <v>0.3617465858815684</v>
      </c>
      <c r="H656">
        <v>0.3291637406209143</v>
      </c>
      <c r="I656">
        <v>0.2956879837274414</v>
      </c>
      <c r="J656">
        <v>0.261418968499966</v>
      </c>
      <c r="K656">
        <v>0.2020267860284738</v>
      </c>
      <c r="L656">
        <v>0.1385245882077527</v>
      </c>
      <c r="M656">
        <v>0.07113458149126649</v>
      </c>
      <c r="N656">
        <v>-2.399276851534716e-16</v>
      </c>
    </row>
    <row r="659" spans="1:14">
      <c r="A659" t="s">
        <v>332</v>
      </c>
      <c r="B659" t="s">
        <v>323</v>
      </c>
      <c r="C659">
        <v>17.89341868195993</v>
      </c>
    </row>
    <row r="660" spans="1:14">
      <c r="B660" t="s">
        <v>324</v>
      </c>
      <c r="C660">
        <v>20.49882261449795</v>
      </c>
    </row>
    <row r="661" spans="1:14">
      <c r="B661" t="s">
        <v>325</v>
      </c>
      <c r="C661">
        <v>11.10557648816553</v>
      </c>
    </row>
    <row r="662" spans="1:14">
      <c r="B662" t="s">
        <v>326</v>
      </c>
      <c r="C662">
        <v>7.841550098553152</v>
      </c>
    </row>
    <row r="663" spans="1:14">
      <c r="B663" t="s">
        <v>327</v>
      </c>
      <c r="C663">
        <v>1785.138622768696</v>
      </c>
    </row>
    <row r="664" spans="1:14">
      <c r="B664" t="s">
        <v>328</v>
      </c>
      <c r="C664">
        <v>566.3141690451155</v>
      </c>
    </row>
    <row r="665" spans="1:14">
      <c r="B665" t="s">
        <v>329</v>
      </c>
      <c r="C665">
        <v>0.3172382031412101</v>
      </c>
    </row>
    <row r="666" spans="1:14">
      <c r="B666" t="s">
        <v>41</v>
      </c>
      <c r="C666" t="s">
        <v>47</v>
      </c>
      <c r="D666" t="s">
        <v>69</v>
      </c>
      <c r="E666" t="s">
        <v>68</v>
      </c>
      <c r="F666" t="s">
        <v>67</v>
      </c>
      <c r="G666" t="s">
        <v>66</v>
      </c>
      <c r="H666" t="s">
        <v>65</v>
      </c>
      <c r="I666" t="s">
        <v>64</v>
      </c>
      <c r="J666" t="s">
        <v>63</v>
      </c>
      <c r="K666" t="s">
        <v>62</v>
      </c>
      <c r="L666" t="s">
        <v>61</v>
      </c>
      <c r="M666" t="s">
        <v>60</v>
      </c>
      <c r="N666" t="s">
        <v>331</v>
      </c>
    </row>
    <row r="667" spans="1:14">
      <c r="B667" t="s">
        <v>42</v>
      </c>
      <c r="C667">
        <v>0</v>
      </c>
      <c r="D667">
        <v>0.5632706425135346</v>
      </c>
      <c r="E667">
        <v>1.054053611840624</v>
      </c>
      <c r="F667">
        <v>1.468378982815023</v>
      </c>
      <c r="G667">
        <v>1.800909175773019</v>
      </c>
      <c r="H667">
        <v>2.05749212389273</v>
      </c>
      <c r="I667">
        <v>2.288151026153515</v>
      </c>
      <c r="J667">
        <v>2.489792282677287</v>
      </c>
      <c r="K667">
        <v>2.658600439899838</v>
      </c>
      <c r="L667">
        <v>2.789855243006246</v>
      </c>
      <c r="M667">
        <v>6.522840957710097</v>
      </c>
      <c r="N667">
        <v>8.881784197001252e-16</v>
      </c>
    </row>
    <row r="668" spans="1:14">
      <c r="B668" t="s">
        <v>43</v>
      </c>
      <c r="C668">
        <v>0</v>
      </c>
      <c r="D668">
        <v>0.572199592037266</v>
      </c>
      <c r="E668">
        <v>0.5393796209668926</v>
      </c>
      <c r="F668">
        <v>0.5060049409431692</v>
      </c>
      <c r="G668">
        <v>0.4712116949478841</v>
      </c>
      <c r="H668">
        <v>0.3324653581935134</v>
      </c>
      <c r="I668">
        <v>0.3247203871868889</v>
      </c>
      <c r="J668">
        <v>0.3161281167613668</v>
      </c>
      <c r="K668">
        <v>0.3064719905579882</v>
      </c>
      <c r="L668">
        <v>0.2954904596287172</v>
      </c>
      <c r="M668">
        <v>3.928042734066886</v>
      </c>
      <c r="N668">
        <v>0.08245328818853281</v>
      </c>
    </row>
    <row r="669" spans="1:14">
      <c r="B669" t="s">
        <v>44</v>
      </c>
      <c r="C669">
        <v>0</v>
      </c>
      <c r="D669">
        <v>0.008928949523731316</v>
      </c>
      <c r="E669">
        <v>0.04859665163980356</v>
      </c>
      <c r="F669">
        <v>0.09167956996876989</v>
      </c>
      <c r="G669">
        <v>0.1386815019898881</v>
      </c>
      <c r="H669">
        <v>0.07588241007380228</v>
      </c>
      <c r="I669">
        <v>0.09406148492610408</v>
      </c>
      <c r="J669">
        <v>0.1144868602375941</v>
      </c>
      <c r="K669">
        <v>0.1376638333354376</v>
      </c>
      <c r="L669">
        <v>0.1642356565223091</v>
      </c>
      <c r="M669">
        <v>0.1950570193630356</v>
      </c>
      <c r="N669">
        <v>6.605294245898629</v>
      </c>
    </row>
    <row r="670" spans="1:14">
      <c r="B670" t="s">
        <v>45</v>
      </c>
      <c r="C670">
        <v>0</v>
      </c>
      <c r="D670">
        <v>0.05071962208479449</v>
      </c>
      <c r="E670">
        <v>0.09491210230858869</v>
      </c>
      <c r="F670">
        <v>0.1322199693442098</v>
      </c>
      <c r="G670">
        <v>0.1621626016165958</v>
      </c>
      <c r="H670">
        <v>0.1852665754078829</v>
      </c>
      <c r="I670">
        <v>0.2060362223061401</v>
      </c>
      <c r="J670">
        <v>0.2241929795657608</v>
      </c>
      <c r="K670">
        <v>0.2393932852322373</v>
      </c>
      <c r="L670">
        <v>0.2512121046556394</v>
      </c>
      <c r="M670">
        <v>0.5873482537949339</v>
      </c>
      <c r="N670">
        <v>7.997589505115721e-17</v>
      </c>
    </row>
    <row r="673" spans="1:13">
      <c r="A673" t="s">
        <v>333</v>
      </c>
      <c r="B673" t="s">
        <v>334</v>
      </c>
      <c r="C673">
        <v>15.20798353323593</v>
      </c>
    </row>
    <row r="674" spans="1:13">
      <c r="B674" t="s">
        <v>335</v>
      </c>
      <c r="C674">
        <v>22.16176751871183</v>
      </c>
    </row>
    <row r="675" spans="1:13">
      <c r="B675" t="s">
        <v>336</v>
      </c>
      <c r="C675">
        <v>6.585254980944185</v>
      </c>
    </row>
    <row r="676" spans="1:13">
      <c r="B676" t="s">
        <v>337</v>
      </c>
      <c r="C676">
        <v>4.340380150928881</v>
      </c>
    </row>
    <row r="677" spans="1:13">
      <c r="B677" t="s">
        <v>338</v>
      </c>
      <c r="C677">
        <v>633.4389419006709</v>
      </c>
    </row>
    <row r="678" spans="1:13">
      <c r="B678" t="s">
        <v>339</v>
      </c>
      <c r="C678">
        <v>186.9621232131879</v>
      </c>
    </row>
    <row r="679" spans="1:13">
      <c r="B679" t="s">
        <v>340</v>
      </c>
      <c r="C679">
        <v>0.2951541353807473</v>
      </c>
    </row>
    <row r="680" spans="1:13">
      <c r="B680" t="s">
        <v>41</v>
      </c>
      <c r="C680" t="s">
        <v>47</v>
      </c>
      <c r="D680" t="s">
        <v>342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</row>
    <row r="681" spans="1:13">
      <c r="B681" t="s">
        <v>42</v>
      </c>
      <c r="C681">
        <v>0</v>
      </c>
      <c r="D681">
        <v>6.585254980944185</v>
      </c>
      <c r="E681">
        <v>2.601245129604608</v>
      </c>
      <c r="F681">
        <v>2.424593691255773</v>
      </c>
      <c r="G681">
        <v>2.232818790886793</v>
      </c>
      <c r="H681">
        <v>2.027691848028419</v>
      </c>
      <c r="I681">
        <v>1.810617556666986</v>
      </c>
      <c r="J681">
        <v>1.429912349145375</v>
      </c>
      <c r="K681">
        <v>0.9992959484191842</v>
      </c>
      <c r="L681">
        <v>0.5219052952528556</v>
      </c>
      <c r="M681">
        <v>-2.220446049250313e-16</v>
      </c>
    </row>
    <row r="682" spans="1:13">
      <c r="B682" t="s">
        <v>43</v>
      </c>
      <c r="C682">
        <v>0</v>
      </c>
      <c r="D682">
        <v>6.607772650371431</v>
      </c>
      <c r="E682">
        <v>0.09565672056037036</v>
      </c>
      <c r="F682">
        <v>0.0815034408819255</v>
      </c>
      <c r="G682">
        <v>0.06916760826099359</v>
      </c>
      <c r="H682">
        <v>0.05830851759155754</v>
      </c>
      <c r="I682">
        <v>0.04865808949386635</v>
      </c>
      <c r="J682">
        <v>0.09142867288257109</v>
      </c>
      <c r="K682">
        <v>0.06141455184005037</v>
      </c>
      <c r="L682">
        <v>0.03399908803082927</v>
      </c>
      <c r="M682">
        <v>0.008928949523731316</v>
      </c>
    </row>
    <row r="683" spans="1:13">
      <c r="B683" t="s">
        <v>44</v>
      </c>
      <c r="C683">
        <v>0</v>
      </c>
      <c r="D683">
        <v>0.02251766942724551</v>
      </c>
      <c r="E683">
        <v>4.079666571899947</v>
      </c>
      <c r="F683">
        <v>0.2581548792307606</v>
      </c>
      <c r="G683">
        <v>0.260942508629974</v>
      </c>
      <c r="H683">
        <v>0.2634354604499315</v>
      </c>
      <c r="I683">
        <v>0.2657323808552997</v>
      </c>
      <c r="J683">
        <v>0.4721338804041817</v>
      </c>
      <c r="K683">
        <v>0.4920309525662411</v>
      </c>
      <c r="L683">
        <v>0.511389741197158</v>
      </c>
      <c r="M683">
        <v>0.5308342447765871</v>
      </c>
    </row>
    <row r="684" spans="1:13">
      <c r="B684" t="s">
        <v>45</v>
      </c>
      <c r="C684">
        <v>0</v>
      </c>
      <c r="D684">
        <v>1</v>
      </c>
      <c r="E684">
        <v>0.3950105405381957</v>
      </c>
      <c r="F684">
        <v>0.3681852408557972</v>
      </c>
      <c r="G684">
        <v>0.3390633767937493</v>
      </c>
      <c r="H684">
        <v>0.3079139462171123</v>
      </c>
      <c r="I684">
        <v>0.2749502581003145</v>
      </c>
      <c r="J684">
        <v>0.217138493996531</v>
      </c>
      <c r="K684">
        <v>0.1517474951707802</v>
      </c>
      <c r="L684">
        <v>0.07925361990736848</v>
      </c>
      <c r="M684">
        <v>-3.3718452143093e-17</v>
      </c>
    </row>
    <row r="687" spans="1:13">
      <c r="A687" t="s">
        <v>343</v>
      </c>
      <c r="B687" t="s">
        <v>334</v>
      </c>
      <c r="C687">
        <v>15.20798353323593</v>
      </c>
    </row>
    <row r="688" spans="1:13">
      <c r="B688" t="s">
        <v>335</v>
      </c>
      <c r="C688">
        <v>22.16176751871183</v>
      </c>
    </row>
    <row r="689" spans="1:13">
      <c r="B689" t="s">
        <v>336</v>
      </c>
      <c r="C689">
        <v>6.585254980944185</v>
      </c>
    </row>
    <row r="690" spans="1:13">
      <c r="B690" t="s">
        <v>337</v>
      </c>
      <c r="C690">
        <v>4.340380150928881</v>
      </c>
    </row>
    <row r="691" spans="1:13">
      <c r="B691" t="s">
        <v>338</v>
      </c>
      <c r="C691">
        <v>633.4389419006709</v>
      </c>
    </row>
    <row r="692" spans="1:13">
      <c r="B692" t="s">
        <v>339</v>
      </c>
      <c r="C692">
        <v>186.9621232131879</v>
      </c>
    </row>
    <row r="693" spans="1:13">
      <c r="B693" t="s">
        <v>340</v>
      </c>
      <c r="C693">
        <v>0.2951541353807473</v>
      </c>
    </row>
    <row r="694" spans="1:13">
      <c r="B694" t="s">
        <v>41</v>
      </c>
      <c r="C694" t="s">
        <v>47</v>
      </c>
      <c r="D694" t="s">
        <v>69</v>
      </c>
      <c r="E694" t="s">
        <v>68</v>
      </c>
      <c r="F694" t="s">
        <v>67</v>
      </c>
      <c r="G694" t="s">
        <v>66</v>
      </c>
      <c r="H694" t="s">
        <v>65</v>
      </c>
      <c r="I694" t="s">
        <v>64</v>
      </c>
      <c r="J694" t="s">
        <v>63</v>
      </c>
      <c r="K694" t="s">
        <v>62</v>
      </c>
      <c r="L694" t="s">
        <v>61</v>
      </c>
      <c r="M694" t="s">
        <v>342</v>
      </c>
    </row>
    <row r="695" spans="1:13">
      <c r="B695" t="s">
        <v>42</v>
      </c>
      <c r="C695">
        <v>0</v>
      </c>
      <c r="D695">
        <v>0.4137174711509807</v>
      </c>
      <c r="E695">
        <v>0.7530478395316442</v>
      </c>
      <c r="F695">
        <v>1.013579875283551</v>
      </c>
      <c r="G695">
        <v>1.189529887353951</v>
      </c>
      <c r="H695">
        <v>1.329038234956976</v>
      </c>
      <c r="I695">
        <v>1.440048284796132</v>
      </c>
      <c r="J695">
        <v>1.519260718701993</v>
      </c>
      <c r="K695">
        <v>1.562643250284811</v>
      </c>
      <c r="L695">
        <v>3.889301728421521</v>
      </c>
      <c r="M695">
        <v>0</v>
      </c>
    </row>
    <row r="696" spans="1:13">
      <c r="B696" t="s">
        <v>43</v>
      </c>
      <c r="C696">
        <v>0</v>
      </c>
      <c r="D696">
        <v>0.422646420674712</v>
      </c>
      <c r="E696">
        <v>0.3879270200204671</v>
      </c>
      <c r="F696">
        <v>0.3522116057206763</v>
      </c>
      <c r="G696">
        <v>0.3146315140602888</v>
      </c>
      <c r="H696">
        <v>0.2153907576768269</v>
      </c>
      <c r="I696">
        <v>0.2050715347652608</v>
      </c>
      <c r="J696">
        <v>0.1936992941434545</v>
      </c>
      <c r="K696">
        <v>0.1810463649182554</v>
      </c>
      <c r="L696">
        <v>2.490894134659019</v>
      </c>
      <c r="M696">
        <v>0.02251766942724551</v>
      </c>
    </row>
    <row r="697" spans="1:13">
      <c r="B697" t="s">
        <v>44</v>
      </c>
      <c r="C697">
        <v>0</v>
      </c>
      <c r="D697">
        <v>0.008928949523731316</v>
      </c>
      <c r="E697">
        <v>0.04859665163980356</v>
      </c>
      <c r="F697">
        <v>0.09167956996876989</v>
      </c>
      <c r="G697">
        <v>0.1386815019898881</v>
      </c>
      <c r="H697">
        <v>0.07588241007380228</v>
      </c>
      <c r="I697">
        <v>0.09406148492610407</v>
      </c>
      <c r="J697">
        <v>0.1144868602375941</v>
      </c>
      <c r="K697">
        <v>0.1376638333354376</v>
      </c>
      <c r="L697">
        <v>0.1642356565223091</v>
      </c>
      <c r="M697">
        <v>3.911819397848766</v>
      </c>
    </row>
    <row r="698" spans="1:13">
      <c r="B698" t="s">
        <v>45</v>
      </c>
      <c r="C698">
        <v>0</v>
      </c>
      <c r="D698">
        <v>0.0628248218707034</v>
      </c>
      <c r="E698">
        <v>0.1143536342496602</v>
      </c>
      <c r="F698">
        <v>0.1539165724359279</v>
      </c>
      <c r="G698">
        <v>0.1806353574457033</v>
      </c>
      <c r="H698">
        <v>0.2018203150527696</v>
      </c>
      <c r="I698">
        <v>0.2186776805094433</v>
      </c>
      <c r="J698">
        <v>0.2307064378066289</v>
      </c>
      <c r="K698">
        <v>0.2372942664796802</v>
      </c>
      <c r="L698">
        <v>0.590607613475261</v>
      </c>
      <c r="M698">
        <v>0</v>
      </c>
    </row>
    <row r="701" spans="1:13">
      <c r="A701" t="s">
        <v>344</v>
      </c>
      <c r="B701" t="s">
        <v>345</v>
      </c>
      <c r="C701">
        <v>18.30111129939275</v>
      </c>
    </row>
    <row r="702" spans="1:13">
      <c r="B702" t="s">
        <v>346</v>
      </c>
      <c r="C702">
        <v>20.22426703488337</v>
      </c>
    </row>
    <row r="703" spans="1:13">
      <c r="B703" t="s">
        <v>347</v>
      </c>
      <c r="C703">
        <v>10.85899528082449</v>
      </c>
    </row>
    <row r="704" spans="1:13">
      <c r="B704" t="s">
        <v>348</v>
      </c>
      <c r="C704">
        <v>7.714345027101396</v>
      </c>
    </row>
    <row r="705" spans="1:13">
      <c r="B705" t="s">
        <v>349</v>
      </c>
      <c r="C705">
        <v>1694.18758251942</v>
      </c>
    </row>
    <row r="706" spans="1:13">
      <c r="B706" t="s">
        <v>350</v>
      </c>
      <c r="C706">
        <v>533.2800867163058</v>
      </c>
    </row>
    <row r="707" spans="1:13">
      <c r="B707" t="s">
        <v>351</v>
      </c>
      <c r="C707">
        <v>0.3147703903739318</v>
      </c>
    </row>
    <row r="708" spans="1:13">
      <c r="B708" t="s">
        <v>41</v>
      </c>
      <c r="C708" t="s">
        <v>47</v>
      </c>
      <c r="D708" t="s">
        <v>353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</row>
    <row r="709" spans="1:13">
      <c r="B709" t="s">
        <v>42</v>
      </c>
      <c r="C709">
        <v>0</v>
      </c>
      <c r="D709">
        <v>10.85899528082449</v>
      </c>
      <c r="E709">
        <v>4.254598781815725</v>
      </c>
      <c r="F709">
        <v>3.915269422677495</v>
      </c>
      <c r="G709">
        <v>3.564323860067056</v>
      </c>
      <c r="H709">
        <v>3.203241690624784</v>
      </c>
      <c r="I709">
        <v>2.833148729323381</v>
      </c>
      <c r="J709">
        <v>2.191446728469444</v>
      </c>
      <c r="K709">
        <v>1.503827020577189</v>
      </c>
      <c r="L709">
        <v>0.7728002478100958</v>
      </c>
      <c r="M709">
        <v>4.551914400963142e-15</v>
      </c>
    </row>
    <row r="710" spans="1:13">
      <c r="B710" t="s">
        <v>43</v>
      </c>
      <c r="C710">
        <v>0</v>
      </c>
      <c r="D710">
        <v>10.93918179429204</v>
      </c>
      <c r="E710">
        <v>0.09565672056037036</v>
      </c>
      <c r="F710">
        <v>0.08150344088192549</v>
      </c>
      <c r="G710">
        <v>0.06916760826099359</v>
      </c>
      <c r="H710">
        <v>0.05830851759155753</v>
      </c>
      <c r="I710">
        <v>0.04865808949386635</v>
      </c>
      <c r="J710">
        <v>0.09142867288257109</v>
      </c>
      <c r="K710">
        <v>0.06141455184005036</v>
      </c>
      <c r="L710">
        <v>0.03399908803082927</v>
      </c>
      <c r="M710">
        <v>0.008928949523731316</v>
      </c>
    </row>
    <row r="711" spans="1:13">
      <c r="B711" t="s">
        <v>44</v>
      </c>
      <c r="C711">
        <v>0</v>
      </c>
      <c r="D711">
        <v>0.08018651346754742</v>
      </c>
      <c r="E711">
        <v>6.700053219569135</v>
      </c>
      <c r="F711">
        <v>0.4208328000201551</v>
      </c>
      <c r="G711">
        <v>0.4201131708714326</v>
      </c>
      <c r="H711">
        <v>0.4193906870338298</v>
      </c>
      <c r="I711">
        <v>0.4187510507952689</v>
      </c>
      <c r="J711">
        <v>0.7331306737365086</v>
      </c>
      <c r="K711">
        <v>0.749034259732305</v>
      </c>
      <c r="L711">
        <v>0.7650258607979228</v>
      </c>
      <c r="M711">
        <v>0.7817291973338226</v>
      </c>
    </row>
    <row r="712" spans="1:13">
      <c r="B712" t="s">
        <v>45</v>
      </c>
      <c r="C712">
        <v>0</v>
      </c>
      <c r="D712">
        <v>1</v>
      </c>
      <c r="E712">
        <v>0.3918040916113822</v>
      </c>
      <c r="F712">
        <v>0.3605554032785454</v>
      </c>
      <c r="G712">
        <v>0.3282369839833311</v>
      </c>
      <c r="H712">
        <v>0.2949850891160505</v>
      </c>
      <c r="I712">
        <v>0.2609033944720777</v>
      </c>
      <c r="J712">
        <v>0.2018093453212233</v>
      </c>
      <c r="K712">
        <v>0.1384867551450863</v>
      </c>
      <c r="L712">
        <v>0.07116682785328732</v>
      </c>
      <c r="M712">
        <v>4.191837534915596e-16</v>
      </c>
    </row>
    <row r="715" spans="1:13">
      <c r="A715" t="s">
        <v>354</v>
      </c>
      <c r="B715" t="s">
        <v>345</v>
      </c>
      <c r="C715">
        <v>18.30111129939275</v>
      </c>
    </row>
    <row r="716" spans="1:13">
      <c r="B716" t="s">
        <v>346</v>
      </c>
      <c r="C716">
        <v>20.22426703488337</v>
      </c>
    </row>
    <row r="717" spans="1:13">
      <c r="B717" t="s">
        <v>347</v>
      </c>
      <c r="C717">
        <v>10.85899528082449</v>
      </c>
    </row>
    <row r="718" spans="1:13">
      <c r="B718" t="s">
        <v>348</v>
      </c>
      <c r="C718">
        <v>7.714345027101396</v>
      </c>
    </row>
    <row r="719" spans="1:13">
      <c r="B719" t="s">
        <v>349</v>
      </c>
      <c r="C719">
        <v>1694.18758251942</v>
      </c>
    </row>
    <row r="720" spans="1:13">
      <c r="B720" t="s">
        <v>350</v>
      </c>
      <c r="C720">
        <v>533.2800867163058</v>
      </c>
    </row>
    <row r="721" spans="1:13">
      <c r="B721" t="s">
        <v>351</v>
      </c>
      <c r="C721">
        <v>0.3147703903739318</v>
      </c>
    </row>
    <row r="722" spans="1:13">
      <c r="B722" t="s">
        <v>41</v>
      </c>
      <c r="C722" t="s">
        <v>47</v>
      </c>
      <c r="D722" t="s">
        <v>69</v>
      </c>
      <c r="E722" t="s">
        <v>68</v>
      </c>
      <c r="F722" t="s">
        <v>67</v>
      </c>
      <c r="G722" t="s">
        <v>66</v>
      </c>
      <c r="H722" t="s">
        <v>65</v>
      </c>
      <c r="I722" t="s">
        <v>64</v>
      </c>
      <c r="J722" t="s">
        <v>63</v>
      </c>
      <c r="K722" t="s">
        <v>62</v>
      </c>
      <c r="L722" t="s">
        <v>61</v>
      </c>
      <c r="M722" t="s">
        <v>353</v>
      </c>
    </row>
    <row r="723" spans="1:13">
      <c r="B723" t="s">
        <v>42</v>
      </c>
      <c r="C723">
        <v>0</v>
      </c>
      <c r="D723">
        <v>0.5393729358823949</v>
      </c>
      <c r="E723">
        <v>1.0059546810364</v>
      </c>
      <c r="F723">
        <v>1.39570479243264</v>
      </c>
      <c r="G723">
        <v>1.703214404462725</v>
      </c>
      <c r="H723">
        <v>1.94108952825738</v>
      </c>
      <c r="I723">
        <v>2.152629256060855</v>
      </c>
      <c r="J723">
        <v>2.33470711543656</v>
      </c>
      <c r="K723">
        <v>2.48347300422537</v>
      </c>
      <c r="L723">
        <v>6.378392008095171</v>
      </c>
      <c r="M723">
        <v>-3.552713678800501e-15</v>
      </c>
    </row>
    <row r="724" spans="1:13">
      <c r="B724" t="s">
        <v>43</v>
      </c>
      <c r="C724">
        <v>0</v>
      </c>
      <c r="D724">
        <v>0.5483018854061262</v>
      </c>
      <c r="E724">
        <v>0.5151783967938091</v>
      </c>
      <c r="F724">
        <v>0.48142968136501</v>
      </c>
      <c r="G724">
        <v>0.4461911140199729</v>
      </c>
      <c r="H724">
        <v>0.3137575338684573</v>
      </c>
      <c r="I724">
        <v>0.3056012127295791</v>
      </c>
      <c r="J724">
        <v>0.2965647196132987</v>
      </c>
      <c r="K724">
        <v>0.2864297221242477</v>
      </c>
      <c r="L724">
        <v>4.05915466039211</v>
      </c>
      <c r="M724">
        <v>0.08018651346754742</v>
      </c>
    </row>
    <row r="725" spans="1:13">
      <c r="B725" t="s">
        <v>44</v>
      </c>
      <c r="C725">
        <v>0</v>
      </c>
      <c r="D725">
        <v>0.008928949523731316</v>
      </c>
      <c r="E725">
        <v>0.04859665163980356</v>
      </c>
      <c r="F725">
        <v>0.09167956996876989</v>
      </c>
      <c r="G725">
        <v>0.1386815019898881</v>
      </c>
      <c r="H725">
        <v>0.07588241007380228</v>
      </c>
      <c r="I725">
        <v>0.09406148492610408</v>
      </c>
      <c r="J725">
        <v>0.1144868602375941</v>
      </c>
      <c r="K725">
        <v>0.1376638333354376</v>
      </c>
      <c r="L725">
        <v>0.1642356565223091</v>
      </c>
      <c r="M725">
        <v>6.458578521562721</v>
      </c>
    </row>
    <row r="726" spans="1:13">
      <c r="B726" t="s">
        <v>45</v>
      </c>
      <c r="C726">
        <v>0</v>
      </c>
      <c r="D726">
        <v>0.04967061150075774</v>
      </c>
      <c r="E726">
        <v>0.09263791492872087</v>
      </c>
      <c r="F726">
        <v>0.1285298276993697</v>
      </c>
      <c r="G726">
        <v>0.15684824980727</v>
      </c>
      <c r="H726">
        <v>0.1787540631576736</v>
      </c>
      <c r="I726">
        <v>0.1982346617151687</v>
      </c>
      <c r="J726">
        <v>0.2150021300367756</v>
      </c>
      <c r="K726">
        <v>0.2287019139432583</v>
      </c>
      <c r="L726">
        <v>0.5873832562906206</v>
      </c>
      <c r="M726">
        <v>-3.271678076031685e-16</v>
      </c>
    </row>
    <row r="729" spans="1:13">
      <c r="A729" t="s">
        <v>355</v>
      </c>
      <c r="B729" t="s">
        <v>356</v>
      </c>
      <c r="C729">
        <v>15.7254761375432</v>
      </c>
    </row>
    <row r="730" spans="1:13">
      <c r="B730" t="s">
        <v>357</v>
      </c>
      <c r="C730">
        <v>21.82508231928981</v>
      </c>
    </row>
    <row r="731" spans="1:13">
      <c r="B731" t="s">
        <v>358</v>
      </c>
      <c r="C731">
        <v>6.368643235649878</v>
      </c>
    </row>
    <row r="732" spans="1:13">
      <c r="B732" t="s">
        <v>359</v>
      </c>
      <c r="C732">
        <v>4.227068898248666</v>
      </c>
    </row>
    <row r="733" spans="1:13">
      <c r="B733" t="s">
        <v>360</v>
      </c>
      <c r="C733">
        <v>587.5463570869969</v>
      </c>
    </row>
    <row r="734" spans="1:13">
      <c r="B734" t="s">
        <v>361</v>
      </c>
      <c r="C734">
        <v>170.5629703660495</v>
      </c>
    </row>
    <row r="735" spans="1:13">
      <c r="B735" t="s">
        <v>362</v>
      </c>
      <c r="C735">
        <v>0.2902970434736175</v>
      </c>
    </row>
    <row r="736" spans="1:13">
      <c r="B736" t="s">
        <v>41</v>
      </c>
      <c r="C736" t="s">
        <v>47</v>
      </c>
      <c r="D736" t="s">
        <v>364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</row>
    <row r="737" spans="1:12">
      <c r="B737" t="s">
        <v>42</v>
      </c>
      <c r="C737">
        <v>0</v>
      </c>
      <c r="D737">
        <v>6.368643235649878</v>
      </c>
      <c r="E737">
        <v>2.311238150829777</v>
      </c>
      <c r="F737">
        <v>2.13156707428916</v>
      </c>
      <c r="G737">
        <v>1.938299443700407</v>
      </c>
      <c r="H737">
        <v>1.732861159862736</v>
      </c>
      <c r="I737">
        <v>1.372002946515654</v>
      </c>
      <c r="J737">
        <v>0.9609298630656435</v>
      </c>
      <c r="K737">
        <v>0.5028264759377015</v>
      </c>
      <c r="L737">
        <v>-3.33066907387547e-16</v>
      </c>
    </row>
    <row r="738" spans="1:12">
      <c r="B738" t="s">
        <v>43</v>
      </c>
      <c r="C738">
        <v>0</v>
      </c>
      <c r="D738">
        <v>6.390360092800745</v>
      </c>
      <c r="E738">
        <v>0.08150344088192549</v>
      </c>
      <c r="F738">
        <v>0.06916760826099361</v>
      </c>
      <c r="G738">
        <v>0.05830851759155753</v>
      </c>
      <c r="H738">
        <v>0.04865808949386635</v>
      </c>
      <c r="I738">
        <v>0.09142867288257109</v>
      </c>
      <c r="J738">
        <v>0.06141455184005036</v>
      </c>
      <c r="K738">
        <v>0.03399908803082928</v>
      </c>
      <c r="L738">
        <v>0.008928949523731316</v>
      </c>
    </row>
    <row r="739" spans="1:12">
      <c r="B739" t="s">
        <v>44</v>
      </c>
      <c r="C739">
        <v>0</v>
      </c>
      <c r="D739">
        <v>0.02171685715086738</v>
      </c>
      <c r="E739">
        <v>4.138908525702026</v>
      </c>
      <c r="F739">
        <v>0.2488386848016114</v>
      </c>
      <c r="G739">
        <v>0.2515761481803102</v>
      </c>
      <c r="H739">
        <v>0.2540963733315378</v>
      </c>
      <c r="I739">
        <v>0.4522868862296532</v>
      </c>
      <c r="J739">
        <v>0.4724876352900604</v>
      </c>
      <c r="K739">
        <v>0.4921024751587713</v>
      </c>
      <c r="L739">
        <v>0.5117554254614332</v>
      </c>
    </row>
    <row r="740" spans="1:12">
      <c r="B740" t="s">
        <v>45</v>
      </c>
      <c r="C740">
        <v>0</v>
      </c>
      <c r="D740">
        <v>1</v>
      </c>
      <c r="E740">
        <v>0.3629090318471782</v>
      </c>
      <c r="F740">
        <v>0.334697202436658</v>
      </c>
      <c r="G740">
        <v>0.3043504514195976</v>
      </c>
      <c r="H740">
        <v>0.2720926727631193</v>
      </c>
      <c r="I740">
        <v>0.2154309631972421</v>
      </c>
      <c r="J740">
        <v>0.1508845491119094</v>
      </c>
      <c r="K740">
        <v>0.07895346894657561</v>
      </c>
      <c r="L740">
        <v>-5.229793773391668e-17</v>
      </c>
    </row>
    <row r="743" spans="1:12">
      <c r="A743" t="s">
        <v>365</v>
      </c>
      <c r="B743" t="s">
        <v>356</v>
      </c>
      <c r="C743">
        <v>15.7254761375432</v>
      </c>
    </row>
    <row r="744" spans="1:12">
      <c r="B744" t="s">
        <v>357</v>
      </c>
      <c r="C744">
        <v>21.82508231928981</v>
      </c>
    </row>
    <row r="745" spans="1:12">
      <c r="B745" t="s">
        <v>358</v>
      </c>
      <c r="C745">
        <v>6.368643235649878</v>
      </c>
    </row>
    <row r="746" spans="1:12">
      <c r="B746" t="s">
        <v>359</v>
      </c>
      <c r="C746">
        <v>4.227068898248666</v>
      </c>
    </row>
    <row r="747" spans="1:12">
      <c r="B747" t="s">
        <v>360</v>
      </c>
      <c r="C747">
        <v>587.5463570869969</v>
      </c>
    </row>
    <row r="748" spans="1:12">
      <c r="B748" t="s">
        <v>361</v>
      </c>
      <c r="C748">
        <v>170.5629703660495</v>
      </c>
    </row>
    <row r="749" spans="1:12">
      <c r="B749" t="s">
        <v>362</v>
      </c>
      <c r="C749">
        <v>0.2902970434736175</v>
      </c>
    </row>
    <row r="750" spans="1:12">
      <c r="B750" t="s">
        <v>41</v>
      </c>
      <c r="C750" t="s">
        <v>47</v>
      </c>
      <c r="D750" t="s">
        <v>69</v>
      </c>
      <c r="E750" t="s">
        <v>68</v>
      </c>
      <c r="F750" t="s">
        <v>67</v>
      </c>
      <c r="G750" t="s">
        <v>66</v>
      </c>
      <c r="H750" t="s">
        <v>65</v>
      </c>
      <c r="I750" t="s">
        <v>64</v>
      </c>
      <c r="J750" t="s">
        <v>63</v>
      </c>
      <c r="K750" t="s">
        <v>62</v>
      </c>
      <c r="L750" t="s">
        <v>364</v>
      </c>
    </row>
    <row r="751" spans="1:12">
      <c r="B751" t="s">
        <v>42</v>
      </c>
      <c r="C751">
        <v>0</v>
      </c>
      <c r="D751">
        <v>0.3895785158780292</v>
      </c>
      <c r="E751">
        <v>0.7044633474177848</v>
      </c>
      <c r="F751">
        <v>0.9401720350160503</v>
      </c>
      <c r="G751">
        <v>1.090848882039931</v>
      </c>
      <c r="H751">
        <v>1.21146054881885</v>
      </c>
      <c r="I751">
        <v>1.303158415099799</v>
      </c>
      <c r="J751">
        <v>1.362609958304589</v>
      </c>
      <c r="K751">
        <v>3.761432530128631</v>
      </c>
      <c r="L751">
        <v>0</v>
      </c>
    </row>
    <row r="752" spans="1:12">
      <c r="B752" t="s">
        <v>43</v>
      </c>
      <c r="C752">
        <v>0</v>
      </c>
      <c r="D752">
        <v>0.3985074654017605</v>
      </c>
      <c r="E752">
        <v>0.3634814831795591</v>
      </c>
      <c r="F752">
        <v>0.3273882575670353</v>
      </c>
      <c r="G752">
        <v>0.2893583490137687</v>
      </c>
      <c r="H752">
        <v>0.1964940768527213</v>
      </c>
      <c r="I752">
        <v>0.1857593512070535</v>
      </c>
      <c r="J752">
        <v>0.1739384034423841</v>
      </c>
      <c r="K752">
        <v>2.536486405159479</v>
      </c>
      <c r="L752">
        <v>0.02171685715086738</v>
      </c>
    </row>
    <row r="753" spans="1:12">
      <c r="B753" t="s">
        <v>44</v>
      </c>
      <c r="C753">
        <v>0</v>
      </c>
      <c r="D753">
        <v>0.008928949523731316</v>
      </c>
      <c r="E753">
        <v>0.04859665163980356</v>
      </c>
      <c r="F753">
        <v>0.0916795699687699</v>
      </c>
      <c r="G753">
        <v>0.1386815019898881</v>
      </c>
      <c r="H753">
        <v>0.07588241007380228</v>
      </c>
      <c r="I753">
        <v>0.09406148492610408</v>
      </c>
      <c r="J753">
        <v>0.1144868602375942</v>
      </c>
      <c r="K753">
        <v>0.1376638333354376</v>
      </c>
      <c r="L753">
        <v>3.783149387279498</v>
      </c>
    </row>
    <row r="754" spans="1:12">
      <c r="B754" t="s">
        <v>45</v>
      </c>
      <c r="C754">
        <v>0</v>
      </c>
      <c r="D754">
        <v>0.06117135180336025</v>
      </c>
      <c r="E754">
        <v>0.1106143524376427</v>
      </c>
      <c r="F754">
        <v>0.1476251691652676</v>
      </c>
      <c r="G754">
        <v>0.1712843445105647</v>
      </c>
      <c r="H754">
        <v>0.1902227058406151</v>
      </c>
      <c r="I754">
        <v>0.2046210420148964</v>
      </c>
      <c r="J754">
        <v>0.213956082620091</v>
      </c>
      <c r="K754">
        <v>0.5906175602792738</v>
      </c>
      <c r="L754">
        <v>0</v>
      </c>
    </row>
    <row r="757" spans="1:12">
      <c r="A757" t="s">
        <v>366</v>
      </c>
      <c r="B757" t="s">
        <v>367</v>
      </c>
      <c r="C757">
        <v>18.71850177412307</v>
      </c>
    </row>
    <row r="758" spans="1:12">
      <c r="B758" t="s">
        <v>368</v>
      </c>
      <c r="C758">
        <v>19.92422507916873</v>
      </c>
    </row>
    <row r="759" spans="1:12">
      <c r="B759" t="s">
        <v>369</v>
      </c>
      <c r="C759">
        <v>10.61724560968987</v>
      </c>
    </row>
    <row r="760" spans="1:12">
      <c r="B760" t="s">
        <v>370</v>
      </c>
      <c r="C760">
        <v>7.578508760630765</v>
      </c>
    </row>
    <row r="761" spans="1:12">
      <c r="B761" t="s">
        <v>371</v>
      </c>
      <c r="C761">
        <v>1603.160708302327</v>
      </c>
    </row>
    <row r="762" spans="1:12">
      <c r="B762" t="s">
        <v>372</v>
      </c>
      <c r="C762">
        <v>503.5174613652721</v>
      </c>
    </row>
    <row r="763" spans="1:12">
      <c r="B763" t="s">
        <v>373</v>
      </c>
      <c r="C763">
        <v>0.3140779703230588</v>
      </c>
    </row>
    <row r="764" spans="1:12">
      <c r="B764" t="s">
        <v>41</v>
      </c>
      <c r="C764" t="s">
        <v>47</v>
      </c>
      <c r="D764" t="s">
        <v>375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</row>
    <row r="765" spans="1:12">
      <c r="B765" t="s">
        <v>42</v>
      </c>
      <c r="C765">
        <v>0</v>
      </c>
      <c r="D765">
        <v>10.61724560968987</v>
      </c>
      <c r="E765">
        <v>3.823259632961021</v>
      </c>
      <c r="F765">
        <v>3.482138647790975</v>
      </c>
      <c r="G765">
        <v>3.130682587703474</v>
      </c>
      <c r="H765">
        <v>2.770034481072404</v>
      </c>
      <c r="I765">
        <v>2.144442127383834</v>
      </c>
      <c r="J765">
        <v>1.472685574536193</v>
      </c>
      <c r="K765">
        <v>0.7573141220624743</v>
      </c>
      <c r="L765">
        <v>-2.109423746787797e-15</v>
      </c>
    </row>
    <row r="766" spans="1:12">
      <c r="B766" t="s">
        <v>43</v>
      </c>
      <c r="C766">
        <v>0</v>
      </c>
      <c r="D766">
        <v>10.69542974816502</v>
      </c>
      <c r="E766">
        <v>0.08150344088192549</v>
      </c>
      <c r="F766">
        <v>0.06916760826099359</v>
      </c>
      <c r="G766">
        <v>0.05830851759155753</v>
      </c>
      <c r="H766">
        <v>0.04865808949386635</v>
      </c>
      <c r="I766">
        <v>0.09142867288257109</v>
      </c>
      <c r="J766">
        <v>0.06141455184005036</v>
      </c>
      <c r="K766">
        <v>0.03399908803082927</v>
      </c>
      <c r="L766">
        <v>0.008928949523731316</v>
      </c>
    </row>
    <row r="767" spans="1:12">
      <c r="B767" t="s">
        <v>44</v>
      </c>
      <c r="C767">
        <v>0</v>
      </c>
      <c r="D767">
        <v>0.07818413847515339</v>
      </c>
      <c r="E767">
        <v>6.875489417610773</v>
      </c>
      <c r="F767">
        <v>0.4102885934310394</v>
      </c>
      <c r="G767">
        <v>0.4097645776790589</v>
      </c>
      <c r="H767">
        <v>0.4093061961249361</v>
      </c>
      <c r="I767">
        <v>0.7170210265711414</v>
      </c>
      <c r="J767">
        <v>0.733171104687691</v>
      </c>
      <c r="K767">
        <v>0.7493705405045483</v>
      </c>
      <c r="L767">
        <v>0.7662430715862077</v>
      </c>
    </row>
    <row r="768" spans="1:12">
      <c r="B768" t="s">
        <v>45</v>
      </c>
      <c r="C768">
        <v>0</v>
      </c>
      <c r="D768">
        <v>1</v>
      </c>
      <c r="E768">
        <v>0.3600990099985733</v>
      </c>
      <c r="F768">
        <v>0.3279700569998106</v>
      </c>
      <c r="G768">
        <v>0.2948676806389639</v>
      </c>
      <c r="H768">
        <v>0.2608995386283917</v>
      </c>
      <c r="I768">
        <v>0.2019772553275683</v>
      </c>
      <c r="J768">
        <v>0.1387069329160231</v>
      </c>
      <c r="K768">
        <v>0.07132868070522064</v>
      </c>
      <c r="L768">
        <v>-1.986790005933953e-16</v>
      </c>
    </row>
    <row r="771" spans="1:12">
      <c r="A771" t="s">
        <v>376</v>
      </c>
      <c r="B771" t="s">
        <v>367</v>
      </c>
      <c r="C771">
        <v>18.71850177412307</v>
      </c>
    </row>
    <row r="772" spans="1:12">
      <c r="B772" t="s">
        <v>368</v>
      </c>
      <c r="C772">
        <v>19.92422507916873</v>
      </c>
    </row>
    <row r="773" spans="1:12">
      <c r="B773" t="s">
        <v>369</v>
      </c>
      <c r="C773">
        <v>10.61724560968987</v>
      </c>
    </row>
    <row r="774" spans="1:12">
      <c r="B774" t="s">
        <v>370</v>
      </c>
      <c r="C774">
        <v>7.578508760630765</v>
      </c>
    </row>
    <row r="775" spans="1:12">
      <c r="B775" t="s">
        <v>371</v>
      </c>
      <c r="C775">
        <v>1603.160708302327</v>
      </c>
    </row>
    <row r="776" spans="1:12">
      <c r="B776" t="s">
        <v>372</v>
      </c>
      <c r="C776">
        <v>503.5174613652721</v>
      </c>
    </row>
    <row r="777" spans="1:12">
      <c r="B777" t="s">
        <v>373</v>
      </c>
      <c r="C777">
        <v>0.3140779703230588</v>
      </c>
    </row>
    <row r="778" spans="1:12">
      <c r="B778" t="s">
        <v>41</v>
      </c>
      <c r="C778" t="s">
        <v>47</v>
      </c>
      <c r="D778" t="s">
        <v>69</v>
      </c>
      <c r="E778" t="s">
        <v>68</v>
      </c>
      <c r="F778" t="s">
        <v>67</v>
      </c>
      <c r="G778" t="s">
        <v>66</v>
      </c>
      <c r="H778" t="s">
        <v>65</v>
      </c>
      <c r="I778" t="s">
        <v>64</v>
      </c>
      <c r="J778" t="s">
        <v>63</v>
      </c>
      <c r="K778" t="s">
        <v>62</v>
      </c>
      <c r="L778" t="s">
        <v>375</v>
      </c>
    </row>
    <row r="779" spans="1:12">
      <c r="B779" t="s">
        <v>42</v>
      </c>
      <c r="C779">
        <v>0</v>
      </c>
      <c r="D779">
        <v>0.517323739111838</v>
      </c>
      <c r="E779">
        <v>0.9615762473178366</v>
      </c>
      <c r="F779">
        <v>1.328652018347865</v>
      </c>
      <c r="G779">
        <v>1.613076414683056</v>
      </c>
      <c r="H779">
        <v>1.833690781784235</v>
      </c>
      <c r="I779">
        <v>2.027590221077745</v>
      </c>
      <c r="J779">
        <v>2.191617930291499</v>
      </c>
      <c r="K779">
        <v>6.236593516182991</v>
      </c>
      <c r="L779">
        <v>0</v>
      </c>
    </row>
    <row r="780" spans="1:12">
      <c r="B780" t="s">
        <v>43</v>
      </c>
      <c r="C780">
        <v>0</v>
      </c>
      <c r="D780">
        <v>0.5262526886355694</v>
      </c>
      <c r="E780">
        <v>0.4928491598458021</v>
      </c>
      <c r="F780">
        <v>0.4587553409987982</v>
      </c>
      <c r="G780">
        <v>0.4231058983250791</v>
      </c>
      <c r="H780">
        <v>0.2964967771749815</v>
      </c>
      <c r="I780">
        <v>0.2879609242196135</v>
      </c>
      <c r="J780">
        <v>0.2785145694513487</v>
      </c>
      <c r="K780">
        <v>4.18263941922693</v>
      </c>
      <c r="L780">
        <v>0.07818413847515339</v>
      </c>
    </row>
    <row r="781" spans="1:12">
      <c r="B781" t="s">
        <v>44</v>
      </c>
      <c r="C781">
        <v>0</v>
      </c>
      <c r="D781">
        <v>0.008928949523731316</v>
      </c>
      <c r="E781">
        <v>0.04859665163980356</v>
      </c>
      <c r="F781">
        <v>0.09167956996876989</v>
      </c>
      <c r="G781">
        <v>0.1386815019898881</v>
      </c>
      <c r="H781">
        <v>0.07588241007380228</v>
      </c>
      <c r="I781">
        <v>0.09406148492610408</v>
      </c>
      <c r="J781">
        <v>0.1144868602375941</v>
      </c>
      <c r="K781">
        <v>0.1376638333354376</v>
      </c>
      <c r="L781">
        <v>6.314777654658144</v>
      </c>
    </row>
    <row r="782" spans="1:12">
      <c r="B782" t="s">
        <v>45</v>
      </c>
      <c r="C782">
        <v>0</v>
      </c>
      <c r="D782">
        <v>0.04872485370779222</v>
      </c>
      <c r="E782">
        <v>0.09056739220954355</v>
      </c>
      <c r="F782">
        <v>0.1251409327043603</v>
      </c>
      <c r="G782">
        <v>0.1519298388662004</v>
      </c>
      <c r="H782">
        <v>0.1727087089433732</v>
      </c>
      <c r="I782">
        <v>0.1909713965011092</v>
      </c>
      <c r="J782">
        <v>0.2064205737400773</v>
      </c>
      <c r="K782">
        <v>0.5874022082046534</v>
      </c>
      <c r="L782">
        <v>0</v>
      </c>
    </row>
    <row r="785" spans="1:11">
      <c r="A785" t="s">
        <v>377</v>
      </c>
      <c r="B785" t="s">
        <v>378</v>
      </c>
      <c r="C785">
        <v>16.30657351294723</v>
      </c>
    </row>
    <row r="786" spans="1:11">
      <c r="B786" t="s">
        <v>379</v>
      </c>
      <c r="C786">
        <v>21.44272853612856</v>
      </c>
    </row>
    <row r="787" spans="1:11">
      <c r="B787" t="s">
        <v>380</v>
      </c>
      <c r="C787">
        <v>6.141674855348042</v>
      </c>
    </row>
    <row r="788" spans="1:11">
      <c r="B788" t="s">
        <v>381</v>
      </c>
      <c r="C788">
        <v>4.112880734088036</v>
      </c>
    </row>
    <row r="789" spans="1:11">
      <c r="B789" t="s">
        <v>382</v>
      </c>
      <c r="C789">
        <v>541.6428122196475</v>
      </c>
    </row>
    <row r="790" spans="1:11">
      <c r="B790" t="s">
        <v>383</v>
      </c>
      <c r="C790">
        <v>156.0199983921221</v>
      </c>
    </row>
    <row r="791" spans="1:11">
      <c r="B791" t="s">
        <v>384</v>
      </c>
      <c r="C791">
        <v>0.2880496055190939</v>
      </c>
    </row>
    <row r="792" spans="1:11">
      <c r="B792" t="s">
        <v>41</v>
      </c>
      <c r="C792" t="s">
        <v>47</v>
      </c>
      <c r="D792" t="s">
        <v>386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</row>
    <row r="793" spans="1:11">
      <c r="B793" t="s">
        <v>42</v>
      </c>
      <c r="C793">
        <v>0</v>
      </c>
      <c r="D793">
        <v>6.141674855348042</v>
      </c>
      <c r="E793">
        <v>2.031775208573074</v>
      </c>
      <c r="F793">
        <v>1.850195902264276</v>
      </c>
      <c r="G793">
        <v>1.656225857576535</v>
      </c>
      <c r="H793">
        <v>1.314928483730112</v>
      </c>
      <c r="I793">
        <v>0.9231169413068251</v>
      </c>
      <c r="J793">
        <v>0.4840227357237429</v>
      </c>
      <c r="K793">
        <v>3.885780586188048e-16</v>
      </c>
    </row>
    <row r="794" spans="1:11">
      <c r="B794" t="s">
        <v>43</v>
      </c>
      <c r="C794">
        <v>0</v>
      </c>
      <c r="D794">
        <v>6.162614773807267</v>
      </c>
      <c r="E794">
        <v>0.06916760826099359</v>
      </c>
      <c r="F794">
        <v>0.05830851759155753</v>
      </c>
      <c r="G794">
        <v>0.04865808949386635</v>
      </c>
      <c r="H794">
        <v>0.09142867288257109</v>
      </c>
      <c r="I794">
        <v>0.06141455184005036</v>
      </c>
      <c r="J794">
        <v>0.03399908803082927</v>
      </c>
      <c r="K794">
        <v>0.008928949523731316</v>
      </c>
    </row>
    <row r="795" spans="1:11">
      <c r="B795" t="s">
        <v>44</v>
      </c>
      <c r="C795">
        <v>0</v>
      </c>
      <c r="D795">
        <v>0.02093991845922467</v>
      </c>
      <c r="E795">
        <v>4.179067255035962</v>
      </c>
      <c r="F795">
        <v>0.2398878239003556</v>
      </c>
      <c r="G795">
        <v>0.2426281341816076</v>
      </c>
      <c r="H795">
        <v>0.4327260467289943</v>
      </c>
      <c r="I795">
        <v>0.4532260942633369</v>
      </c>
      <c r="J795">
        <v>0.4730932936139115</v>
      </c>
      <c r="K795">
        <v>0.4929516852474738</v>
      </c>
    </row>
    <row r="796" spans="1:11">
      <c r="B796" t="s">
        <v>45</v>
      </c>
      <c r="C796">
        <v>0</v>
      </c>
      <c r="D796">
        <v>1</v>
      </c>
      <c r="E796">
        <v>0.3308177746993308</v>
      </c>
      <c r="F796">
        <v>0.3012526624806854</v>
      </c>
      <c r="G796">
        <v>0.2696700650205095</v>
      </c>
      <c r="H796">
        <v>0.2140993319737692</v>
      </c>
      <c r="I796">
        <v>0.1503037791886677</v>
      </c>
      <c r="J796">
        <v>0.07880956695424311</v>
      </c>
      <c r="K796">
        <v>6.326907037099809e-17</v>
      </c>
    </row>
    <row r="799" spans="1:11">
      <c r="A799" t="s">
        <v>387</v>
      </c>
      <c r="B799" t="s">
        <v>378</v>
      </c>
      <c r="C799">
        <v>16.30657351294723</v>
      </c>
    </row>
    <row r="800" spans="1:11">
      <c r="B800" t="s">
        <v>379</v>
      </c>
      <c r="C800">
        <v>21.44272853612856</v>
      </c>
    </row>
    <row r="801" spans="1:11">
      <c r="B801" t="s">
        <v>380</v>
      </c>
      <c r="C801">
        <v>6.141674855348042</v>
      </c>
    </row>
    <row r="802" spans="1:11">
      <c r="B802" t="s">
        <v>381</v>
      </c>
      <c r="C802">
        <v>4.112880734088036</v>
      </c>
    </row>
    <row r="803" spans="1:11">
      <c r="B803" t="s">
        <v>382</v>
      </c>
      <c r="C803">
        <v>541.6428122196475</v>
      </c>
    </row>
    <row r="804" spans="1:11">
      <c r="B804" t="s">
        <v>383</v>
      </c>
      <c r="C804">
        <v>156.0199983921221</v>
      </c>
    </row>
    <row r="805" spans="1:11">
      <c r="B805" t="s">
        <v>384</v>
      </c>
      <c r="C805">
        <v>0.2880496055190939</v>
      </c>
    </row>
    <row r="806" spans="1:11">
      <c r="B806" t="s">
        <v>41</v>
      </c>
      <c r="C806" t="s">
        <v>47</v>
      </c>
      <c r="D806" t="s">
        <v>69</v>
      </c>
      <c r="E806" t="s">
        <v>68</v>
      </c>
      <c r="F806" t="s">
        <v>67</v>
      </c>
      <c r="G806" t="s">
        <v>66</v>
      </c>
      <c r="H806" t="s">
        <v>65</v>
      </c>
      <c r="I806" t="s">
        <v>64</v>
      </c>
      <c r="J806" t="s">
        <v>63</v>
      </c>
      <c r="K806" t="s">
        <v>386</v>
      </c>
    </row>
    <row r="807" spans="1:11">
      <c r="B807" t="s">
        <v>42</v>
      </c>
      <c r="C807">
        <v>0</v>
      </c>
      <c r="D807">
        <v>0.3664040989217743</v>
      </c>
      <c r="E807">
        <v>0.6578201822466687</v>
      </c>
      <c r="F807">
        <v>0.869697406806956</v>
      </c>
      <c r="G807">
        <v>0.9961109475704952</v>
      </c>
      <c r="H807">
        <v>1.09858100235522</v>
      </c>
      <c r="I807">
        <v>1.171738356461845</v>
      </c>
      <c r="J807">
        <v>3.627397052295975</v>
      </c>
      <c r="K807">
        <v>-4.440892098500626e-16</v>
      </c>
    </row>
    <row r="808" spans="1:11">
      <c r="B808" t="s">
        <v>43</v>
      </c>
      <c r="C808">
        <v>0</v>
      </c>
      <c r="D808">
        <v>0.3753330484455056</v>
      </c>
      <c r="E808">
        <v>0.340012734964698</v>
      </c>
      <c r="F808">
        <v>0.3035567945290572</v>
      </c>
      <c r="G808">
        <v>0.2650950427534274</v>
      </c>
      <c r="H808">
        <v>0.1783524648585272</v>
      </c>
      <c r="I808">
        <v>0.1672188390327294</v>
      </c>
      <c r="J808">
        <v>2.570145556071724</v>
      </c>
      <c r="K808">
        <v>0.02093991845922467</v>
      </c>
    </row>
    <row r="809" spans="1:11">
      <c r="B809" t="s">
        <v>44</v>
      </c>
      <c r="C809">
        <v>0</v>
      </c>
      <c r="D809">
        <v>0.008928949523731316</v>
      </c>
      <c r="E809">
        <v>0.04859665163980356</v>
      </c>
      <c r="F809">
        <v>0.09167956996876989</v>
      </c>
      <c r="G809">
        <v>0.1386815019898881</v>
      </c>
      <c r="H809">
        <v>0.07588241007380228</v>
      </c>
      <c r="I809">
        <v>0.09406148492610407</v>
      </c>
      <c r="J809">
        <v>0.1144868602375941</v>
      </c>
      <c r="K809">
        <v>3.6483369707552</v>
      </c>
    </row>
    <row r="810" spans="1:11">
      <c r="B810" t="s">
        <v>45</v>
      </c>
      <c r="C810">
        <v>0</v>
      </c>
      <c r="D810">
        <v>0.0596586611228234</v>
      </c>
      <c r="E810">
        <v>0.1071076209242586</v>
      </c>
      <c r="F810">
        <v>0.1416059018574781</v>
      </c>
      <c r="G810">
        <v>0.1621888118520476</v>
      </c>
      <c r="H810">
        <v>0.1788731947277539</v>
      </c>
      <c r="I810">
        <v>0.1907848240193829</v>
      </c>
      <c r="J810">
        <v>0.5906201708378153</v>
      </c>
      <c r="K810">
        <v>-7.230750899542639e-17</v>
      </c>
    </row>
    <row r="813" spans="1:11">
      <c r="A813" t="s">
        <v>388</v>
      </c>
      <c r="B813" t="s">
        <v>389</v>
      </c>
      <c r="C813">
        <v>19.18849734442289</v>
      </c>
    </row>
    <row r="814" spans="1:11">
      <c r="B814" t="s">
        <v>390</v>
      </c>
      <c r="C814">
        <v>19.59854978625518</v>
      </c>
    </row>
    <row r="815" spans="1:11">
      <c r="B815" t="s">
        <v>391</v>
      </c>
      <c r="C815">
        <v>10.35717358619682</v>
      </c>
    </row>
    <row r="816" spans="1:11">
      <c r="B816" t="s">
        <v>392</v>
      </c>
      <c r="C816">
        <v>7.449147286629237</v>
      </c>
    </row>
    <row r="817" spans="1:11">
      <c r="B817" t="s">
        <v>393</v>
      </c>
      <c r="C817">
        <v>1512.069498676051</v>
      </c>
    </row>
    <row r="818" spans="1:11">
      <c r="B818" t="s">
        <v>394</v>
      </c>
      <c r="C818">
        <v>476.8136763103877</v>
      </c>
    </row>
    <row r="819" spans="1:11">
      <c r="B819" t="s">
        <v>395</v>
      </c>
      <c r="C819">
        <v>0.3153384660743965</v>
      </c>
    </row>
    <row r="820" spans="1:11">
      <c r="B820" t="s">
        <v>41</v>
      </c>
      <c r="C820" t="s">
        <v>47</v>
      </c>
      <c r="D820" t="s">
        <v>397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</row>
    <row r="821" spans="1:11">
      <c r="B821" t="s">
        <v>42</v>
      </c>
      <c r="C821">
        <v>0</v>
      </c>
      <c r="D821">
        <v>10.35717358619682</v>
      </c>
      <c r="E821">
        <v>3.400801357717755</v>
      </c>
      <c r="F821">
        <v>3.058872092380573</v>
      </c>
      <c r="G821">
        <v>2.707571395858267</v>
      </c>
      <c r="H821">
        <v>2.097922482700886</v>
      </c>
      <c r="I821">
        <v>1.441865421374981</v>
      </c>
      <c r="J821">
        <v>0.7419877699468078</v>
      </c>
      <c r="K821">
        <v>9.992007221626409e-16</v>
      </c>
    </row>
    <row r="822" spans="1:11">
      <c r="B822" t="s">
        <v>43</v>
      </c>
      <c r="C822">
        <v>0</v>
      </c>
      <c r="D822">
        <v>10.43343168095444</v>
      </c>
      <c r="E822">
        <v>0.06916760826099361</v>
      </c>
      <c r="F822">
        <v>0.05830851759155753</v>
      </c>
      <c r="G822">
        <v>0.04865808949386635</v>
      </c>
      <c r="H822">
        <v>0.09142867288257109</v>
      </c>
      <c r="I822">
        <v>0.06141455184005036</v>
      </c>
      <c r="J822">
        <v>0.03399908803082927</v>
      </c>
      <c r="K822">
        <v>0.008928949523731316</v>
      </c>
    </row>
    <row r="823" spans="1:11">
      <c r="B823" t="s">
        <v>44</v>
      </c>
      <c r="C823">
        <v>0</v>
      </c>
      <c r="D823">
        <v>0.0762580947576217</v>
      </c>
      <c r="E823">
        <v>7.025539836740057</v>
      </c>
      <c r="F823">
        <v>0.4002377829287397</v>
      </c>
      <c r="G823">
        <v>0.399958786016172</v>
      </c>
      <c r="H823">
        <v>0.7010775860399521</v>
      </c>
      <c r="I823">
        <v>0.7174716131659551</v>
      </c>
      <c r="J823">
        <v>0.7338767394590028</v>
      </c>
      <c r="K823">
        <v>0.7509167194705382</v>
      </c>
    </row>
    <row r="824" spans="1:11">
      <c r="B824" t="s">
        <v>45</v>
      </c>
      <c r="C824">
        <v>0</v>
      </c>
      <c r="D824">
        <v>1</v>
      </c>
      <c r="E824">
        <v>0.3283522603357794</v>
      </c>
      <c r="F824">
        <v>0.2953384981842135</v>
      </c>
      <c r="G824">
        <v>0.2614199108786487</v>
      </c>
      <c r="H824">
        <v>0.2025574318361163</v>
      </c>
      <c r="I824">
        <v>0.1392141793680643</v>
      </c>
      <c r="J824">
        <v>0.07163998592585795</v>
      </c>
      <c r="K824">
        <v>9.647426625100623e-17</v>
      </c>
    </row>
    <row r="827" spans="1:11">
      <c r="A827" t="s">
        <v>398</v>
      </c>
      <c r="B827" t="s">
        <v>389</v>
      </c>
      <c r="C827">
        <v>19.18849734442289</v>
      </c>
    </row>
    <row r="828" spans="1:11">
      <c r="B828" t="s">
        <v>390</v>
      </c>
      <c r="C828">
        <v>19.59854978625518</v>
      </c>
    </row>
    <row r="829" spans="1:11">
      <c r="B829" t="s">
        <v>391</v>
      </c>
      <c r="C829">
        <v>10.35717358619682</v>
      </c>
    </row>
    <row r="830" spans="1:11">
      <c r="B830" t="s">
        <v>392</v>
      </c>
      <c r="C830">
        <v>7.449147286629237</v>
      </c>
    </row>
    <row r="831" spans="1:11">
      <c r="B831" t="s">
        <v>393</v>
      </c>
      <c r="C831">
        <v>1512.069498676051</v>
      </c>
    </row>
    <row r="832" spans="1:11">
      <c r="B832" t="s">
        <v>394</v>
      </c>
      <c r="C832">
        <v>476.8136763103877</v>
      </c>
    </row>
    <row r="833" spans="1:11">
      <c r="B833" t="s">
        <v>395</v>
      </c>
      <c r="C833">
        <v>0.3153384660743965</v>
      </c>
    </row>
    <row r="834" spans="1:11">
      <c r="B834" t="s">
        <v>41</v>
      </c>
      <c r="C834" t="s">
        <v>47</v>
      </c>
      <c r="D834" t="s">
        <v>69</v>
      </c>
      <c r="E834" t="s">
        <v>68</v>
      </c>
      <c r="F834" t="s">
        <v>67</v>
      </c>
      <c r="G834" t="s">
        <v>66</v>
      </c>
      <c r="H834" t="s">
        <v>65</v>
      </c>
      <c r="I834" t="s">
        <v>64</v>
      </c>
      <c r="J834" t="s">
        <v>63</v>
      </c>
      <c r="K834" t="s">
        <v>397</v>
      </c>
    </row>
    <row r="835" spans="1:11">
      <c r="B835" t="s">
        <v>42</v>
      </c>
      <c r="C835">
        <v>0</v>
      </c>
      <c r="D835">
        <v>0.4962105408017507</v>
      </c>
      <c r="E835">
        <v>0.9190816983534824</v>
      </c>
      <c r="F835">
        <v>1.264445665108558</v>
      </c>
      <c r="G835">
        <v>1.526764823685234</v>
      </c>
      <c r="H835">
        <v>1.730851161087927</v>
      </c>
      <c r="I835">
        <v>1.907859150165191</v>
      </c>
      <c r="J835">
        <v>6.083858890758959</v>
      </c>
      <c r="K835">
        <v>2.664535259100376e-15</v>
      </c>
    </row>
    <row r="836" spans="1:11">
      <c r="B836" t="s">
        <v>43</v>
      </c>
      <c r="C836">
        <v>0</v>
      </c>
      <c r="D836">
        <v>0.505139490325482</v>
      </c>
      <c r="E836">
        <v>0.4714678091915354</v>
      </c>
      <c r="F836">
        <v>0.4370435367238454</v>
      </c>
      <c r="G836">
        <v>0.4010006605665644</v>
      </c>
      <c r="H836">
        <v>0.2799687474764954</v>
      </c>
      <c r="I836">
        <v>0.2710694740033679</v>
      </c>
      <c r="J836">
        <v>4.290486600831363</v>
      </c>
      <c r="K836">
        <v>0.0762580947576217</v>
      </c>
    </row>
    <row r="837" spans="1:11">
      <c r="B837" t="s">
        <v>44</v>
      </c>
      <c r="C837">
        <v>0</v>
      </c>
      <c r="D837">
        <v>0.008928949523731316</v>
      </c>
      <c r="E837">
        <v>0.04859665163980356</v>
      </c>
      <c r="F837">
        <v>0.09167956996876989</v>
      </c>
      <c r="G837">
        <v>0.1386815019898881</v>
      </c>
      <c r="H837">
        <v>0.07588241007380228</v>
      </c>
      <c r="I837">
        <v>0.09406148492610408</v>
      </c>
      <c r="J837">
        <v>0.1144868602375941</v>
      </c>
      <c r="K837">
        <v>6.160116985516578</v>
      </c>
    </row>
    <row r="838" spans="1:11">
      <c r="B838" t="s">
        <v>45</v>
      </c>
      <c r="C838">
        <v>0</v>
      </c>
      <c r="D838">
        <v>0.04790984110404975</v>
      </c>
      <c r="E838">
        <v>0.08873865931708996</v>
      </c>
      <c r="F838">
        <v>0.1220840468285388</v>
      </c>
      <c r="G838">
        <v>0.1474113387188933</v>
      </c>
      <c r="H838">
        <v>0.1671161680050108</v>
      </c>
      <c r="I838">
        <v>0.1842065438304353</v>
      </c>
      <c r="J838">
        <v>0.5874053225164655</v>
      </c>
      <c r="K838">
        <v>2.572647100026833e-16</v>
      </c>
    </row>
    <row r="841" spans="1:11">
      <c r="A841" t="s">
        <v>399</v>
      </c>
      <c r="B841" t="s">
        <v>400</v>
      </c>
      <c r="C841">
        <v>16.95189113850164</v>
      </c>
    </row>
    <row r="842" spans="1:11">
      <c r="B842" t="s">
        <v>401</v>
      </c>
      <c r="C842">
        <v>21.00490067062324</v>
      </c>
    </row>
    <row r="843" spans="1:11">
      <c r="B843" t="s">
        <v>402</v>
      </c>
      <c r="C843">
        <v>5.907755596552071</v>
      </c>
    </row>
    <row r="844" spans="1:11">
      <c r="B844" t="s">
        <v>403</v>
      </c>
      <c r="C844">
        <v>3.994870647159951</v>
      </c>
    </row>
    <row r="845" spans="1:11">
      <c r="B845" t="s">
        <v>404</v>
      </c>
      <c r="C845">
        <v>495.7307672408415</v>
      </c>
    </row>
    <row r="846" spans="1:11">
      <c r="B846" t="s">
        <v>405</v>
      </c>
      <c r="C846">
        <v>143.1916847143438</v>
      </c>
    </row>
    <row r="847" spans="1:11">
      <c r="B847" t="s">
        <v>406</v>
      </c>
      <c r="C847">
        <v>0.2888497026547815</v>
      </c>
    </row>
    <row r="848" spans="1:11">
      <c r="B848" t="s">
        <v>41</v>
      </c>
      <c r="C848" t="s">
        <v>47</v>
      </c>
      <c r="D848" t="s">
        <v>408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</row>
    <row r="849" spans="1:10">
      <c r="B849" t="s">
        <v>42</v>
      </c>
      <c r="C849">
        <v>0</v>
      </c>
      <c r="D849">
        <v>5.907755596552071</v>
      </c>
      <c r="E849">
        <v>1.763502275986872</v>
      </c>
      <c r="F849">
        <v>1.580816944974854</v>
      </c>
      <c r="G849">
        <v>1.258767379805585</v>
      </c>
      <c r="H849">
        <v>0.8859091372392427</v>
      </c>
      <c r="I849">
        <v>0.4655199105233729</v>
      </c>
      <c r="J849">
        <v>1.387778780781446e-15</v>
      </c>
    </row>
    <row r="850" spans="1:10">
      <c r="B850" t="s">
        <v>43</v>
      </c>
      <c r="C850">
        <v>0</v>
      </c>
      <c r="D850">
        <v>5.927947975244439</v>
      </c>
      <c r="E850">
        <v>0.05830851759155753</v>
      </c>
      <c r="F850">
        <v>0.04865808949386635</v>
      </c>
      <c r="G850">
        <v>0.09142867288257109</v>
      </c>
      <c r="H850">
        <v>0.06141455184005036</v>
      </c>
      <c r="I850">
        <v>0.03399908803082927</v>
      </c>
      <c r="J850">
        <v>0.008928949523731316</v>
      </c>
    </row>
    <row r="851" spans="1:10">
      <c r="B851" t="s">
        <v>44</v>
      </c>
      <c r="C851">
        <v>0</v>
      </c>
      <c r="D851">
        <v>0.0201923786923683</v>
      </c>
      <c r="E851">
        <v>4.202561838156756</v>
      </c>
      <c r="F851">
        <v>0.2313434205058845</v>
      </c>
      <c r="G851">
        <v>0.4134782380518397</v>
      </c>
      <c r="H851">
        <v>0.434272794406393</v>
      </c>
      <c r="I851">
        <v>0.454388314746699</v>
      </c>
      <c r="J851">
        <v>0.4744488600471028</v>
      </c>
    </row>
    <row r="852" spans="1:10">
      <c r="B852" t="s">
        <v>45</v>
      </c>
      <c r="C852">
        <v>0</v>
      </c>
      <c r="D852">
        <v>1</v>
      </c>
      <c r="E852">
        <v>0.2985063019560425</v>
      </c>
      <c r="F852">
        <v>0.2675833350143094</v>
      </c>
      <c r="G852">
        <v>0.2130703207391038</v>
      </c>
      <c r="H852">
        <v>0.1499569714353593</v>
      </c>
      <c r="I852">
        <v>0.07879809902682217</v>
      </c>
      <c r="J852">
        <v>2.349079541461383e-16</v>
      </c>
    </row>
    <row r="855" spans="1:10">
      <c r="A855" t="s">
        <v>409</v>
      </c>
      <c r="B855" t="s">
        <v>400</v>
      </c>
      <c r="C855">
        <v>16.95189113850164</v>
      </c>
    </row>
    <row r="856" spans="1:10">
      <c r="B856" t="s">
        <v>401</v>
      </c>
      <c r="C856">
        <v>21.00490067062324</v>
      </c>
    </row>
    <row r="857" spans="1:10">
      <c r="B857" t="s">
        <v>402</v>
      </c>
      <c r="C857">
        <v>5.907755596552071</v>
      </c>
    </row>
    <row r="858" spans="1:10">
      <c r="B858" t="s">
        <v>403</v>
      </c>
      <c r="C858">
        <v>3.994870647159951</v>
      </c>
    </row>
    <row r="859" spans="1:10">
      <c r="B859" t="s">
        <v>404</v>
      </c>
      <c r="C859">
        <v>495.7307672408415</v>
      </c>
    </row>
    <row r="860" spans="1:10">
      <c r="B860" t="s">
        <v>405</v>
      </c>
      <c r="C860">
        <v>143.1916847143438</v>
      </c>
    </row>
    <row r="861" spans="1:10">
      <c r="B861" t="s">
        <v>406</v>
      </c>
      <c r="C861">
        <v>0.2888497026547815</v>
      </c>
    </row>
    <row r="862" spans="1:10">
      <c r="B862" t="s">
        <v>41</v>
      </c>
      <c r="C862" t="s">
        <v>47</v>
      </c>
      <c r="D862" t="s">
        <v>69</v>
      </c>
      <c r="E862" t="s">
        <v>68</v>
      </c>
      <c r="F862" t="s">
        <v>67</v>
      </c>
      <c r="G862" t="s">
        <v>66</v>
      </c>
      <c r="H862" t="s">
        <v>65</v>
      </c>
      <c r="I862" t="s">
        <v>64</v>
      </c>
      <c r="J862" t="s">
        <v>408</v>
      </c>
    </row>
    <row r="863" spans="1:10">
      <c r="B863" t="s">
        <v>42</v>
      </c>
      <c r="C863">
        <v>0</v>
      </c>
      <c r="D863">
        <v>0.3440936179216125</v>
      </c>
      <c r="E863">
        <v>0.6129158615769432</v>
      </c>
      <c r="F863">
        <v>0.8018500535544251</v>
      </c>
      <c r="G863">
        <v>0.9049048175105786</v>
      </c>
      <c r="H863">
        <v>0.9899095746581377</v>
      </c>
      <c r="I863">
        <v>3.48921160708448</v>
      </c>
      <c r="J863">
        <v>4.440892098500626e-16</v>
      </c>
    </row>
    <row r="864" spans="1:10">
      <c r="B864" t="s">
        <v>43</v>
      </c>
      <c r="C864">
        <v>0</v>
      </c>
      <c r="D864">
        <v>0.3530225674453438</v>
      </c>
      <c r="E864">
        <v>0.3174188952951343</v>
      </c>
      <c r="F864">
        <v>0.2806137619462518</v>
      </c>
      <c r="G864">
        <v>0.2417362659460417</v>
      </c>
      <c r="H864">
        <v>0.1608871672213613</v>
      </c>
      <c r="I864">
        <v>2.593363517352446</v>
      </c>
      <c r="J864">
        <v>0.0201923786923683</v>
      </c>
    </row>
    <row r="865" spans="1:10">
      <c r="B865" t="s">
        <v>44</v>
      </c>
      <c r="C865">
        <v>0</v>
      </c>
      <c r="D865">
        <v>0.008928949523731316</v>
      </c>
      <c r="E865">
        <v>0.04859665163980356</v>
      </c>
      <c r="F865">
        <v>0.09167956996876989</v>
      </c>
      <c r="G865">
        <v>0.1386815019898881</v>
      </c>
      <c r="H865">
        <v>0.07588241007380228</v>
      </c>
      <c r="I865">
        <v>0.09406148492610408</v>
      </c>
      <c r="J865">
        <v>3.509403985776848</v>
      </c>
    </row>
    <row r="866" spans="1:10">
      <c r="B866" t="s">
        <v>45</v>
      </c>
      <c r="C866">
        <v>0</v>
      </c>
      <c r="D866">
        <v>0.05824438948057279</v>
      </c>
      <c r="E866">
        <v>0.1037476672079424</v>
      </c>
      <c r="F866">
        <v>0.1357283727211747</v>
      </c>
      <c r="G866">
        <v>0.1531723516183889</v>
      </c>
      <c r="H866">
        <v>0.1675610235528153</v>
      </c>
      <c r="I866">
        <v>0.5906154291692229</v>
      </c>
      <c r="J866">
        <v>7.517054532676425e-17</v>
      </c>
    </row>
    <row r="869" spans="1:10">
      <c r="A869" t="s">
        <v>410</v>
      </c>
      <c r="B869" t="s">
        <v>411</v>
      </c>
      <c r="C869">
        <v>19.69332735042413</v>
      </c>
    </row>
    <row r="870" spans="1:10">
      <c r="B870" t="s">
        <v>412</v>
      </c>
      <c r="C870">
        <v>19.24256733286248</v>
      </c>
    </row>
    <row r="871" spans="1:10">
      <c r="B871" t="s">
        <v>413</v>
      </c>
      <c r="C871">
        <v>10.09127053343932</v>
      </c>
    </row>
    <row r="872" spans="1:10">
      <c r="B872" t="s">
        <v>414</v>
      </c>
      <c r="C872">
        <v>7.317489819306059</v>
      </c>
    </row>
    <row r="873" spans="1:10">
      <c r="B873" t="s">
        <v>415</v>
      </c>
      <c r="C873">
        <v>1420.924462076474</v>
      </c>
    </row>
    <row r="874" spans="1:10">
      <c r="B874" t="s">
        <v>416</v>
      </c>
      <c r="C874">
        <v>452.9701692973462</v>
      </c>
    </row>
    <row r="875" spans="1:10">
      <c r="B875" t="s">
        <v>417</v>
      </c>
      <c r="C875">
        <v>0.3187855381385977</v>
      </c>
    </row>
    <row r="876" spans="1:10">
      <c r="B876" t="s">
        <v>41</v>
      </c>
      <c r="C876" t="s">
        <v>47</v>
      </c>
      <c r="D876" t="s">
        <v>419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</row>
    <row r="877" spans="1:10">
      <c r="B877" t="s">
        <v>42</v>
      </c>
      <c r="C877">
        <v>0</v>
      </c>
      <c r="D877">
        <v>10.09127053343932</v>
      </c>
      <c r="E877">
        <v>2.990486710531385</v>
      </c>
      <c r="F877">
        <v>2.648087584827027</v>
      </c>
      <c r="G877">
        <v>2.053621664960703</v>
      </c>
      <c r="H877">
        <v>1.412515283444544</v>
      </c>
      <c r="I877">
        <v>0.7273924320777058</v>
      </c>
      <c r="J877">
        <v>-2.55351295663786e-15</v>
      </c>
    </row>
    <row r="878" spans="1:10">
      <c r="B878" t="s">
        <v>43</v>
      </c>
      <c r="C878">
        <v>0</v>
      </c>
      <c r="D878">
        <v>10.16575591224226</v>
      </c>
      <c r="E878">
        <v>0.05830851759155753</v>
      </c>
      <c r="F878">
        <v>0.04865808949386635</v>
      </c>
      <c r="G878">
        <v>0.09142867288257109</v>
      </c>
      <c r="H878">
        <v>0.06141455184005036</v>
      </c>
      <c r="I878">
        <v>0.03399908803082927</v>
      </c>
      <c r="J878">
        <v>0.008928949523731316</v>
      </c>
    </row>
    <row r="879" spans="1:10">
      <c r="B879" t="s">
        <v>44</v>
      </c>
      <c r="C879">
        <v>0</v>
      </c>
      <c r="D879">
        <v>0.07448537880294497</v>
      </c>
      <c r="E879">
        <v>7.15909234049949</v>
      </c>
      <c r="F879">
        <v>0.3910572151982241</v>
      </c>
      <c r="G879">
        <v>0.6858945927488949</v>
      </c>
      <c r="H879">
        <v>0.7025209333562098</v>
      </c>
      <c r="I879">
        <v>0.7191219393976673</v>
      </c>
      <c r="J879">
        <v>0.7363213816014397</v>
      </c>
    </row>
    <row r="880" spans="1:10">
      <c r="B880" t="s">
        <v>45</v>
      </c>
      <c r="C880">
        <v>0</v>
      </c>
      <c r="D880">
        <v>1</v>
      </c>
      <c r="E880">
        <v>0.2963439242483735</v>
      </c>
      <c r="F880">
        <v>0.2624136946930609</v>
      </c>
      <c r="G880">
        <v>0.2035047676262015</v>
      </c>
      <c r="H880">
        <v>0.1399739783770448</v>
      </c>
      <c r="I880">
        <v>0.07208135285515878</v>
      </c>
      <c r="J880">
        <v>-2.530417699313794e-16</v>
      </c>
    </row>
    <row r="883" spans="1:10">
      <c r="A883" t="s">
        <v>420</v>
      </c>
      <c r="B883" t="s">
        <v>411</v>
      </c>
      <c r="C883">
        <v>19.69332735042413</v>
      </c>
    </row>
    <row r="884" spans="1:10">
      <c r="B884" t="s">
        <v>412</v>
      </c>
      <c r="C884">
        <v>19.24256733286248</v>
      </c>
    </row>
    <row r="885" spans="1:10">
      <c r="B885" t="s">
        <v>413</v>
      </c>
      <c r="C885">
        <v>10.09127053343932</v>
      </c>
    </row>
    <row r="886" spans="1:10">
      <c r="B886" t="s">
        <v>414</v>
      </c>
      <c r="C886">
        <v>7.317489819306059</v>
      </c>
    </row>
    <row r="887" spans="1:10">
      <c r="B887" t="s">
        <v>415</v>
      </c>
      <c r="C887">
        <v>1420.924462076474</v>
      </c>
    </row>
    <row r="888" spans="1:10">
      <c r="B888" t="s">
        <v>416</v>
      </c>
      <c r="C888">
        <v>452.9701692973462</v>
      </c>
    </row>
    <row r="889" spans="1:10">
      <c r="B889" t="s">
        <v>417</v>
      </c>
      <c r="C889">
        <v>0.3187855381385977</v>
      </c>
    </row>
    <row r="890" spans="1:10">
      <c r="B890" t="s">
        <v>41</v>
      </c>
      <c r="C890" t="s">
        <v>47</v>
      </c>
      <c r="D890" t="s">
        <v>69</v>
      </c>
      <c r="E890" t="s">
        <v>68</v>
      </c>
      <c r="F890" t="s">
        <v>67</v>
      </c>
      <c r="G890" t="s">
        <v>66</v>
      </c>
      <c r="H890" t="s">
        <v>65</v>
      </c>
      <c r="I890" t="s">
        <v>64</v>
      </c>
      <c r="J890" t="s">
        <v>419</v>
      </c>
    </row>
    <row r="891" spans="1:10">
      <c r="B891" t="s">
        <v>42</v>
      </c>
      <c r="C891">
        <v>0</v>
      </c>
      <c r="D891">
        <v>0.4762097112319632</v>
      </c>
      <c r="E891">
        <v>0.878826014728564</v>
      </c>
      <c r="F891">
        <v>1.203622084068096</v>
      </c>
      <c r="G891">
        <v>1.445000640159337</v>
      </c>
      <c r="H891">
        <v>1.633429742676596</v>
      </c>
      <c r="I891">
        <v>5.927537520416992</v>
      </c>
      <c r="J891">
        <v>-1.77635683940025e-15</v>
      </c>
    </row>
    <row r="892" spans="1:10">
      <c r="B892" t="s">
        <v>43</v>
      </c>
      <c r="C892">
        <v>0</v>
      </c>
      <c r="D892">
        <v>0.4851386607556945</v>
      </c>
      <c r="E892">
        <v>0.4512129551364045</v>
      </c>
      <c r="F892">
        <v>0.4164756393083014</v>
      </c>
      <c r="G892">
        <v>0.3800600580811299</v>
      </c>
      <c r="H892">
        <v>0.2643115125910606</v>
      </c>
      <c r="I892">
        <v>4.388169262666501</v>
      </c>
      <c r="J892">
        <v>0.07448537880294497</v>
      </c>
    </row>
    <row r="893" spans="1:10">
      <c r="B893" t="s">
        <v>44</v>
      </c>
      <c r="C893">
        <v>0</v>
      </c>
      <c r="D893">
        <v>0.008928949523731316</v>
      </c>
      <c r="E893">
        <v>0.04859665163980356</v>
      </c>
      <c r="F893">
        <v>0.09167956996876989</v>
      </c>
      <c r="G893">
        <v>0.1386815019898882</v>
      </c>
      <c r="H893">
        <v>0.07588241007380228</v>
      </c>
      <c r="I893">
        <v>0.09406148492610408</v>
      </c>
      <c r="J893">
        <v>6.002022899219939</v>
      </c>
    </row>
    <row r="894" spans="1:10">
      <c r="B894" t="s">
        <v>45</v>
      </c>
      <c r="C894">
        <v>0</v>
      </c>
      <c r="D894">
        <v>0.04719026307479846</v>
      </c>
      <c r="E894">
        <v>0.08708774696074287</v>
      </c>
      <c r="F894">
        <v>0.1192735919703736</v>
      </c>
      <c r="G894">
        <v>0.1431931326557005</v>
      </c>
      <c r="H894">
        <v>0.1618656181363803</v>
      </c>
      <c r="I894">
        <v>0.5873925885521536</v>
      </c>
      <c r="J894">
        <v>-1.760290573435683e-16</v>
      </c>
    </row>
    <row r="897" spans="1:9">
      <c r="A897" t="s">
        <v>421</v>
      </c>
      <c r="B897" t="s">
        <v>422</v>
      </c>
      <c r="C897">
        <v>17.6945725899919</v>
      </c>
    </row>
    <row r="898" spans="1:9">
      <c r="B898" t="s">
        <v>423</v>
      </c>
      <c r="C898">
        <v>20.50108123981869</v>
      </c>
    </row>
    <row r="899" spans="1:9">
      <c r="B899" t="s">
        <v>424</v>
      </c>
      <c r="C899">
        <v>5.65957710495163</v>
      </c>
    </row>
    <row r="900" spans="1:9">
      <c r="B900" t="s">
        <v>425</v>
      </c>
      <c r="C900">
        <v>3.876777080860113</v>
      </c>
    </row>
    <row r="901" spans="1:9">
      <c r="B901" t="s">
        <v>426</v>
      </c>
      <c r="C901">
        <v>449.8125589557343</v>
      </c>
    </row>
    <row r="902" spans="1:9">
      <c r="B902" t="s">
        <v>427</v>
      </c>
      <c r="C902">
        <v>131.9858674834822</v>
      </c>
    </row>
    <row r="903" spans="1:9">
      <c r="B903" t="s">
        <v>428</v>
      </c>
      <c r="C903">
        <v>0.2934241493610028</v>
      </c>
    </row>
    <row r="904" spans="1:9">
      <c r="B904" t="s">
        <v>41</v>
      </c>
      <c r="C904" t="s">
        <v>47</v>
      </c>
      <c r="D904" t="s">
        <v>430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</row>
    <row r="905" spans="1:9">
      <c r="B905" t="s">
        <v>42</v>
      </c>
      <c r="C905">
        <v>0</v>
      </c>
      <c r="D905">
        <v>5.65957710495163</v>
      </c>
      <c r="E905">
        <v>1.504117943499132</v>
      </c>
      <c r="F905">
        <v>1.201645476781493</v>
      </c>
      <c r="G905">
        <v>0.8480647854162406</v>
      </c>
      <c r="H905">
        <v>0.4467005406586394</v>
      </c>
      <c r="I905">
        <v>-9.436895709313831e-16</v>
      </c>
    </row>
    <row r="906" spans="1:9">
      <c r="B906" t="s">
        <v>43</v>
      </c>
      <c r="C906">
        <v>0</v>
      </c>
      <c r="D906">
        <v>5.679020469685323</v>
      </c>
      <c r="E906">
        <v>0.04865808949386635</v>
      </c>
      <c r="F906">
        <v>0.09142867288257109</v>
      </c>
      <c r="G906">
        <v>0.06141455184005036</v>
      </c>
      <c r="H906">
        <v>0.03399908803082927</v>
      </c>
      <c r="I906">
        <v>0.008928949523731316</v>
      </c>
    </row>
    <row r="907" spans="1:9">
      <c r="B907" t="s">
        <v>44</v>
      </c>
      <c r="C907">
        <v>0</v>
      </c>
      <c r="D907">
        <v>0.01944336473369253</v>
      </c>
      <c r="E907">
        <v>4.204117250946364</v>
      </c>
      <c r="F907">
        <v>0.3939011396002104</v>
      </c>
      <c r="G907">
        <v>0.4149952432053026</v>
      </c>
      <c r="H907">
        <v>0.4353633327884305</v>
      </c>
      <c r="I907">
        <v>0.4556294901823716</v>
      </c>
    </row>
    <row r="908" spans="1:9">
      <c r="B908" t="s">
        <v>45</v>
      </c>
      <c r="C908">
        <v>0</v>
      </c>
      <c r="D908">
        <v>1</v>
      </c>
      <c r="E908">
        <v>0.2657650767198068</v>
      </c>
      <c r="F908">
        <v>0.2123207184031752</v>
      </c>
      <c r="G908">
        <v>0.1498459636982874</v>
      </c>
      <c r="H908">
        <v>0.07892825424497103</v>
      </c>
      <c r="I908">
        <v>-1.667420645450237e-16</v>
      </c>
    </row>
    <row r="911" spans="1:9">
      <c r="A911" t="s">
        <v>431</v>
      </c>
      <c r="B911" t="s">
        <v>422</v>
      </c>
      <c r="C911">
        <v>17.6945725899919</v>
      </c>
    </row>
    <row r="912" spans="1:9">
      <c r="B912" t="s">
        <v>423</v>
      </c>
      <c r="C912">
        <v>20.50108123981869</v>
      </c>
    </row>
    <row r="913" spans="1:9">
      <c r="B913" t="s">
        <v>424</v>
      </c>
      <c r="C913">
        <v>5.65957710495163</v>
      </c>
    </row>
    <row r="914" spans="1:9">
      <c r="B914" t="s">
        <v>425</v>
      </c>
      <c r="C914">
        <v>3.876777080860113</v>
      </c>
    </row>
    <row r="915" spans="1:9">
      <c r="B915" t="s">
        <v>426</v>
      </c>
      <c r="C915">
        <v>449.8125589557343</v>
      </c>
    </row>
    <row r="916" spans="1:9">
      <c r="B916" t="s">
        <v>427</v>
      </c>
      <c r="C916">
        <v>131.9858674834822</v>
      </c>
    </row>
    <row r="917" spans="1:9">
      <c r="B917" t="s">
        <v>428</v>
      </c>
      <c r="C917">
        <v>0.2934241493610028</v>
      </c>
    </row>
    <row r="918" spans="1:9">
      <c r="B918" t="s">
        <v>41</v>
      </c>
      <c r="C918" t="s">
        <v>47</v>
      </c>
      <c r="D918" t="s">
        <v>69</v>
      </c>
      <c r="E918" t="s">
        <v>68</v>
      </c>
      <c r="F918" t="s">
        <v>67</v>
      </c>
      <c r="G918" t="s">
        <v>66</v>
      </c>
      <c r="H918" t="s">
        <v>65</v>
      </c>
      <c r="I918" t="s">
        <v>430</v>
      </c>
    </row>
    <row r="919" spans="1:9">
      <c r="B919" t="s">
        <v>42</v>
      </c>
      <c r="C919">
        <v>0</v>
      </c>
      <c r="D919">
        <v>0.3222400579265376</v>
      </c>
      <c r="E919">
        <v>0.5689311861328412</v>
      </c>
      <c r="F919">
        <v>0.7353922212557643</v>
      </c>
      <c r="G919">
        <v>0.8155665986183674</v>
      </c>
      <c r="H919">
        <v>3.342564448798159</v>
      </c>
      <c r="I919">
        <v>-4.440892098500626e-16</v>
      </c>
    </row>
    <row r="920" spans="1:9">
      <c r="B920" t="s">
        <v>43</v>
      </c>
      <c r="C920">
        <v>0</v>
      </c>
      <c r="D920">
        <v>0.3311690074502689</v>
      </c>
      <c r="E920">
        <v>0.2952877798461071</v>
      </c>
      <c r="F920">
        <v>0.258140605091693</v>
      </c>
      <c r="G920">
        <v>0.2188558793524913</v>
      </c>
      <c r="H920">
        <v>2.602880260253595</v>
      </c>
      <c r="I920">
        <v>0.01944336473369253</v>
      </c>
    </row>
    <row r="921" spans="1:9">
      <c r="B921" t="s">
        <v>44</v>
      </c>
      <c r="C921">
        <v>0</v>
      </c>
      <c r="D921">
        <v>0.008928949523731316</v>
      </c>
      <c r="E921">
        <v>0.04859665163980356</v>
      </c>
      <c r="F921">
        <v>0.09167956996876989</v>
      </c>
      <c r="G921">
        <v>0.1386815019898881</v>
      </c>
      <c r="H921">
        <v>0.07588241007380228</v>
      </c>
      <c r="I921">
        <v>3.362007813531852</v>
      </c>
    </row>
    <row r="922" spans="1:9">
      <c r="B922" t="s">
        <v>45</v>
      </c>
      <c r="C922">
        <v>0</v>
      </c>
      <c r="D922">
        <v>0.05693712656456364</v>
      </c>
      <c r="E922">
        <v>0.1005253883077371</v>
      </c>
      <c r="F922">
        <v>0.1299376627650078</v>
      </c>
      <c r="G922">
        <v>0.1441038055484426</v>
      </c>
      <c r="H922">
        <v>0.5906032176633322</v>
      </c>
      <c r="I922">
        <v>-7.846685390354057e-17</v>
      </c>
    </row>
    <row r="925" spans="1:9">
      <c r="A925" t="s">
        <v>432</v>
      </c>
      <c r="B925" t="s">
        <v>433</v>
      </c>
      <c r="C925">
        <v>20.24827785999674</v>
      </c>
    </row>
    <row r="926" spans="1:9">
      <c r="B926" t="s">
        <v>434</v>
      </c>
      <c r="C926">
        <v>18.85298238858648</v>
      </c>
    </row>
    <row r="927" spans="1:9">
      <c r="B927" t="s">
        <v>435</v>
      </c>
      <c r="C927">
        <v>9.813927112314396</v>
      </c>
    </row>
    <row r="928" spans="1:9">
      <c r="B928" t="s">
        <v>436</v>
      </c>
      <c r="C928">
        <v>7.186912034414931</v>
      </c>
    </row>
    <row r="929" spans="1:9">
      <c r="B929" t="s">
        <v>437</v>
      </c>
      <c r="C929">
        <v>1329.735365196013</v>
      </c>
    </row>
    <row r="930" spans="1:9">
      <c r="B930" t="s">
        <v>438</v>
      </c>
      <c r="C930">
        <v>431.8653144946495</v>
      </c>
    </row>
    <row r="931" spans="1:9">
      <c r="B931" t="s">
        <v>439</v>
      </c>
      <c r="C931">
        <v>0.324775384484859</v>
      </c>
    </row>
    <row r="932" spans="1:9">
      <c r="B932" t="s">
        <v>41</v>
      </c>
      <c r="C932" t="s">
        <v>47</v>
      </c>
      <c r="D932" t="s">
        <v>441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</row>
    <row r="933" spans="1:9">
      <c r="B933" t="s">
        <v>42</v>
      </c>
      <c r="C933">
        <v>0</v>
      </c>
      <c r="D933">
        <v>9.813927112314396</v>
      </c>
      <c r="E933">
        <v>2.589576893272137</v>
      </c>
      <c r="F933">
        <v>2.010045582031789</v>
      </c>
      <c r="G933">
        <v>1.38364529616953</v>
      </c>
      <c r="H933">
        <v>0.7130358651833987</v>
      </c>
      <c r="I933">
        <v>-3.33066907387547e-15</v>
      </c>
    </row>
    <row r="934" spans="1:9">
      <c r="B934" t="s">
        <v>43</v>
      </c>
      <c r="C934">
        <v>0</v>
      </c>
      <c r="D934">
        <v>9.886738302172766</v>
      </c>
      <c r="E934">
        <v>0.04865808949386635</v>
      </c>
      <c r="F934">
        <v>0.09142867288257109</v>
      </c>
      <c r="G934">
        <v>0.06141455184005036</v>
      </c>
      <c r="H934">
        <v>0.03399908803082927</v>
      </c>
      <c r="I934">
        <v>0.008928949523731316</v>
      </c>
    </row>
    <row r="935" spans="1:9">
      <c r="B935" t="s">
        <v>44</v>
      </c>
      <c r="C935">
        <v>0</v>
      </c>
      <c r="D935">
        <v>0.07281118985836975</v>
      </c>
      <c r="E935">
        <v>7.273008308536125</v>
      </c>
      <c r="F935">
        <v>0.6709599841229195</v>
      </c>
      <c r="G935">
        <v>0.6878148377023092</v>
      </c>
      <c r="H935">
        <v>0.7046085190169606</v>
      </c>
      <c r="I935">
        <v>0.7219648147071334</v>
      </c>
    </row>
    <row r="936" spans="1:9">
      <c r="B936" t="s">
        <v>45</v>
      </c>
      <c r="C936">
        <v>0</v>
      </c>
      <c r="D936">
        <v>1</v>
      </c>
      <c r="E936">
        <v>0.2638675490082628</v>
      </c>
      <c r="F936">
        <v>0.204815621618955</v>
      </c>
      <c r="G936">
        <v>0.1409879327953586</v>
      </c>
      <c r="H936">
        <v>0.07265550854649104</v>
      </c>
      <c r="I936">
        <v>-3.393818841079619e-16</v>
      </c>
    </row>
    <row r="939" spans="1:9">
      <c r="A939" t="s">
        <v>442</v>
      </c>
      <c r="B939" t="s">
        <v>433</v>
      </c>
      <c r="C939">
        <v>20.24827785999674</v>
      </c>
    </row>
    <row r="940" spans="1:9">
      <c r="B940" t="s">
        <v>434</v>
      </c>
      <c r="C940">
        <v>18.85298238858648</v>
      </c>
    </row>
    <row r="941" spans="1:9">
      <c r="B941" t="s">
        <v>435</v>
      </c>
      <c r="C941">
        <v>9.813927112314396</v>
      </c>
    </row>
    <row r="942" spans="1:9">
      <c r="B942" t="s">
        <v>436</v>
      </c>
      <c r="C942">
        <v>7.186912034414931</v>
      </c>
    </row>
    <row r="943" spans="1:9">
      <c r="B943" t="s">
        <v>437</v>
      </c>
      <c r="C943">
        <v>1329.735365196013</v>
      </c>
    </row>
    <row r="944" spans="1:9">
      <c r="B944" t="s">
        <v>438</v>
      </c>
      <c r="C944">
        <v>431.8653144946495</v>
      </c>
    </row>
    <row r="945" spans="1:9">
      <c r="B945" t="s">
        <v>439</v>
      </c>
      <c r="C945">
        <v>0.324775384484859</v>
      </c>
    </row>
    <row r="946" spans="1:9">
      <c r="B946" t="s">
        <v>41</v>
      </c>
      <c r="C946" t="s">
        <v>47</v>
      </c>
      <c r="D946" t="s">
        <v>69</v>
      </c>
      <c r="E946" t="s">
        <v>68</v>
      </c>
      <c r="F946" t="s">
        <v>67</v>
      </c>
      <c r="G946" t="s">
        <v>66</v>
      </c>
      <c r="H946" t="s">
        <v>65</v>
      </c>
      <c r="I946" t="s">
        <v>441</v>
      </c>
    </row>
    <row r="947" spans="1:9">
      <c r="B947" t="s">
        <v>42</v>
      </c>
      <c r="C947">
        <v>0</v>
      </c>
      <c r="D947">
        <v>0.45698188670447</v>
      </c>
      <c r="E947">
        <v>0.8401261588914128</v>
      </c>
      <c r="F947">
        <v>1.14514925226384</v>
      </c>
      <c r="G947">
        <v>1.366396531865524</v>
      </c>
      <c r="H947">
        <v>5.76434524785541</v>
      </c>
      <c r="I947">
        <v>-1.77635683940025e-15</v>
      </c>
    </row>
    <row r="948" spans="1:9">
      <c r="B948" t="s">
        <v>43</v>
      </c>
      <c r="C948">
        <v>0</v>
      </c>
      <c r="D948">
        <v>0.4659108362282013</v>
      </c>
      <c r="E948">
        <v>0.4317409238267464</v>
      </c>
      <c r="F948">
        <v>0.396702663341197</v>
      </c>
      <c r="G948">
        <v>0.3599287815915719</v>
      </c>
      <c r="H948">
        <v>4.473831126063689</v>
      </c>
      <c r="I948">
        <v>0.07281118985836975</v>
      </c>
    </row>
    <row r="949" spans="1:9">
      <c r="B949" t="s">
        <v>44</v>
      </c>
      <c r="C949">
        <v>0</v>
      </c>
      <c r="D949">
        <v>0.008928949523731316</v>
      </c>
      <c r="E949">
        <v>0.04859665163980356</v>
      </c>
      <c r="F949">
        <v>0.09167956996876989</v>
      </c>
      <c r="G949">
        <v>0.1386815019898881</v>
      </c>
      <c r="H949">
        <v>0.07588241007380228</v>
      </c>
      <c r="I949">
        <v>5.837156437713782</v>
      </c>
    </row>
    <row r="950" spans="1:9">
      <c r="B950" t="s">
        <v>45</v>
      </c>
      <c r="C950">
        <v>0</v>
      </c>
      <c r="D950">
        <v>0.04656463019080861</v>
      </c>
      <c r="E950">
        <v>0.0856055021885411</v>
      </c>
      <c r="F950">
        <v>0.1166861378893797</v>
      </c>
      <c r="G950">
        <v>0.1392303525620224</v>
      </c>
      <c r="H950">
        <v>0.5873637721052952</v>
      </c>
      <c r="I950">
        <v>-1.810036715242463e-16</v>
      </c>
    </row>
    <row r="953" spans="1:9">
      <c r="A953" t="s">
        <v>443</v>
      </c>
      <c r="B953" t="s">
        <v>444</v>
      </c>
      <c r="C953">
        <v>18.54362439740247</v>
      </c>
    </row>
    <row r="954" spans="1:9">
      <c r="B954" t="s">
        <v>445</v>
      </c>
      <c r="C954">
        <v>19.91471680972924</v>
      </c>
    </row>
    <row r="955" spans="1:9">
      <c r="B955" t="s">
        <v>446</v>
      </c>
      <c r="C955">
        <v>5.40013794230783</v>
      </c>
    </row>
    <row r="956" spans="1:9">
      <c r="B956" t="s">
        <v>447</v>
      </c>
      <c r="C956">
        <v>3.755645592023537</v>
      </c>
    </row>
    <row r="957" spans="1:9">
      <c r="B957" t="s">
        <v>448</v>
      </c>
      <c r="C957">
        <v>403.8904564418169</v>
      </c>
    </row>
    <row r="958" spans="1:9">
      <c r="B958" t="s">
        <v>449</v>
      </c>
      <c r="C958">
        <v>122.3307896159665</v>
      </c>
    </row>
    <row r="959" spans="1:9">
      <c r="B959" t="s">
        <v>450</v>
      </c>
      <c r="C959">
        <v>0.3028811096297568</v>
      </c>
    </row>
    <row r="960" spans="1:9">
      <c r="B960" t="s">
        <v>41</v>
      </c>
      <c r="C960" t="s">
        <v>47</v>
      </c>
      <c r="D960" t="s">
        <v>452</v>
      </c>
      <c r="E960" t="s">
        <v>66</v>
      </c>
      <c r="F960" t="s">
        <v>67</v>
      </c>
      <c r="G960" t="s">
        <v>68</v>
      </c>
      <c r="H960" t="s">
        <v>69</v>
      </c>
    </row>
    <row r="961" spans="1:8">
      <c r="B961" t="s">
        <v>42</v>
      </c>
      <c r="C961">
        <v>0</v>
      </c>
      <c r="D961">
        <v>5.40013794230783</v>
      </c>
      <c r="E961">
        <v>1.14360481233223</v>
      </c>
      <c r="F961">
        <v>0.8096117366000588</v>
      </c>
      <c r="G961">
        <v>0.4275784758526975</v>
      </c>
      <c r="H961">
        <v>4.996003610813204e-16</v>
      </c>
    </row>
    <row r="962" spans="1:8">
      <c r="B962" t="s">
        <v>43</v>
      </c>
      <c r="C962">
        <v>0</v>
      </c>
      <c r="D962">
        <v>5.418835066138123</v>
      </c>
      <c r="E962">
        <v>0.09142867288257109</v>
      </c>
      <c r="F962">
        <v>0.06141455184005036</v>
      </c>
      <c r="G962">
        <v>0.03399908803082928</v>
      </c>
      <c r="H962">
        <v>0.008928949523731316</v>
      </c>
    </row>
    <row r="963" spans="1:8">
      <c r="B963" t="s">
        <v>44</v>
      </c>
      <c r="C963">
        <v>0</v>
      </c>
      <c r="D963">
        <v>0.01869712383029279</v>
      </c>
      <c r="E963">
        <v>4.347961802858172</v>
      </c>
      <c r="F963">
        <v>0.3954076275722214</v>
      </c>
      <c r="G963">
        <v>0.4160323487781906</v>
      </c>
      <c r="H963">
        <v>0.4365074253764283</v>
      </c>
    </row>
    <row r="964" spans="1:8">
      <c r="B964" t="s">
        <v>45</v>
      </c>
      <c r="C964">
        <v>0</v>
      </c>
      <c r="D964">
        <v>1</v>
      </c>
      <c r="E964">
        <v>0.2117732592296509</v>
      </c>
      <c r="F964">
        <v>0.1499242695741322</v>
      </c>
      <c r="G964">
        <v>0.07917917661006367</v>
      </c>
      <c r="H964">
        <v>9.251622207039562e-17</v>
      </c>
    </row>
    <row r="967" spans="1:8">
      <c r="A967" t="s">
        <v>453</v>
      </c>
      <c r="B967" t="s">
        <v>444</v>
      </c>
      <c r="C967">
        <v>18.54362439740247</v>
      </c>
    </row>
    <row r="968" spans="1:8">
      <c r="B968" t="s">
        <v>445</v>
      </c>
      <c r="C968">
        <v>19.91471680972924</v>
      </c>
    </row>
    <row r="969" spans="1:8">
      <c r="B969" t="s">
        <v>446</v>
      </c>
      <c r="C969">
        <v>5.40013794230783</v>
      </c>
    </row>
    <row r="970" spans="1:8">
      <c r="B970" t="s">
        <v>447</v>
      </c>
      <c r="C970">
        <v>3.755645592023537</v>
      </c>
    </row>
    <row r="971" spans="1:8">
      <c r="B971" t="s">
        <v>448</v>
      </c>
      <c r="C971">
        <v>403.8904564418169</v>
      </c>
    </row>
    <row r="972" spans="1:8">
      <c r="B972" t="s">
        <v>449</v>
      </c>
      <c r="C972">
        <v>122.3307896159665</v>
      </c>
    </row>
    <row r="973" spans="1:8">
      <c r="B973" t="s">
        <v>450</v>
      </c>
      <c r="C973">
        <v>0.3028811096297568</v>
      </c>
    </row>
    <row r="974" spans="1:8">
      <c r="B974" t="s">
        <v>41</v>
      </c>
      <c r="C974" t="s">
        <v>47</v>
      </c>
      <c r="D974" t="s">
        <v>69</v>
      </c>
      <c r="E974" t="s">
        <v>68</v>
      </c>
      <c r="F974" t="s">
        <v>67</v>
      </c>
      <c r="G974" t="s">
        <v>66</v>
      </c>
      <c r="H974" t="s">
        <v>452</v>
      </c>
    </row>
    <row r="975" spans="1:8">
      <c r="B975" t="s">
        <v>42</v>
      </c>
      <c r="C975">
        <v>0</v>
      </c>
      <c r="D975">
        <v>0.3007701592710834</v>
      </c>
      <c r="E975">
        <v>0.5257187061345825</v>
      </c>
      <c r="F975">
        <v>0.6701011233918467</v>
      </c>
      <c r="G975">
        <v>3.189231359667537</v>
      </c>
      <c r="H975">
        <v>4.440892098500626e-16</v>
      </c>
    </row>
    <row r="976" spans="1:8">
      <c r="B976" t="s">
        <v>43</v>
      </c>
      <c r="C976">
        <v>0</v>
      </c>
      <c r="D976">
        <v>0.3096991087948147</v>
      </c>
      <c r="E976">
        <v>0.2735451985033026</v>
      </c>
      <c r="F976">
        <v>0.2360619872260341</v>
      </c>
      <c r="G976">
        <v>2.657811738265579</v>
      </c>
      <c r="H976">
        <v>0.01869712383029279</v>
      </c>
    </row>
    <row r="977" spans="1:8">
      <c r="B977" t="s">
        <v>44</v>
      </c>
      <c r="C977">
        <v>0</v>
      </c>
      <c r="D977">
        <v>0.008928949523731316</v>
      </c>
      <c r="E977">
        <v>0.04859665163980356</v>
      </c>
      <c r="F977">
        <v>0.09167956996876989</v>
      </c>
      <c r="G977">
        <v>0.1386815019898881</v>
      </c>
      <c r="H977">
        <v>3.20792848349783</v>
      </c>
    </row>
    <row r="978" spans="1:8">
      <c r="B978" t="s">
        <v>45</v>
      </c>
      <c r="C978">
        <v>0</v>
      </c>
      <c r="D978">
        <v>0.0556967548763291</v>
      </c>
      <c r="E978">
        <v>0.09735282908530828</v>
      </c>
      <c r="F978">
        <v>0.1240896307744074</v>
      </c>
      <c r="G978">
        <v>0.5905833135633887</v>
      </c>
      <c r="H978">
        <v>8.223664184035166e-17</v>
      </c>
    </row>
    <row r="981" spans="1:8">
      <c r="A981" t="s">
        <v>454</v>
      </c>
      <c r="B981" t="s">
        <v>455</v>
      </c>
      <c r="C981">
        <v>20.84749599330863</v>
      </c>
    </row>
    <row r="982" spans="1:8">
      <c r="B982" t="s">
        <v>456</v>
      </c>
      <c r="C982">
        <v>18.42434083820911</v>
      </c>
    </row>
    <row r="983" spans="1:8">
      <c r="B983" t="s">
        <v>457</v>
      </c>
      <c r="C983">
        <v>9.530721481079215</v>
      </c>
    </row>
    <row r="984" spans="1:8">
      <c r="B984" t="s">
        <v>458</v>
      </c>
      <c r="C984">
        <v>7.053136545440458</v>
      </c>
    </row>
    <row r="985" spans="1:8">
      <c r="B985" t="s">
        <v>459</v>
      </c>
      <c r="C985">
        <v>1238.511458848536</v>
      </c>
    </row>
    <row r="986" spans="1:8">
      <c r="B986" t="s">
        <v>460</v>
      </c>
      <c r="C986">
        <v>413.4175254888012</v>
      </c>
    </row>
    <row r="987" spans="1:8">
      <c r="B987" t="s">
        <v>461</v>
      </c>
      <c r="C987">
        <v>0.3338019382341139</v>
      </c>
    </row>
    <row r="988" spans="1:8">
      <c r="B988" t="s">
        <v>41</v>
      </c>
      <c r="C988" t="s">
        <v>47</v>
      </c>
      <c r="D988" t="s">
        <v>463</v>
      </c>
      <c r="E988" t="s">
        <v>66</v>
      </c>
      <c r="F988" t="s">
        <v>67</v>
      </c>
      <c r="G988" t="s">
        <v>68</v>
      </c>
      <c r="H988" t="s">
        <v>69</v>
      </c>
    </row>
    <row r="989" spans="1:8">
      <c r="B989" t="s">
        <v>42</v>
      </c>
      <c r="C989">
        <v>0</v>
      </c>
      <c r="D989">
        <v>9.530721481079215</v>
      </c>
      <c r="E989">
        <v>1.967849940857799</v>
      </c>
      <c r="F989">
        <v>1.355689877924587</v>
      </c>
      <c r="G989">
        <v>0.6991340983322856</v>
      </c>
      <c r="H989">
        <v>-3.108624468950438e-15</v>
      </c>
    </row>
    <row r="990" spans="1:8">
      <c r="B990" t="s">
        <v>43</v>
      </c>
      <c r="C990">
        <v>0</v>
      </c>
      <c r="D990">
        <v>9.601986316421558</v>
      </c>
      <c r="E990">
        <v>0.09142867288257109</v>
      </c>
      <c r="F990">
        <v>0.06141455184005036</v>
      </c>
      <c r="G990">
        <v>0.03399908803082927</v>
      </c>
      <c r="H990">
        <v>0.008928949523731316</v>
      </c>
    </row>
    <row r="991" spans="1:8">
      <c r="B991" t="s">
        <v>44</v>
      </c>
      <c r="C991">
        <v>0</v>
      </c>
      <c r="D991">
        <v>0.07126483534234136</v>
      </c>
      <c r="E991">
        <v>7.654300213103988</v>
      </c>
      <c r="F991">
        <v>0.6735746147732625</v>
      </c>
      <c r="G991">
        <v>0.6905548676231305</v>
      </c>
      <c r="H991">
        <v>0.70806304785602</v>
      </c>
    </row>
    <row r="992" spans="1:8">
      <c r="B992" t="s">
        <v>45</v>
      </c>
      <c r="C992">
        <v>0</v>
      </c>
      <c r="D992">
        <v>1</v>
      </c>
      <c r="E992">
        <v>0.2064743938603658</v>
      </c>
      <c r="F992">
        <v>0.142244202667758</v>
      </c>
      <c r="G992">
        <v>0.07335584191818381</v>
      </c>
      <c r="H992">
        <v>-3.261688503983469e-16</v>
      </c>
    </row>
    <row r="995" spans="1:8">
      <c r="A995" t="s">
        <v>464</v>
      </c>
      <c r="B995" t="s">
        <v>455</v>
      </c>
      <c r="C995">
        <v>20.84749599330863</v>
      </c>
    </row>
    <row r="996" spans="1:8">
      <c r="B996" t="s">
        <v>456</v>
      </c>
      <c r="C996">
        <v>18.42434083820911</v>
      </c>
    </row>
    <row r="997" spans="1:8">
      <c r="B997" t="s">
        <v>457</v>
      </c>
      <c r="C997">
        <v>9.530721481079215</v>
      </c>
    </row>
    <row r="998" spans="1:8">
      <c r="B998" t="s">
        <v>458</v>
      </c>
      <c r="C998">
        <v>7.053136545440458</v>
      </c>
    </row>
    <row r="999" spans="1:8">
      <c r="B999" t="s">
        <v>459</v>
      </c>
      <c r="C999">
        <v>1238.511458848536</v>
      </c>
    </row>
    <row r="1000" spans="1:8">
      <c r="B1000" t="s">
        <v>460</v>
      </c>
      <c r="C1000">
        <v>413.4175254888012</v>
      </c>
    </row>
    <row r="1001" spans="1:8">
      <c r="B1001" t="s">
        <v>461</v>
      </c>
      <c r="C1001">
        <v>0.3338019382341139</v>
      </c>
    </row>
    <row r="1002" spans="1:8">
      <c r="B1002" t="s">
        <v>41</v>
      </c>
      <c r="C1002" t="s">
        <v>47</v>
      </c>
      <c r="D1002" t="s">
        <v>69</v>
      </c>
      <c r="E1002" t="s">
        <v>68</v>
      </c>
      <c r="F1002" t="s">
        <v>67</v>
      </c>
      <c r="G1002" t="s">
        <v>66</v>
      </c>
      <c r="H1002" t="s">
        <v>463</v>
      </c>
    </row>
    <row r="1003" spans="1:8">
      <c r="B1003" t="s">
        <v>42</v>
      </c>
      <c r="C1003">
        <v>0</v>
      </c>
      <c r="D1003">
        <v>0.438561496689598</v>
      </c>
      <c r="E1003">
        <v>0.8030514270609685</v>
      </c>
      <c r="F1003">
        <v>1.089131871536847</v>
      </c>
      <c r="G1003">
        <v>5.597568166728299</v>
      </c>
      <c r="H1003">
        <v>0</v>
      </c>
    </row>
    <row r="1004" spans="1:8">
      <c r="B1004" t="s">
        <v>43</v>
      </c>
      <c r="C1004">
        <v>0</v>
      </c>
      <c r="D1004">
        <v>0.4474904462133293</v>
      </c>
      <c r="E1004">
        <v>0.4130865820111742</v>
      </c>
      <c r="F1004">
        <v>0.3777600144446482</v>
      </c>
      <c r="G1004">
        <v>4.64711779718134</v>
      </c>
      <c r="H1004">
        <v>0.07126483534234136</v>
      </c>
    </row>
    <row r="1005" spans="1:8">
      <c r="B1005" t="s">
        <v>44</v>
      </c>
      <c r="C1005">
        <v>0</v>
      </c>
      <c r="D1005">
        <v>0.008928949523731316</v>
      </c>
      <c r="E1005">
        <v>0.04859665163980356</v>
      </c>
      <c r="F1005">
        <v>0.09167956996876989</v>
      </c>
      <c r="G1005">
        <v>0.1386815019898881</v>
      </c>
      <c r="H1005">
        <v>5.668833002070641</v>
      </c>
    </row>
    <row r="1006" spans="1:8">
      <c r="B1006" t="s">
        <v>45</v>
      </c>
      <c r="C1006">
        <v>0</v>
      </c>
      <c r="D1006">
        <v>0.04601556110523727</v>
      </c>
      <c r="E1006">
        <v>0.08425924822745262</v>
      </c>
      <c r="F1006">
        <v>0.1142759101395457</v>
      </c>
      <c r="G1006">
        <v>0.5873184079338405</v>
      </c>
      <c r="H1006">
        <v>0</v>
      </c>
    </row>
    <row r="1009" spans="1:7">
      <c r="A1009" t="s">
        <v>465</v>
      </c>
      <c r="B1009" t="s">
        <v>466</v>
      </c>
      <c r="C1009">
        <v>19.50772201775953</v>
      </c>
    </row>
    <row r="1010" spans="1:7">
      <c r="B1010" t="s">
        <v>467</v>
      </c>
      <c r="C1010">
        <v>19.2363806766053</v>
      </c>
    </row>
    <row r="1011" spans="1:7">
      <c r="B1011" t="s">
        <v>468</v>
      </c>
      <c r="C1011">
        <v>5.132795625440586</v>
      </c>
    </row>
    <row r="1012" spans="1:7">
      <c r="B1012" t="s">
        <v>469</v>
      </c>
      <c r="C1012">
        <v>3.625427640777879</v>
      </c>
    </row>
    <row r="1013" spans="1:7">
      <c r="B1013" t="s">
        <v>470</v>
      </c>
      <c r="C1013">
        <v>357.961712090365</v>
      </c>
    </row>
    <row r="1014" spans="1:7">
      <c r="B1014" t="s">
        <v>471</v>
      </c>
      <c r="C1014">
        <v>113.9819807386445</v>
      </c>
    </row>
    <row r="1015" spans="1:7">
      <c r="B1015" t="s">
        <v>472</v>
      </c>
      <c r="C1015">
        <v>0.3184194758512903</v>
      </c>
    </row>
    <row r="1016" spans="1:7">
      <c r="B1016" t="s">
        <v>41</v>
      </c>
      <c r="C1016" t="s">
        <v>47</v>
      </c>
      <c r="D1016" t="s">
        <v>474</v>
      </c>
      <c r="E1016" t="s">
        <v>67</v>
      </c>
      <c r="F1016" t="s">
        <v>68</v>
      </c>
      <c r="G1016" t="s">
        <v>69</v>
      </c>
    </row>
    <row r="1017" spans="1:7">
      <c r="B1017" t="s">
        <v>42</v>
      </c>
      <c r="C1017">
        <v>0</v>
      </c>
      <c r="D1017">
        <v>5.132795625440586</v>
      </c>
      <c r="E1017">
        <v>0.7397832510642441</v>
      </c>
      <c r="F1017">
        <v>0.3928539256070289</v>
      </c>
      <c r="G1017">
        <v>1.554312234475219e-15</v>
      </c>
    </row>
    <row r="1018" spans="1:7">
      <c r="B1018" t="s">
        <v>43</v>
      </c>
      <c r="C1018">
        <v>0</v>
      </c>
      <c r="D1018">
        <v>5.150791418877671</v>
      </c>
      <c r="E1018">
        <v>0.06141455184005036</v>
      </c>
      <c r="F1018">
        <v>0.03399908803082927</v>
      </c>
      <c r="G1018">
        <v>0.008928949523731316</v>
      </c>
    </row>
    <row r="1019" spans="1:7">
      <c r="B1019" t="s">
        <v>44</v>
      </c>
      <c r="C1019">
        <v>0</v>
      </c>
      <c r="D1019">
        <v>0.01799579343708528</v>
      </c>
      <c r="E1019">
        <v>4.454426926216392</v>
      </c>
      <c r="F1019">
        <v>0.3809284134880446</v>
      </c>
      <c r="G1019">
        <v>0.4017828751307586</v>
      </c>
    </row>
    <row r="1020" spans="1:7">
      <c r="B1020" t="s">
        <v>45</v>
      </c>
      <c r="C1020">
        <v>0</v>
      </c>
      <c r="D1020">
        <v>1</v>
      </c>
      <c r="E1020">
        <v>0.1441287175740107</v>
      </c>
      <c r="F1020">
        <v>0.07653800273282989</v>
      </c>
      <c r="G1020">
        <v>3.028198174833429e-16</v>
      </c>
    </row>
    <row r="1023" spans="1:7">
      <c r="A1023" t="s">
        <v>475</v>
      </c>
      <c r="B1023" t="s">
        <v>466</v>
      </c>
      <c r="C1023">
        <v>19.50772201775953</v>
      </c>
    </row>
    <row r="1024" spans="1:7">
      <c r="B1024" t="s">
        <v>467</v>
      </c>
      <c r="C1024">
        <v>19.2363806766053</v>
      </c>
    </row>
    <row r="1025" spans="1:7">
      <c r="B1025" t="s">
        <v>468</v>
      </c>
      <c r="C1025">
        <v>5.132795625440586</v>
      </c>
    </row>
    <row r="1026" spans="1:7">
      <c r="B1026" t="s">
        <v>469</v>
      </c>
      <c r="C1026">
        <v>3.625427640777879</v>
      </c>
    </row>
    <row r="1027" spans="1:7">
      <c r="B1027" t="s">
        <v>470</v>
      </c>
      <c r="C1027">
        <v>357.961712090365</v>
      </c>
    </row>
    <row r="1028" spans="1:7">
      <c r="B1028" t="s">
        <v>471</v>
      </c>
      <c r="C1028">
        <v>113.9819807386445</v>
      </c>
    </row>
    <row r="1029" spans="1:7">
      <c r="B1029" t="s">
        <v>472</v>
      </c>
      <c r="C1029">
        <v>0.3184194758512903</v>
      </c>
    </row>
    <row r="1030" spans="1:7">
      <c r="B1030" t="s">
        <v>41</v>
      </c>
      <c r="C1030" t="s">
        <v>47</v>
      </c>
      <c r="D1030" t="s">
        <v>69</v>
      </c>
      <c r="E1030" t="s">
        <v>68</v>
      </c>
      <c r="F1030" t="s">
        <v>67</v>
      </c>
      <c r="G1030" t="s">
        <v>474</v>
      </c>
    </row>
    <row r="1031" spans="1:7">
      <c r="B1031" t="s">
        <v>42</v>
      </c>
      <c r="C1031">
        <v>0</v>
      </c>
      <c r="D1031">
        <v>0.2548759986588168</v>
      </c>
      <c r="E1031">
        <v>0.4333474970608672</v>
      </c>
      <c r="F1031">
        <v>3.031169882766518</v>
      </c>
      <c r="G1031">
        <v>-8.881784197001252e-16</v>
      </c>
    </row>
    <row r="1032" spans="1:7">
      <c r="B1032" t="s">
        <v>43</v>
      </c>
      <c r="C1032">
        <v>0</v>
      </c>
      <c r="D1032">
        <v>0.2638049481825481</v>
      </c>
      <c r="E1032">
        <v>0.2270681500418539</v>
      </c>
      <c r="F1032">
        <v>2.689501955674421</v>
      </c>
      <c r="G1032">
        <v>0.01799579343708528</v>
      </c>
    </row>
    <row r="1033" spans="1:7">
      <c r="B1033" t="s">
        <v>44</v>
      </c>
      <c r="C1033">
        <v>0</v>
      </c>
      <c r="D1033">
        <v>0.008928949523731316</v>
      </c>
      <c r="E1033">
        <v>0.04859665163980356</v>
      </c>
      <c r="F1033">
        <v>0.09167956996876989</v>
      </c>
      <c r="G1033">
        <v>3.049165676203605</v>
      </c>
    </row>
    <row r="1034" spans="1:7">
      <c r="B1034" t="s">
        <v>45</v>
      </c>
      <c r="C1034">
        <v>0</v>
      </c>
      <c r="D1034">
        <v>0.04965636998978289</v>
      </c>
      <c r="E1034">
        <v>0.08442718718684025</v>
      </c>
      <c r="F1034">
        <v>0.590549498550574</v>
      </c>
      <c r="G1034">
        <v>-1.730398957047674e-16</v>
      </c>
    </row>
    <row r="1037" spans="1:7">
      <c r="A1037" t="s">
        <v>476</v>
      </c>
      <c r="B1037" t="s">
        <v>477</v>
      </c>
      <c r="C1037">
        <v>21.48860236136028</v>
      </c>
    </row>
    <row r="1038" spans="1:7">
      <c r="B1038" t="s">
        <v>478</v>
      </c>
      <c r="C1038">
        <v>17.95749783925677</v>
      </c>
    </row>
    <row r="1039" spans="1:7">
      <c r="B1039" t="s">
        <v>479</v>
      </c>
      <c r="C1039">
        <v>9.244622991339238</v>
      </c>
    </row>
    <row r="1040" spans="1:7">
      <c r="B1040" t="s">
        <v>480</v>
      </c>
      <c r="C1040">
        <v>6.910577394895668</v>
      </c>
    </row>
    <row r="1041" spans="1:7">
      <c r="B1041" t="s">
        <v>481</v>
      </c>
      <c r="C1041">
        <v>1147.227008475112</v>
      </c>
    </row>
    <row r="1042" spans="1:7">
      <c r="B1042" t="s">
        <v>482</v>
      </c>
      <c r="C1042">
        <v>398.1584719956965</v>
      </c>
    </row>
    <row r="1043" spans="1:7">
      <c r="B1043" t="s">
        <v>483</v>
      </c>
      <c r="C1043">
        <v>0.3470616269093302</v>
      </c>
    </row>
    <row r="1044" spans="1:7">
      <c r="B1044" t="s">
        <v>41</v>
      </c>
      <c r="C1044" t="s">
        <v>47</v>
      </c>
      <c r="D1044" t="s">
        <v>485</v>
      </c>
      <c r="E1044" t="s">
        <v>67</v>
      </c>
      <c r="F1044" t="s">
        <v>68</v>
      </c>
      <c r="G1044" t="s">
        <v>69</v>
      </c>
    </row>
    <row r="1045" spans="1:7">
      <c r="B1045" t="s">
        <v>42</v>
      </c>
      <c r="C1045">
        <v>0</v>
      </c>
      <c r="D1045">
        <v>9.244622991339238</v>
      </c>
      <c r="E1045">
        <v>1.298692515872567</v>
      </c>
      <c r="F1045">
        <v>0.6707902534492298</v>
      </c>
      <c r="G1045">
        <v>6.661338147750939e-16</v>
      </c>
    </row>
    <row r="1046" spans="1:7">
      <c r="B1046" t="s">
        <v>43</v>
      </c>
      <c r="C1046">
        <v>0</v>
      </c>
      <c r="D1046">
        <v>9.314624084208173</v>
      </c>
      <c r="E1046">
        <v>0.06141455184005036</v>
      </c>
      <c r="F1046">
        <v>0.03399908803082927</v>
      </c>
      <c r="G1046">
        <v>0.008928949523731316</v>
      </c>
    </row>
    <row r="1047" spans="1:7">
      <c r="B1047" t="s">
        <v>44</v>
      </c>
      <c r="C1047">
        <v>0</v>
      </c>
      <c r="D1047">
        <v>0.07000109286893462</v>
      </c>
      <c r="E1047">
        <v>8.007345027306721</v>
      </c>
      <c r="F1047">
        <v>0.6619013504541663</v>
      </c>
      <c r="G1047">
        <v>0.6797192029729605</v>
      </c>
    </row>
    <row r="1048" spans="1:7">
      <c r="B1048" t="s">
        <v>45</v>
      </c>
      <c r="C1048">
        <v>0</v>
      </c>
      <c r="D1048">
        <v>1</v>
      </c>
      <c r="E1048">
        <v>0.1404808521763665</v>
      </c>
      <c r="F1048">
        <v>0.07256004426331449</v>
      </c>
      <c r="G1048">
        <v>7.205635269271195e-17</v>
      </c>
    </row>
    <row r="1051" spans="1:7">
      <c r="A1051" t="s">
        <v>486</v>
      </c>
      <c r="B1051" t="s">
        <v>477</v>
      </c>
      <c r="C1051">
        <v>21.48860236136028</v>
      </c>
    </row>
    <row r="1052" spans="1:7">
      <c r="B1052" t="s">
        <v>478</v>
      </c>
      <c r="C1052">
        <v>17.95749783925677</v>
      </c>
    </row>
    <row r="1053" spans="1:7">
      <c r="B1053" t="s">
        <v>479</v>
      </c>
      <c r="C1053">
        <v>9.244622991339238</v>
      </c>
    </row>
    <row r="1054" spans="1:7">
      <c r="B1054" t="s">
        <v>480</v>
      </c>
      <c r="C1054">
        <v>6.910577394895668</v>
      </c>
    </row>
    <row r="1055" spans="1:7">
      <c r="B1055" t="s">
        <v>481</v>
      </c>
      <c r="C1055">
        <v>1147.227008475112</v>
      </c>
    </row>
    <row r="1056" spans="1:7">
      <c r="B1056" t="s">
        <v>482</v>
      </c>
      <c r="C1056">
        <v>398.1584719956965</v>
      </c>
    </row>
    <row r="1057" spans="1:7">
      <c r="B1057" t="s">
        <v>483</v>
      </c>
      <c r="C1057">
        <v>0.3470616269093302</v>
      </c>
    </row>
    <row r="1058" spans="1:7">
      <c r="B1058" t="s">
        <v>41</v>
      </c>
      <c r="C1058" t="s">
        <v>47</v>
      </c>
      <c r="D1058" t="s">
        <v>69</v>
      </c>
      <c r="E1058" t="s">
        <v>68</v>
      </c>
      <c r="F1058" t="s">
        <v>67</v>
      </c>
      <c r="G1058" t="s">
        <v>485</v>
      </c>
    </row>
    <row r="1059" spans="1:7">
      <c r="B1059" t="s">
        <v>42</v>
      </c>
      <c r="C1059">
        <v>0</v>
      </c>
      <c r="D1059">
        <v>0.3962675158770214</v>
      </c>
      <c r="E1059">
        <v>0.7179263023810757</v>
      </c>
      <c r="F1059">
        <v>5.428841457711235</v>
      </c>
      <c r="G1059">
        <v>-1.77635683940025e-15</v>
      </c>
    </row>
    <row r="1060" spans="1:7">
      <c r="B1060" t="s">
        <v>43</v>
      </c>
      <c r="C1060">
        <v>0</v>
      </c>
      <c r="D1060">
        <v>0.4051964654007527</v>
      </c>
      <c r="E1060">
        <v>0.3702554381438579</v>
      </c>
      <c r="F1060">
        <v>4.802594725298929</v>
      </c>
      <c r="G1060">
        <v>0.07000109286893462</v>
      </c>
    </row>
    <row r="1061" spans="1:7">
      <c r="B1061" t="s">
        <v>44</v>
      </c>
      <c r="C1061">
        <v>0</v>
      </c>
      <c r="D1061">
        <v>0.008928949523731316</v>
      </c>
      <c r="E1061">
        <v>0.04859665163980356</v>
      </c>
      <c r="F1061">
        <v>0.09167956996876989</v>
      </c>
      <c r="G1061">
        <v>5.498842550580171</v>
      </c>
    </row>
    <row r="1062" spans="1:7">
      <c r="B1062" t="s">
        <v>45</v>
      </c>
      <c r="C1062">
        <v>0</v>
      </c>
      <c r="D1062">
        <v>0.04286464859067394</v>
      </c>
      <c r="E1062">
        <v>0.07765879723312244</v>
      </c>
      <c r="F1062">
        <v>0.587243142613518</v>
      </c>
      <c r="G1062">
        <v>-1.921502738472319e-16</v>
      </c>
    </row>
    <row r="1065" spans="1:7">
      <c r="A1065" t="s">
        <v>487</v>
      </c>
      <c r="B1065" t="s">
        <v>488</v>
      </c>
      <c r="C1065">
        <v>20.65681160688234</v>
      </c>
    </row>
    <row r="1066" spans="1:7">
      <c r="B1066" t="s">
        <v>489</v>
      </c>
      <c r="C1066">
        <v>18.42075999270819</v>
      </c>
    </row>
    <row r="1067" spans="1:7">
      <c r="B1067" t="s">
        <v>490</v>
      </c>
      <c r="C1067">
        <v>4.846664971161161</v>
      </c>
    </row>
    <row r="1068" spans="1:7">
      <c r="B1068" t="s">
        <v>491</v>
      </c>
      <c r="C1068">
        <v>3.494991314162289</v>
      </c>
    </row>
    <row r="1069" spans="1:7">
      <c r="B1069" t="s">
        <v>492</v>
      </c>
      <c r="C1069">
        <v>312.0302109698002</v>
      </c>
    </row>
    <row r="1070" spans="1:7">
      <c r="B1070" t="s">
        <v>493</v>
      </c>
      <c r="C1070">
        <v>108.5131371641047</v>
      </c>
    </row>
    <row r="1071" spans="1:7">
      <c r="B1071" t="s">
        <v>494</v>
      </c>
      <c r="C1071">
        <v>0.3477648424709974</v>
      </c>
    </row>
    <row r="1072" spans="1:7">
      <c r="B1072" t="s">
        <v>41</v>
      </c>
      <c r="C1072" t="s">
        <v>47</v>
      </c>
      <c r="D1072" t="s">
        <v>496</v>
      </c>
      <c r="E1072" t="s">
        <v>68</v>
      </c>
      <c r="F1072" t="s">
        <v>69</v>
      </c>
    </row>
    <row r="1073" spans="1:6">
      <c r="B1073" t="s">
        <v>42</v>
      </c>
      <c r="C1073">
        <v>0</v>
      </c>
      <c r="D1073">
        <v>4.846664971161161</v>
      </c>
      <c r="E1073">
        <v>0.3579954781407197</v>
      </c>
      <c r="F1073">
        <v>5.551115123125783e-16</v>
      </c>
    </row>
    <row r="1074" spans="1:6">
      <c r="B1074" t="s">
        <v>43</v>
      </c>
      <c r="C1074">
        <v>0</v>
      </c>
      <c r="D1074">
        <v>4.86395633340867</v>
      </c>
      <c r="E1074">
        <v>0.03399908803082927</v>
      </c>
      <c r="F1074">
        <v>0.008928949523731316</v>
      </c>
    </row>
    <row r="1075" spans="1:6">
      <c r="B1075" t="s">
        <v>44</v>
      </c>
      <c r="C1075">
        <v>0</v>
      </c>
      <c r="D1075">
        <v>0.01729136224750967</v>
      </c>
      <c r="E1075">
        <v>4.522668581051271</v>
      </c>
      <c r="F1075">
        <v>0.3669244276644505</v>
      </c>
    </row>
    <row r="1076" spans="1:6">
      <c r="B1076" t="s">
        <v>45</v>
      </c>
      <c r="C1076">
        <v>0</v>
      </c>
      <c r="D1076">
        <v>1</v>
      </c>
      <c r="E1076">
        <v>0.0738642923063344</v>
      </c>
      <c r="F1076">
        <v>1.145347399945379e-16</v>
      </c>
    </row>
    <row r="1079" spans="1:6">
      <c r="A1079" t="s">
        <v>497</v>
      </c>
      <c r="B1079" t="s">
        <v>488</v>
      </c>
      <c r="C1079">
        <v>20.65681160688234</v>
      </c>
    </row>
    <row r="1080" spans="1:6">
      <c r="B1080" t="s">
        <v>489</v>
      </c>
      <c r="C1080">
        <v>18.42075999270819</v>
      </c>
    </row>
    <row r="1081" spans="1:6">
      <c r="B1081" t="s">
        <v>490</v>
      </c>
      <c r="C1081">
        <v>4.846664971161161</v>
      </c>
    </row>
    <row r="1082" spans="1:6">
      <c r="B1082" t="s">
        <v>491</v>
      </c>
      <c r="C1082">
        <v>3.494991314162289</v>
      </c>
    </row>
    <row r="1083" spans="1:6">
      <c r="B1083" t="s">
        <v>492</v>
      </c>
      <c r="C1083">
        <v>312.0302109698002</v>
      </c>
    </row>
    <row r="1084" spans="1:6">
      <c r="B1084" t="s">
        <v>493</v>
      </c>
      <c r="C1084">
        <v>108.5131371641047</v>
      </c>
    </row>
    <row r="1085" spans="1:6">
      <c r="B1085" t="s">
        <v>494</v>
      </c>
      <c r="C1085">
        <v>0.3477648424709974</v>
      </c>
    </row>
    <row r="1086" spans="1:6">
      <c r="B1086" t="s">
        <v>41</v>
      </c>
      <c r="C1086" t="s">
        <v>47</v>
      </c>
      <c r="D1086" t="s">
        <v>69</v>
      </c>
      <c r="E1086" t="s">
        <v>68</v>
      </c>
      <c r="F1086" t="s">
        <v>496</v>
      </c>
    </row>
    <row r="1087" spans="1:6">
      <c r="B1087" t="s">
        <v>42</v>
      </c>
      <c r="C1087">
        <v>0</v>
      </c>
      <c r="D1087">
        <v>0.2097883231588422</v>
      </c>
      <c r="E1087">
        <v>2.861959804527143</v>
      </c>
      <c r="F1087">
        <v>4.440892098500626e-16</v>
      </c>
    </row>
    <row r="1088" spans="1:6">
      <c r="B1088" t="s">
        <v>43</v>
      </c>
      <c r="C1088">
        <v>0</v>
      </c>
      <c r="D1088">
        <v>0.2187172726825735</v>
      </c>
      <c r="E1088">
        <v>2.700768133008105</v>
      </c>
      <c r="F1088">
        <v>0.01729136224750967</v>
      </c>
    </row>
    <row r="1089" spans="1:6">
      <c r="B1089" t="s">
        <v>44</v>
      </c>
      <c r="C1089">
        <v>0</v>
      </c>
      <c r="D1089">
        <v>0.008928949523731316</v>
      </c>
      <c r="E1089">
        <v>0.04859665163980356</v>
      </c>
      <c r="F1089">
        <v>2.879251166774652</v>
      </c>
    </row>
    <row r="1090" spans="1:6">
      <c r="B1090" t="s">
        <v>45</v>
      </c>
      <c r="C1090">
        <v>0</v>
      </c>
      <c r="D1090">
        <v>0.04328508869648178</v>
      </c>
      <c r="E1090">
        <v>0.5905008540009475</v>
      </c>
      <c r="F1090">
        <v>9.162779199563035e-17</v>
      </c>
    </row>
    <row r="1093" spans="1:6">
      <c r="A1093" t="s">
        <v>498</v>
      </c>
      <c r="B1093" t="s">
        <v>499</v>
      </c>
      <c r="C1093">
        <v>22.20660611351162</v>
      </c>
    </row>
    <row r="1094" spans="1:6">
      <c r="B1094" t="s">
        <v>500</v>
      </c>
      <c r="C1094">
        <v>17.43711837915068</v>
      </c>
    </row>
    <row r="1095" spans="1:6">
      <c r="B1095" t="s">
        <v>501</v>
      </c>
      <c r="C1095">
        <v>8.943341161585812</v>
      </c>
    </row>
    <row r="1096" spans="1:6">
      <c r="B1096" t="s">
        <v>502</v>
      </c>
      <c r="C1096">
        <v>6.77090789523298</v>
      </c>
    </row>
    <row r="1097" spans="1:6">
      <c r="B1097" t="s">
        <v>503</v>
      </c>
      <c r="C1097">
        <v>1055.896669833254</v>
      </c>
    </row>
    <row r="1098" spans="1:6">
      <c r="B1098" t="s">
        <v>504</v>
      </c>
      <c r="C1098">
        <v>387.9283273353489</v>
      </c>
    </row>
    <row r="1099" spans="1:6">
      <c r="B1099" t="s">
        <v>505</v>
      </c>
      <c r="C1099">
        <v>0.3673923201184167</v>
      </c>
    </row>
    <row r="1100" spans="1:6">
      <c r="B1100" t="s">
        <v>41</v>
      </c>
      <c r="C1100" t="s">
        <v>47</v>
      </c>
      <c r="D1100" t="s">
        <v>507</v>
      </c>
      <c r="E1100" t="s">
        <v>68</v>
      </c>
      <c r="F1100" t="s">
        <v>69</v>
      </c>
    </row>
    <row r="1101" spans="1:6">
      <c r="B1101" t="s">
        <v>42</v>
      </c>
      <c r="C1101">
        <v>0</v>
      </c>
      <c r="D1101">
        <v>8.943341161585812</v>
      </c>
      <c r="E1101">
        <v>0.6434708705149585</v>
      </c>
      <c r="F1101">
        <v>-1.554312234475219e-15</v>
      </c>
    </row>
    <row r="1102" spans="1:6">
      <c r="B1102" t="s">
        <v>43</v>
      </c>
      <c r="C1102">
        <v>0</v>
      </c>
      <c r="D1102">
        <v>9.012255793669075</v>
      </c>
      <c r="E1102">
        <v>0.03399908803082927</v>
      </c>
      <c r="F1102">
        <v>0.008928949523731316</v>
      </c>
    </row>
    <row r="1103" spans="1:6">
      <c r="B1103" t="s">
        <v>44</v>
      </c>
      <c r="C1103">
        <v>0</v>
      </c>
      <c r="D1103">
        <v>0.06891463208326391</v>
      </c>
      <c r="E1103">
        <v>8.333869379101682</v>
      </c>
      <c r="F1103">
        <v>0.6523998200386915</v>
      </c>
    </row>
    <row r="1104" spans="1:6">
      <c r="B1104" t="s">
        <v>45</v>
      </c>
      <c r="C1104">
        <v>0</v>
      </c>
      <c r="D1104">
        <v>1</v>
      </c>
      <c r="E1104">
        <v>0.07194971754838657</v>
      </c>
      <c r="F1104">
        <v>-1.737954760298569e-16</v>
      </c>
    </row>
    <row r="1107" spans="1:6">
      <c r="A1107" t="s">
        <v>508</v>
      </c>
      <c r="B1107" t="s">
        <v>499</v>
      </c>
      <c r="C1107">
        <v>22.20660611351162</v>
      </c>
    </row>
    <row r="1108" spans="1:6">
      <c r="B1108" t="s">
        <v>500</v>
      </c>
      <c r="C1108">
        <v>17.43711837915068</v>
      </c>
    </row>
    <row r="1109" spans="1:6">
      <c r="B1109" t="s">
        <v>501</v>
      </c>
      <c r="C1109">
        <v>8.943341161585812</v>
      </c>
    </row>
    <row r="1110" spans="1:6">
      <c r="B1110" t="s">
        <v>502</v>
      </c>
      <c r="C1110">
        <v>6.77090789523298</v>
      </c>
    </row>
    <row r="1111" spans="1:6">
      <c r="B1111" t="s">
        <v>503</v>
      </c>
      <c r="C1111">
        <v>1055.896669833254</v>
      </c>
    </row>
    <row r="1112" spans="1:6">
      <c r="B1112" t="s">
        <v>504</v>
      </c>
      <c r="C1112">
        <v>387.9283273353489</v>
      </c>
    </row>
    <row r="1113" spans="1:6">
      <c r="B1113" t="s">
        <v>505</v>
      </c>
      <c r="C1113">
        <v>0.3673923201184167</v>
      </c>
    </row>
    <row r="1114" spans="1:6">
      <c r="B1114" t="s">
        <v>41</v>
      </c>
      <c r="C1114" t="s">
        <v>47</v>
      </c>
      <c r="D1114" t="s">
        <v>69</v>
      </c>
      <c r="E1114" t="s">
        <v>68</v>
      </c>
      <c r="F1114" t="s">
        <v>507</v>
      </c>
    </row>
    <row r="1115" spans="1:6">
      <c r="B1115" t="s">
        <v>42</v>
      </c>
      <c r="C1115">
        <v>0</v>
      </c>
      <c r="D1115">
        <v>0.3553305775383385</v>
      </c>
      <c r="E1115">
        <v>5.250957570479736</v>
      </c>
      <c r="F1115">
        <v>1.77635683940025e-15</v>
      </c>
    </row>
    <row r="1116" spans="1:6">
      <c r="B1116" t="s">
        <v>43</v>
      </c>
      <c r="C1116">
        <v>0</v>
      </c>
      <c r="D1116">
        <v>0.3642595270620698</v>
      </c>
      <c r="E1116">
        <v>4.944223644581201</v>
      </c>
      <c r="F1116">
        <v>0.06891463208326391</v>
      </c>
    </row>
    <row r="1117" spans="1:6">
      <c r="B1117" t="s">
        <v>44</v>
      </c>
      <c r="C1117">
        <v>0</v>
      </c>
      <c r="D1117">
        <v>0.008928949523731316</v>
      </c>
      <c r="E1117">
        <v>0.04859665163980356</v>
      </c>
      <c r="F1117">
        <v>5.319872202562999</v>
      </c>
    </row>
    <row r="1118" spans="1:6">
      <c r="B1118" t="s">
        <v>45</v>
      </c>
      <c r="C1118">
        <v>0</v>
      </c>
      <c r="D1118">
        <v>0.03973130076537661</v>
      </c>
      <c r="E1118">
        <v>0.5871360015912274</v>
      </c>
      <c r="F1118">
        <v>1.986234011769793e-16</v>
      </c>
    </row>
    <row r="1121" spans="1:6">
      <c r="A1121" t="s">
        <v>509</v>
      </c>
      <c r="B1121" t="s">
        <v>510</v>
      </c>
      <c r="C1121">
        <v>23.26236995711918</v>
      </c>
    </row>
    <row r="1122" spans="1:6">
      <c r="B1122" t="s">
        <v>511</v>
      </c>
      <c r="C1122">
        <v>16.64377935775692</v>
      </c>
    </row>
    <row r="1123" spans="1:6">
      <c r="B1123" t="s">
        <v>512</v>
      </c>
      <c r="C1123">
        <v>8.534470728766156</v>
      </c>
    </row>
    <row r="1124" spans="1:6">
      <c r="B1124" t="s">
        <v>513</v>
      </c>
      <c r="C1124">
        <v>9.865160895932148</v>
      </c>
    </row>
    <row r="1125" spans="1:6">
      <c r="B1125" t="s">
        <v>514</v>
      </c>
      <c r="C1125">
        <v>1401.305142601718</v>
      </c>
    </row>
    <row r="1126" spans="1:6">
      <c r="B1126" t="s">
        <v>515</v>
      </c>
      <c r="C1126">
        <v>488.4814686362016</v>
      </c>
    </row>
    <row r="1127" spans="1:6">
      <c r="B1127" t="s">
        <v>516</v>
      </c>
      <c r="C1127">
        <v>0.348590363216157</v>
      </c>
    </row>
    <row r="1128" spans="1:6">
      <c r="B1128" t="s">
        <v>41</v>
      </c>
      <c r="C1128" t="s">
        <v>47</v>
      </c>
      <c r="D1128" t="s">
        <v>518</v>
      </c>
      <c r="E1128" t="s">
        <v>69</v>
      </c>
      <c r="F1128" t="s">
        <v>519</v>
      </c>
    </row>
    <row r="1129" spans="1:6">
      <c r="B1129" t="s">
        <v>42</v>
      </c>
      <c r="C1129">
        <v>0</v>
      </c>
      <c r="D1129">
        <v>4.303099802957465</v>
      </c>
      <c r="E1129">
        <v>5.00968404421826</v>
      </c>
      <c r="F1129">
        <v>0</v>
      </c>
    </row>
    <row r="1130" spans="1:6">
      <c r="B1130" t="s">
        <v>43</v>
      </c>
      <c r="C1130">
        <v>0</v>
      </c>
      <c r="D1130">
        <v>4.318801297804667</v>
      </c>
      <c r="E1130">
        <v>4.961739260890475</v>
      </c>
      <c r="F1130">
        <v>0.06726621293430697</v>
      </c>
    </row>
    <row r="1131" spans="1:6">
      <c r="B1131" t="s">
        <v>44</v>
      </c>
      <c r="C1131">
        <v>0</v>
      </c>
      <c r="D1131">
        <v>0.01570149484720189</v>
      </c>
      <c r="E1131">
        <v>4.255155019629679</v>
      </c>
      <c r="F1131">
        <v>5.076950257152567</v>
      </c>
    </row>
    <row r="1132" spans="1:6">
      <c r="B1132" t="s">
        <v>45</v>
      </c>
      <c r="C1132">
        <v>0</v>
      </c>
      <c r="D1132">
        <v>0.5042023037765544</v>
      </c>
      <c r="E1132">
        <v>0.5869941093514676</v>
      </c>
      <c r="F1132">
        <v>0</v>
      </c>
    </row>
    <row r="1135" spans="1:6">
      <c r="A1135" t="s">
        <v>520</v>
      </c>
      <c r="B1135" t="s">
        <v>510</v>
      </c>
      <c r="C1135">
        <v>23.26236995711918</v>
      </c>
    </row>
    <row r="1136" spans="1:6">
      <c r="B1136" t="s">
        <v>511</v>
      </c>
      <c r="C1136">
        <v>16.64377935775692</v>
      </c>
    </row>
    <row r="1137" spans="2:6">
      <c r="B1137" t="s">
        <v>512</v>
      </c>
      <c r="C1137">
        <v>8.534470728766156</v>
      </c>
    </row>
    <row r="1138" spans="2:6">
      <c r="B1138" t="s">
        <v>513</v>
      </c>
      <c r="C1138">
        <v>9.865160895932148</v>
      </c>
    </row>
    <row r="1139" spans="2:6">
      <c r="B1139" t="s">
        <v>514</v>
      </c>
      <c r="C1139">
        <v>1401.305142601718</v>
      </c>
    </row>
    <row r="1140" spans="2:6">
      <c r="B1140" t="s">
        <v>515</v>
      </c>
      <c r="C1140">
        <v>488.4814686362016</v>
      </c>
    </row>
    <row r="1141" spans="2:6">
      <c r="B1141" t="s">
        <v>516</v>
      </c>
      <c r="C1141">
        <v>0.348590363216157</v>
      </c>
    </row>
    <row r="1142" spans="2:6">
      <c r="B1142" t="s">
        <v>41</v>
      </c>
      <c r="C1142" t="s">
        <v>47</v>
      </c>
      <c r="D1142" t="s">
        <v>519</v>
      </c>
      <c r="E1142" t="s">
        <v>69</v>
      </c>
      <c r="F1142" t="s">
        <v>518</v>
      </c>
    </row>
    <row r="1143" spans="2:6">
      <c r="B1143" t="s">
        <v>42</v>
      </c>
      <c r="C1143">
        <v>0</v>
      </c>
      <c r="D1143">
        <v>8.534470728766156</v>
      </c>
      <c r="E1143">
        <v>2.540705245349035</v>
      </c>
      <c r="F1143">
        <v>4.440892098500626e-16</v>
      </c>
    </row>
    <row r="1144" spans="2:6">
      <c r="B1144" t="s">
        <v>43</v>
      </c>
      <c r="C1144">
        <v>0</v>
      </c>
      <c r="D1144">
        <v>8.601736941700462</v>
      </c>
      <c r="E1144">
        <v>2.492691726845082</v>
      </c>
      <c r="F1144">
        <v>0.01570149484720189</v>
      </c>
    </row>
    <row r="1145" spans="2:6">
      <c r="B1145" t="s">
        <v>44</v>
      </c>
      <c r="C1145">
        <v>0</v>
      </c>
      <c r="D1145">
        <v>0.06726621293430697</v>
      </c>
      <c r="E1145">
        <v>8.486457210262202</v>
      </c>
      <c r="F1145">
        <v>2.556406740196237</v>
      </c>
    </row>
    <row r="1146" spans="2:6">
      <c r="B1146" t="s">
        <v>45</v>
      </c>
      <c r="C1146">
        <v>0</v>
      </c>
      <c r="D1146">
        <v>1</v>
      </c>
      <c r="E1146">
        <v>0.2976992160492593</v>
      </c>
      <c r="F1146">
        <v>5.203476864162441e-17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21.72105845552422</v>
      </c>
      <c r="C2">
        <v>21.06433942107454</v>
      </c>
      <c r="D2">
        <v>20.76159348298687</v>
      </c>
      <c r="E2">
        <v>18.14871196173143</v>
      </c>
      <c r="F2">
        <v>7936.962627858677</v>
      </c>
      <c r="G2">
        <v>3608.43221217478</v>
      </c>
      <c r="H2">
        <v>0.4546364121092383</v>
      </c>
    </row>
    <row r="3" spans="1:8">
      <c r="A3" t="s">
        <v>83</v>
      </c>
      <c r="B3">
        <v>21.7219446661783</v>
      </c>
      <c r="C3">
        <v>21.0649372824248</v>
      </c>
      <c r="D3">
        <v>19.05199069952435</v>
      </c>
      <c r="E3">
        <v>18.14893730748059</v>
      </c>
      <c r="F3">
        <v>7283.694664498765</v>
      </c>
      <c r="G3">
        <v>3652.167630930101</v>
      </c>
      <c r="H3">
        <v>0.5014169043536408</v>
      </c>
    </row>
    <row r="4" spans="1:8">
      <c r="A4" t="s">
        <v>95</v>
      </c>
      <c r="B4">
        <v>17.88774110636933</v>
      </c>
      <c r="C4">
        <v>21.12407687860852</v>
      </c>
      <c r="D4">
        <v>13.14468311842376</v>
      </c>
      <c r="E4">
        <v>14.12734621128619</v>
      </c>
      <c r="F4">
        <v>3922.730287269589</v>
      </c>
      <c r="G4">
        <v>2256.256928441382</v>
      </c>
      <c r="H4">
        <v>0.5751751365021444</v>
      </c>
    </row>
    <row r="5" spans="1:8">
      <c r="A5" t="s">
        <v>107</v>
      </c>
      <c r="B5">
        <v>18.09939355358069</v>
      </c>
      <c r="C5">
        <v>21.13668983053032</v>
      </c>
      <c r="D5">
        <v>11.70265414919053</v>
      </c>
      <c r="E5">
        <v>14.28597468225208</v>
      </c>
      <c r="F5">
        <v>3533.712566845184</v>
      </c>
      <c r="G5">
        <v>2286.975468241544</v>
      </c>
      <c r="H5">
        <v>0.6471877451773907</v>
      </c>
    </row>
    <row r="6" spans="1:8">
      <c r="A6" t="s">
        <v>119</v>
      </c>
      <c r="B6">
        <v>17.57241098586856</v>
      </c>
      <c r="C6">
        <v>21.06230926575223</v>
      </c>
      <c r="D6">
        <v>11.29295556646113</v>
      </c>
      <c r="E6">
        <v>13.1542245937089</v>
      </c>
      <c r="F6">
        <v>3128.807596837011</v>
      </c>
      <c r="G6">
        <v>1739.100695630477</v>
      </c>
      <c r="H6">
        <v>0.5558349760428146</v>
      </c>
    </row>
    <row r="7" spans="1:8">
      <c r="A7" t="s">
        <v>131</v>
      </c>
      <c r="B7">
        <v>17.58235140841729</v>
      </c>
      <c r="C7">
        <v>21.06360936093228</v>
      </c>
      <c r="D7">
        <v>11.26982748211286</v>
      </c>
      <c r="E7">
        <v>13.16085335245901</v>
      </c>
      <c r="F7">
        <v>3124.166057986644</v>
      </c>
      <c r="G7">
        <v>1741.039162913098</v>
      </c>
      <c r="H7">
        <v>0.5572812490111693</v>
      </c>
    </row>
    <row r="8" spans="1:8">
      <c r="A8" t="s">
        <v>143</v>
      </c>
      <c r="B8">
        <v>12.38251761180995</v>
      </c>
      <c r="C8">
        <v>23.87765952641138</v>
      </c>
      <c r="D8">
        <v>8.079142488214627</v>
      </c>
      <c r="E8">
        <v>5.419178914930335</v>
      </c>
      <c r="F8">
        <v>1045.419297353285</v>
      </c>
      <c r="G8">
        <v>484.5433564879534</v>
      </c>
      <c r="H8">
        <v>0.4634918809272838</v>
      </c>
    </row>
    <row r="9" spans="1:8">
      <c r="A9" t="s">
        <v>154</v>
      </c>
      <c r="B9">
        <v>15.68369160078988</v>
      </c>
      <c r="C9">
        <v>22.02125514352856</v>
      </c>
      <c r="D9">
        <v>12.6413478646263</v>
      </c>
      <c r="E9">
        <v>9.009418285056105</v>
      </c>
      <c r="F9">
        <v>2508.026966787847</v>
      </c>
      <c r="G9">
        <v>1027.981011892984</v>
      </c>
      <c r="H9">
        <v>0.4098763791242523</v>
      </c>
    </row>
    <row r="10" spans="1:8">
      <c r="A10" t="s">
        <v>165</v>
      </c>
      <c r="B10">
        <v>12.54437654045344</v>
      </c>
      <c r="C10">
        <v>23.77888895337714</v>
      </c>
      <c r="D10">
        <v>7.976704495091433</v>
      </c>
      <c r="E10">
        <v>5.271029659086024</v>
      </c>
      <c r="F10">
        <v>999.7939908440585</v>
      </c>
      <c r="G10">
        <v>427.1139829794926</v>
      </c>
      <c r="H10">
        <v>0.4272019905009722</v>
      </c>
    </row>
    <row r="11" spans="1:8">
      <c r="A11" t="s">
        <v>176</v>
      </c>
      <c r="B11">
        <v>15.8527663754958</v>
      </c>
      <c r="C11">
        <v>21.89101690354951</v>
      </c>
      <c r="D11">
        <v>12.51264797985017</v>
      </c>
      <c r="E11">
        <v>8.828810659921803</v>
      </c>
      <c r="F11">
        <v>2418.340038283593</v>
      </c>
      <c r="G11">
        <v>938.2133211673364</v>
      </c>
      <c r="H11">
        <v>0.387957568544922</v>
      </c>
    </row>
    <row r="12" spans="1:8">
      <c r="A12" t="s">
        <v>187</v>
      </c>
      <c r="B12">
        <v>12.76171835088931</v>
      </c>
      <c r="C12">
        <v>23.65850899602266</v>
      </c>
      <c r="D12">
        <v>7.842372005126162</v>
      </c>
      <c r="E12">
        <v>5.14240838108597</v>
      </c>
      <c r="F12">
        <v>954.1164273814423</v>
      </c>
      <c r="G12">
        <v>379.957421808321</v>
      </c>
      <c r="H12">
        <v>0.398229619472236</v>
      </c>
    </row>
    <row r="13" spans="1:8">
      <c r="A13" t="s">
        <v>198</v>
      </c>
      <c r="B13">
        <v>16.06227463375305</v>
      </c>
      <c r="C13">
        <v>21.74312206719518</v>
      </c>
      <c r="D13">
        <v>12.35461454996422</v>
      </c>
      <c r="E13">
        <v>8.667753498643748</v>
      </c>
      <c r="F13">
        <v>2328.400352909389</v>
      </c>
      <c r="G13">
        <v>862.5037711812327</v>
      </c>
      <c r="H13">
        <v>0.3704276071353084</v>
      </c>
    </row>
    <row r="14" spans="1:8">
      <c r="A14" t="s">
        <v>209</v>
      </c>
      <c r="B14">
        <v>13.00639192848878</v>
      </c>
      <c r="C14">
        <v>23.51622703657609</v>
      </c>
      <c r="D14">
        <v>7.696105417081238</v>
      </c>
      <c r="E14">
        <v>5.019215308963145</v>
      </c>
      <c r="F14">
        <v>908.3944626510323</v>
      </c>
      <c r="G14">
        <v>340.04513073187</v>
      </c>
      <c r="H14">
        <v>0.3743364195984771</v>
      </c>
    </row>
    <row r="15" spans="1:8">
      <c r="A15" t="s">
        <v>220</v>
      </c>
      <c r="B15">
        <v>16.30073358052041</v>
      </c>
      <c r="C15">
        <v>21.5784838150908</v>
      </c>
      <c r="D15">
        <v>12.17821955128729</v>
      </c>
      <c r="E15">
        <v>8.517316262592763</v>
      </c>
      <c r="F15">
        <v>2238.244362204228</v>
      </c>
      <c r="G15">
        <v>797.1428889209353</v>
      </c>
      <c r="H15">
        <v>0.3561464969517033</v>
      </c>
    </row>
    <row r="16" spans="1:8">
      <c r="A16" t="s">
        <v>231</v>
      </c>
      <c r="B16">
        <v>13.28821781946799</v>
      </c>
      <c r="C16">
        <v>23.3531809516278</v>
      </c>
      <c r="D16">
        <v>7.533917928571402</v>
      </c>
      <c r="E16">
        <v>4.902978475676772</v>
      </c>
      <c r="F16">
        <v>862.6346842732737</v>
      </c>
      <c r="G16">
        <v>305.7164848232512</v>
      </c>
      <c r="H16">
        <v>0.3543985541003396</v>
      </c>
    </row>
    <row r="17" spans="1:8">
      <c r="A17" t="s">
        <v>242</v>
      </c>
      <c r="B17">
        <v>16.56566379115983</v>
      </c>
      <c r="C17">
        <v>21.39748224608756</v>
      </c>
      <c r="D17">
        <v>11.98704907666927</v>
      </c>
      <c r="E17">
        <v>8.37412838016532</v>
      </c>
      <c r="F17">
        <v>2147.902545485018</v>
      </c>
      <c r="G17">
        <v>739.8367327071329</v>
      </c>
      <c r="H17">
        <v>0.3444461361910022</v>
      </c>
    </row>
    <row r="18" spans="1:8">
      <c r="A18" t="s">
        <v>253</v>
      </c>
      <c r="B18">
        <v>13.60257713947717</v>
      </c>
      <c r="C18">
        <v>23.16816466826801</v>
      </c>
      <c r="D18">
        <v>7.360643340999049</v>
      </c>
      <c r="E18">
        <v>4.789950351493713</v>
      </c>
      <c r="F18">
        <v>816.8426728869503</v>
      </c>
      <c r="G18">
        <v>275.7858040126744</v>
      </c>
      <c r="H18">
        <v>0.3376241388540223</v>
      </c>
    </row>
    <row r="19" spans="1:8">
      <c r="A19" t="s">
        <v>264</v>
      </c>
      <c r="B19">
        <v>16.85769286465258</v>
      </c>
      <c r="C19">
        <v>21.19997589143259</v>
      </c>
      <c r="D19">
        <v>11.78232093029037</v>
      </c>
      <c r="E19">
        <v>8.236688702725996</v>
      </c>
      <c r="F19">
        <v>2057.400625934784</v>
      </c>
      <c r="G19">
        <v>689.0490540113368</v>
      </c>
      <c r="H19">
        <v>0.3349124352960017</v>
      </c>
    </row>
    <row r="20" spans="1:8">
      <c r="A20" t="s">
        <v>275</v>
      </c>
      <c r="B20">
        <v>13.95258209813909</v>
      </c>
      <c r="C20">
        <v>22.95967912747435</v>
      </c>
      <c r="D20">
        <v>7.176656129076624</v>
      </c>
      <c r="E20">
        <v>4.67928500042105</v>
      </c>
      <c r="F20">
        <v>771.0232054991208</v>
      </c>
      <c r="G20">
        <v>249.4564097095917</v>
      </c>
      <c r="H20">
        <v>0.3235394316674379</v>
      </c>
    </row>
    <row r="21" spans="1:8">
      <c r="A21" t="s">
        <v>286</v>
      </c>
      <c r="B21">
        <v>17.17977221237962</v>
      </c>
      <c r="C21">
        <v>20.98544378673808</v>
      </c>
      <c r="D21">
        <v>11.56375508781631</v>
      </c>
      <c r="E21">
        <v>8.104653236356214</v>
      </c>
      <c r="F21">
        <v>1966.760515451457</v>
      </c>
      <c r="G21">
        <v>643.6997179151442</v>
      </c>
      <c r="H21">
        <v>0.3272893231575718</v>
      </c>
    </row>
    <row r="22" spans="1:8">
      <c r="A22" t="s">
        <v>297</v>
      </c>
      <c r="B22">
        <v>14.32417495137354</v>
      </c>
      <c r="C22">
        <v>22.72397820840329</v>
      </c>
      <c r="D22">
        <v>6.99097775321735</v>
      </c>
      <c r="E22">
        <v>4.56482132316532</v>
      </c>
      <c r="F22">
        <v>725.1804161287955</v>
      </c>
      <c r="G22">
        <v>226.119014282247</v>
      </c>
      <c r="H22">
        <v>0.3118107015207747</v>
      </c>
    </row>
    <row r="23" spans="1:8">
      <c r="A23" t="s">
        <v>308</v>
      </c>
      <c r="B23">
        <v>17.52247879617338</v>
      </c>
      <c r="C23">
        <v>20.75207371244289</v>
      </c>
      <c r="D23">
        <v>11.33936858069535</v>
      </c>
      <c r="E23">
        <v>7.972282975652957</v>
      </c>
      <c r="F23">
        <v>1876.001058091837</v>
      </c>
      <c r="G23">
        <v>602.9764459816324</v>
      </c>
      <c r="H23">
        <v>0.3214158346983804</v>
      </c>
    </row>
    <row r="24" spans="1:8">
      <c r="A24" t="s">
        <v>319</v>
      </c>
      <c r="B24">
        <v>14.73739095269248</v>
      </c>
      <c r="C24">
        <v>22.45914128530163</v>
      </c>
      <c r="D24">
        <v>6.79531057558092</v>
      </c>
      <c r="E24">
        <v>4.451133461687087</v>
      </c>
      <c r="F24">
        <v>679.3179246516971</v>
      </c>
      <c r="G24">
        <v>205.392271001244</v>
      </c>
      <c r="H24">
        <v>0.302350730854855</v>
      </c>
    </row>
    <row r="25" spans="1:8">
      <c r="A25" t="s">
        <v>330</v>
      </c>
      <c r="B25">
        <v>17.89341868195993</v>
      </c>
      <c r="C25">
        <v>20.49882261449795</v>
      </c>
      <c r="D25">
        <v>11.10557648816553</v>
      </c>
      <c r="E25">
        <v>7.841550098553152</v>
      </c>
      <c r="F25">
        <v>1785.138622768696</v>
      </c>
      <c r="G25">
        <v>566.3141690451155</v>
      </c>
      <c r="H25">
        <v>0.3172382031412101</v>
      </c>
    </row>
    <row r="26" spans="1:8">
      <c r="A26" t="s">
        <v>341</v>
      </c>
      <c r="B26">
        <v>15.20798353323593</v>
      </c>
      <c r="C26">
        <v>22.16176751871183</v>
      </c>
      <c r="D26">
        <v>6.585254980944185</v>
      </c>
      <c r="E26">
        <v>4.340380150928881</v>
      </c>
      <c r="F26">
        <v>633.4389419006709</v>
      </c>
      <c r="G26">
        <v>186.9621232131879</v>
      </c>
      <c r="H26">
        <v>0.2951541353807473</v>
      </c>
    </row>
    <row r="27" spans="1:8">
      <c r="A27" t="s">
        <v>352</v>
      </c>
      <c r="B27">
        <v>18.30111129939275</v>
      </c>
      <c r="C27">
        <v>20.22426703488337</v>
      </c>
      <c r="D27">
        <v>10.85899528082449</v>
      </c>
      <c r="E27">
        <v>7.714345027101396</v>
      </c>
      <c r="F27">
        <v>1694.18758251942</v>
      </c>
      <c r="G27">
        <v>533.2800867163058</v>
      </c>
      <c r="H27">
        <v>0.3147703903739318</v>
      </c>
    </row>
    <row r="28" spans="1:8">
      <c r="A28" t="s">
        <v>363</v>
      </c>
      <c r="B28">
        <v>15.7254761375432</v>
      </c>
      <c r="C28">
        <v>21.82508231928981</v>
      </c>
      <c r="D28">
        <v>6.368643235649878</v>
      </c>
      <c r="E28">
        <v>4.227068898248666</v>
      </c>
      <c r="F28">
        <v>587.5463570869969</v>
      </c>
      <c r="G28">
        <v>170.5629703660495</v>
      </c>
      <c r="H28">
        <v>0.2902970434736175</v>
      </c>
    </row>
    <row r="29" spans="1:8">
      <c r="A29" t="s">
        <v>374</v>
      </c>
      <c r="B29">
        <v>18.71850177412307</v>
      </c>
      <c r="C29">
        <v>19.92422507916873</v>
      </c>
      <c r="D29">
        <v>10.61724560968987</v>
      </c>
      <c r="E29">
        <v>7.578508760630765</v>
      </c>
      <c r="F29">
        <v>1603.160708302327</v>
      </c>
      <c r="G29">
        <v>503.5174613652721</v>
      </c>
      <c r="H29">
        <v>0.3140779703230588</v>
      </c>
    </row>
    <row r="30" spans="1:8">
      <c r="A30" t="s">
        <v>385</v>
      </c>
      <c r="B30">
        <v>16.30657351294723</v>
      </c>
      <c r="C30">
        <v>21.44272853612856</v>
      </c>
      <c r="D30">
        <v>6.141674855348042</v>
      </c>
      <c r="E30">
        <v>4.112880734088036</v>
      </c>
      <c r="F30">
        <v>541.6428122196475</v>
      </c>
      <c r="G30">
        <v>156.0199983921221</v>
      </c>
      <c r="H30">
        <v>0.2880496055190939</v>
      </c>
    </row>
    <row r="31" spans="1:8">
      <c r="A31" t="s">
        <v>396</v>
      </c>
      <c r="B31">
        <v>19.18849734442289</v>
      </c>
      <c r="C31">
        <v>19.59854978625518</v>
      </c>
      <c r="D31">
        <v>10.35717358619682</v>
      </c>
      <c r="E31">
        <v>7.449147286629237</v>
      </c>
      <c r="F31">
        <v>1512.069498676051</v>
      </c>
      <c r="G31">
        <v>476.8136763103877</v>
      </c>
      <c r="H31">
        <v>0.3153384660743965</v>
      </c>
    </row>
    <row r="32" spans="1:8">
      <c r="A32" t="s">
        <v>407</v>
      </c>
      <c r="B32">
        <v>16.95189113850164</v>
      </c>
      <c r="C32">
        <v>21.00490067062324</v>
      </c>
      <c r="D32">
        <v>5.907755596552071</v>
      </c>
      <c r="E32">
        <v>3.994870647159951</v>
      </c>
      <c r="F32">
        <v>495.7307672408415</v>
      </c>
      <c r="G32">
        <v>143.1916847143438</v>
      </c>
      <c r="H32">
        <v>0.2888497026547815</v>
      </c>
    </row>
    <row r="33" spans="1:8">
      <c r="A33" t="s">
        <v>418</v>
      </c>
      <c r="B33">
        <v>19.69332735042413</v>
      </c>
      <c r="C33">
        <v>19.24256733286248</v>
      </c>
      <c r="D33">
        <v>10.09127053343932</v>
      </c>
      <c r="E33">
        <v>7.317489819306059</v>
      </c>
      <c r="F33">
        <v>1420.924462076474</v>
      </c>
      <c r="G33">
        <v>452.9701692973462</v>
      </c>
      <c r="H33">
        <v>0.3187855381385977</v>
      </c>
    </row>
    <row r="34" spans="1:8">
      <c r="A34" t="s">
        <v>429</v>
      </c>
      <c r="B34">
        <v>17.6945725899919</v>
      </c>
      <c r="C34">
        <v>20.50108123981869</v>
      </c>
      <c r="D34">
        <v>5.65957710495163</v>
      </c>
      <c r="E34">
        <v>3.876777080860113</v>
      </c>
      <c r="F34">
        <v>449.8125589557343</v>
      </c>
      <c r="G34">
        <v>131.9858674834822</v>
      </c>
      <c r="H34">
        <v>0.2934241493610028</v>
      </c>
    </row>
    <row r="35" spans="1:8">
      <c r="A35" t="s">
        <v>440</v>
      </c>
      <c r="B35">
        <v>20.24827785999674</v>
      </c>
      <c r="C35">
        <v>18.85298238858648</v>
      </c>
      <c r="D35">
        <v>9.813927112314396</v>
      </c>
      <c r="E35">
        <v>7.186912034414931</v>
      </c>
      <c r="F35">
        <v>1329.735365196013</v>
      </c>
      <c r="G35">
        <v>431.8653144946495</v>
      </c>
      <c r="H35">
        <v>0.324775384484859</v>
      </c>
    </row>
    <row r="36" spans="1:8">
      <c r="A36" t="s">
        <v>451</v>
      </c>
      <c r="B36">
        <v>18.54362439740247</v>
      </c>
      <c r="C36">
        <v>19.91471680972924</v>
      </c>
      <c r="D36">
        <v>5.40013794230783</v>
      </c>
      <c r="E36">
        <v>3.755645592023537</v>
      </c>
      <c r="F36">
        <v>403.8904564418169</v>
      </c>
      <c r="G36">
        <v>122.3307896159665</v>
      </c>
      <c r="H36">
        <v>0.3028811096297568</v>
      </c>
    </row>
    <row r="37" spans="1:8">
      <c r="A37" t="s">
        <v>462</v>
      </c>
      <c r="B37">
        <v>20.84749599330863</v>
      </c>
      <c r="C37">
        <v>18.42434083820911</v>
      </c>
      <c r="D37">
        <v>9.530721481079215</v>
      </c>
      <c r="E37">
        <v>7.053136545440458</v>
      </c>
      <c r="F37">
        <v>1238.511458848536</v>
      </c>
      <c r="G37">
        <v>413.4175254888012</v>
      </c>
      <c r="H37">
        <v>0.3338019382341139</v>
      </c>
    </row>
    <row r="38" spans="1:8">
      <c r="A38" t="s">
        <v>473</v>
      </c>
      <c r="B38">
        <v>19.50772201775953</v>
      </c>
      <c r="C38">
        <v>19.2363806766053</v>
      </c>
      <c r="D38">
        <v>5.132795625440586</v>
      </c>
      <c r="E38">
        <v>3.625427640777879</v>
      </c>
      <c r="F38">
        <v>357.961712090365</v>
      </c>
      <c r="G38">
        <v>113.9819807386445</v>
      </c>
      <c r="H38">
        <v>0.3184194758512903</v>
      </c>
    </row>
    <row r="39" spans="1:8">
      <c r="A39" t="s">
        <v>484</v>
      </c>
      <c r="B39">
        <v>21.48860236136028</v>
      </c>
      <c r="C39">
        <v>17.95749783925677</v>
      </c>
      <c r="D39">
        <v>9.244622991339238</v>
      </c>
      <c r="E39">
        <v>6.910577394895668</v>
      </c>
      <c r="F39">
        <v>1147.227008475112</v>
      </c>
      <c r="G39">
        <v>398.1584719956965</v>
      </c>
      <c r="H39">
        <v>0.3470616269093302</v>
      </c>
    </row>
    <row r="40" spans="1:8">
      <c r="A40" t="s">
        <v>495</v>
      </c>
      <c r="B40">
        <v>20.65681160688234</v>
      </c>
      <c r="C40">
        <v>18.42075999270819</v>
      </c>
      <c r="D40">
        <v>4.846664971161161</v>
      </c>
      <c r="E40">
        <v>3.494991314162289</v>
      </c>
      <c r="F40">
        <v>312.0302109698002</v>
      </c>
      <c r="G40">
        <v>108.5131371641047</v>
      </c>
      <c r="H40">
        <v>0.3477648424709974</v>
      </c>
    </row>
    <row r="41" spans="1:8">
      <c r="A41" t="s">
        <v>506</v>
      </c>
      <c r="B41">
        <v>22.20660611351162</v>
      </c>
      <c r="C41">
        <v>17.43711837915068</v>
      </c>
      <c r="D41">
        <v>8.943341161585812</v>
      </c>
      <c r="E41">
        <v>6.77090789523298</v>
      </c>
      <c r="F41">
        <v>1055.896669833254</v>
      </c>
      <c r="G41">
        <v>387.9283273353489</v>
      </c>
      <c r="H41">
        <v>0.3673923201184167</v>
      </c>
    </row>
    <row r="42" spans="1:8">
      <c r="A42" t="s">
        <v>517</v>
      </c>
      <c r="B42">
        <v>23.26236995711918</v>
      </c>
      <c r="C42">
        <v>16.64377935775692</v>
      </c>
      <c r="D42">
        <v>8.534470728766156</v>
      </c>
      <c r="E42">
        <v>9.865160895932148</v>
      </c>
      <c r="F42">
        <v>1401.305142601718</v>
      </c>
      <c r="G42">
        <v>488.4814686362016</v>
      </c>
      <c r="H42">
        <v>0.348590363216157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2019-01-24T01:10:24Z</dcterms:created>
  <dcterms:modified xsi:type="dcterms:W3CDTF">2019-01-24T01:10:24Z</dcterms:modified>
</cp:coreProperties>
</file>