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<sst xmlns="http://schemas.openxmlformats.org/spreadsheetml/2006/main" count="2315" uniqueCount="521">
  <si>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</si>
  <si>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</si>
  <si>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</si>
  <si>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</si>
  <si>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</si>
  <si>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</si>
  <si>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</si>
  <si>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</si>
  <si>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</si>
  <si>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</si>
  <si>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</si>
  <si>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</si>
  <si>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</si>
  <si>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</si>
  <si>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</si>
  <si>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</si>
  <si>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</si>
  <si>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</si>
  <si>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</si>
  <si>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</si>
  <si>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</si>
  <si>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</si>
  <si>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</si>
  <si>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</si>
  <si>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</si>
  <si>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</si>
  <si>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</si>
  <si>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</si>
  <si>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</si>
  <si>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</si>
  <si>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</si>
  <si>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</si>
  <si>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</si>
  <si>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</si>
  <si>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</si>
  <si>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</si>
  <si>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</si>
  <si>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</si>
  <si>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</si>
  <si>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</si>
  <si>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</si>
  <si>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</si>
  <si>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</si>
  <si>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</si>
  <si>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</si>
  <si>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</si>
  <si>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3473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</si>
  <si>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</si>
  <si>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</si>
  <si>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</si>
  <si>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</si>
  <si>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</si>
  <si>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</si>
  <si>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</si>
  <si>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</si>
  <si>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</si>
  <si>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</si>
  <si>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</si>
  <si>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</si>
  <si>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</si>
  <si>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</si>
  <si>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</si>
  <si>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</si>
  <si>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</si>
  <si>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</si>
  <si>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</si>
  <si>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</si>
  <si>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</si>
  <si>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</si>
  <si>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</si>
  <si>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</si>
  <si>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</si>
  <si>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</si>
  <si>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</si>
  <si>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</si>
  <si>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</si>
  <si>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</si>
  <si>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</si>
  <si>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</si>
  <si>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</si>
  <si>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</si>
  <si>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</si>
  <si>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</si>
  <si>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3474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</si>
  <si>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</si>
  <si>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</si>
  <si>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</si>
  <si>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</si>
  <si>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</si>
  <si>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</si>
  <si>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</si>
  <si>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</si>
  <si>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</si>
  <si>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</si>
  <si>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</si>
  <si>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3475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</si>
  <si>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</si>
  <si>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</si>
  <si>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</si>
  <si>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</si>
  <si>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</si>
  <si>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</si>
  <si>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</si>
  <si>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</si>
  <si>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</si>
  <si>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</si>
  <si>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</si>
  <si>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3476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</si>
  <si>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</si>
  <si>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</si>
  <si>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</si>
  <si>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</si>
  <si>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</si>
  <si>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</si>
  <si>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</si>
  <si>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</si>
  <si>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</si>
  <si>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</si>
  <si>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</si>
  <si>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3477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</si>
  <si>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</si>
  <si>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</si>
  <si>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</si>
  <si>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</si>
  <si>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</si>
  <si>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</si>
  <si>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</si>
  <si>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</si>
  <si>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</si>
  <si>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</si>
  <si>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</si>
  <si>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3478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</si>
  <si>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</si>
  <si>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</si>
  <si>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</si>
  <si>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</si>
  <si>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</si>
  <si>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</si>
  <si>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</si>
  <si>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</si>
  <si>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</si>
  <si>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</si>
  <si>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</si>
  <si>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3479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</si>
  <si>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</si>
  <si>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</si>
  <si>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</si>
  <si>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</si>
  <si>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</si>
  <si>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</si>
  <si>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</si>
  <si>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</si>
  <si>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</si>
  <si>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</si>
  <si>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3480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</si>
  <si>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</si>
  <si>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</si>
  <si>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</si>
  <si>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</si>
  <si>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</si>
  <si>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</si>
  <si>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</si>
  <si>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</si>
  <si>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</si>
  <si>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</si>
  <si>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3481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</si>
  <si>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</si>
  <si>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</si>
  <si>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</si>
  <si>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</si>
  <si>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</si>
  <si>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</si>
  <si>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</si>
  <si>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</si>
  <si>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</si>
  <si>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</si>
  <si>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3482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</si>
  <si>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</si>
  <si>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</si>
  <si>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</si>
  <si>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</si>
  <si>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</si>
  <si>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</si>
  <si>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</si>
  <si>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</si>
  <si>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</si>
  <si>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</si>
  <si>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3483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</si>
  <si>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</si>
  <si>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</si>
  <si>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</si>
  <si>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</si>
  <si>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</si>
  <si>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</si>
  <si>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</si>
  <si>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</si>
  <si>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</si>
  <si>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</si>
  <si>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3484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</si>
  <si>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</si>
  <si>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</si>
  <si>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</si>
  <si>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</si>
  <si>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</si>
  <si>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</si>
  <si>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</si>
  <si>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</si>
  <si>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</si>
  <si>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</si>
  <si>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3485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</si>
  <si>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</si>
  <si>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</si>
  <si>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</si>
  <si>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</si>
  <si>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</si>
  <si>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</si>
  <si>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</si>
  <si>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</si>
  <si>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</si>
  <si>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</si>
  <si>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3486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</si>
  <si>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</si>
  <si>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</si>
  <si>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</si>
  <si>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</si>
  <si>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</si>
  <si>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</si>
  <si>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</si>
  <si>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</si>
  <si>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</si>
  <si>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</si>
  <si>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3487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</si>
  <si>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</si>
  <si>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</si>
  <si>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</si>
  <si>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</si>
  <si>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</si>
  <si>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</si>
  <si>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</si>
  <si>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</si>
  <si>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</si>
  <si>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</si>
  <si>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3488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</si>
  <si>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</si>
  <si>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</si>
  <si>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</si>
  <si>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</si>
  <si>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</si>
  <si>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</si>
  <si>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</si>
  <si>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</si>
  <si>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</si>
  <si>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</si>
  <si>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3489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</si>
  <si>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</si>
  <si>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</si>
  <si>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</si>
  <si>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</si>
  <si>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</si>
  <si>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</si>
  <si>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</si>
  <si>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</si>
  <si>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</si>
  <si>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</si>
  <si>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3490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</si>
  <si>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</si>
  <si>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</si>
  <si>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</si>
  <si>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</si>
  <si>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</si>
  <si>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</si>
  <si>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</si>
  <si>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</si>
  <si>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</si>
  <si>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</si>
  <si>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3491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</si>
  <si>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</si>
  <si>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</si>
  <si>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</si>
  <si>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</si>
  <si>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</si>
  <si>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</si>
  <si>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</si>
  <si>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</si>
  <si>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</si>
  <si>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</si>
  <si>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3492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</si>
  <si>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</si>
  <si>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</si>
  <si>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</si>
  <si>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</si>
  <si>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</si>
  <si>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</si>
  <si>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</si>
  <si>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</si>
  <si>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</si>
  <si>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</si>
  <si>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3493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</si>
  <si>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</si>
  <si>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</si>
  <si>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</si>
  <si>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</si>
  <si>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</si>
  <si>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</si>
  <si>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</si>
  <si>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</si>
  <si>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</si>
  <si>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</si>
  <si>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3494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</si>
  <si>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</si>
  <si>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</si>
  <si>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</si>
  <si>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</si>
  <si>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</si>
  <si>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</si>
  <si>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</si>
  <si>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</si>
  <si>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</si>
  <si>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</si>
  <si>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3495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</si>
  <si>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</si>
  <si>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</si>
  <si>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</si>
  <si>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</si>
  <si>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</si>
  <si>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</si>
  <si>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</si>
  <si>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</si>
  <si>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</si>
  <si>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</si>
  <si>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3496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</si>
  <si>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</si>
  <si>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</si>
  <si>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</si>
  <si>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</si>
  <si>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</si>
  <si>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</si>
  <si>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</si>
  <si>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</si>
  <si>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</si>
  <si>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</si>
  <si>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3497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</si>
  <si>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</si>
  <si>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</si>
  <si>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</si>
  <si>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</si>
  <si>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</si>
  <si>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</si>
  <si>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</si>
  <si>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</si>
  <si>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</si>
  <si>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</si>
  <si>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3498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</si>
  <si>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</si>
  <si>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</si>
  <si>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</si>
  <si>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</si>
  <si>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</si>
  <si>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</si>
  <si>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</si>
  <si>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</si>
  <si>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</si>
  <si>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</si>
  <si>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3499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</si>
  <si>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</si>
  <si>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</si>
  <si>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</si>
  <si>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</si>
  <si>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</si>
  <si>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</si>
  <si>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</si>
  <si>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</si>
  <si>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</si>
  <si>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</si>
  <si>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3500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</si>
  <si>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</si>
  <si>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</si>
  <si>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</si>
  <si>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</si>
  <si>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</si>
  <si>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</si>
  <si>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</si>
  <si>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</si>
  <si>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</si>
  <si>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</si>
  <si>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3501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</si>
  <si>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</si>
  <si>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</si>
  <si>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</si>
  <si>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</si>
  <si>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</si>
  <si>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</si>
  <si>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</si>
  <si>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</si>
  <si>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</si>
  <si>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</si>
  <si>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3502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</si>
  <si>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</si>
  <si>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</si>
  <si>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</si>
  <si>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</si>
  <si>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</si>
  <si>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</si>
  <si>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</si>
  <si>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</si>
  <si>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</si>
  <si>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</si>
  <si>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3503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</si>
  <si>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</si>
  <si>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</si>
  <si>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</si>
  <si>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</si>
  <si>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</si>
  <si>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</si>
  <si>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</si>
  <si>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</si>
  <si>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</si>
  <si>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</si>
  <si>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3504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</si>
  <si>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</si>
  <si>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</si>
  <si>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</si>
  <si>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</si>
  <si>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</si>
  <si>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</si>
  <si>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</si>
  <si>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</si>
  <si>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</si>
  <si>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</si>
  <si>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3505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</si>
  <si>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</si>
  <si>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</si>
  <si>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</si>
  <si>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</si>
  <si>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</si>
  <si>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</si>
  <si>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</si>
  <si>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</si>
  <si>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</si>
  <si>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</si>
  <si>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3506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</si>
  <si>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</si>
  <si>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</si>
  <si>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</si>
  <si>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</si>
  <si>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</si>
  <si>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</si>
  <si>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</si>
  <si>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</si>
  <si>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</si>
  <si>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</si>
  <si>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3507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</si>
  <si>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</si>
  <si>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</si>
  <si>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</si>
  <si>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</si>
  <si>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</si>
  <si>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</si>
  <si>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</si>
  <si>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</si>
  <si>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</si>
  <si>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</si>
  <si>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3508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</si>
  <si>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</si>
  <si>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</si>
  <si>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</si>
  <si>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</si>
  <si>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</si>
  <si>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</si>
  <si>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</si>
  <si>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</si>
  <si>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</si>
  <si>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</si>
  <si>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3509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</si>
  <si>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</si>
  <si>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</si>
  <si>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</si>
  <si>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</si>
  <si>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</si>
  <si>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</si>
  <si>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</si>
  <si>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</si>
  <si>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</si>
  <si>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</si>
  <si>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3510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</si>
  <si>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</si>
  <si>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</si>
  <si>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</si>
  <si>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</si>
  <si>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</si>
  <si>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</si>
  <si>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</si>
  <si>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</si>
  <si>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</si>
  <si>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</si>
  <si>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3511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</si>
  <si>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</si>
  <si>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</si>
  <si>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</si>
  <si>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</si>
  <si>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</si>
  <si>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</si>
  <si>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</si>
  <si>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</si>
  <si>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</si>
  <si>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</si>
  <si>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3512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</si>
  <si>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</si>
  <si>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</si>
  <si>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</si>
  <si>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</si>
  <si>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</si>
  <si>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</si>
  <si>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</si>
  <si>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</si>
  <si>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</si>
  <si>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</si>
  <si>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3513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</si>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</sst>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12439199.58291537</c:v>
                </c:pt>
                <c:pt idx="1">
                  <c:v>72602363.45195416</c:v>
                </c:pt>
                <c:pt idx="2">
                  <c:v>69977086.37686253</c:v>
                </c:pt>
                <c:pt idx="3">
                  <c:v>67939564.63919866</c:v>
                </c:pt>
                <c:pt idx="4">
                  <c:v>66432237.68649274</c:v>
                </c:pt>
                <c:pt idx="5">
                  <c:v>64978366.63542606</c:v>
                </c:pt>
                <c:pt idx="6">
                  <c:v>63641060.87871803</c:v>
                </c:pt>
                <c:pt idx="7">
                  <c:v>62317111.21961521</c:v>
                </c:pt>
                <c:pt idx="8">
                  <c:v>61873277.64086116</c:v>
                </c:pt>
                <c:pt idx="9">
                  <c:v>61011633.58480951</c:v>
                </c:pt>
                <c:pt idx="10">
                  <c:v>60579452.57032375</c:v>
                </c:pt>
                <c:pt idx="11">
                  <c:v>59727832.97744547</c:v>
                </c:pt>
                <c:pt idx="12">
                  <c:v>59302539.37275738</c:v>
                </c:pt>
                <c:pt idx="13">
                  <c:v>58456993.65282885</c:v>
                </c:pt>
                <c:pt idx="14">
                  <c:v>58036109.08663949</c:v>
                </c:pt>
                <c:pt idx="15">
                  <c:v>57194524.5057557</c:v>
                </c:pt>
                <c:pt idx="16">
                  <c:v>56776564.45359442</c:v>
                </c:pt>
                <c:pt idx="17">
                  <c:v>55937521.95031612</c:v>
                </c:pt>
                <c:pt idx="18">
                  <c:v>55521578.35110995</c:v>
                </c:pt>
                <c:pt idx="19">
                  <c:v>54684261.55419076</c:v>
                </c:pt>
                <c:pt idx="20">
                  <c:v>54269769.02695893</c:v>
                </c:pt>
                <c:pt idx="21">
                  <c:v>53433766.50584447</c:v>
                </c:pt>
                <c:pt idx="22">
                  <c:v>53020352.60176743</c:v>
                </c:pt>
                <c:pt idx="23">
                  <c:v>52185440.80086558</c:v>
                </c:pt>
                <c:pt idx="24">
                  <c:v>51772825.02054971</c:v>
                </c:pt>
                <c:pt idx="25">
                  <c:v>50938794.18230969</c:v>
                </c:pt>
                <c:pt idx="26">
                  <c:v>50526786.17843474</c:v>
                </c:pt>
                <c:pt idx="27">
                  <c:v>49693541.33498437</c:v>
                </c:pt>
                <c:pt idx="28">
                  <c:v>49282023.03930262</c:v>
                </c:pt>
                <c:pt idx="29">
                  <c:v>48449586.1284482</c:v>
                </c:pt>
                <c:pt idx="30">
                  <c:v>48038429.59324102</c:v>
                </c:pt>
                <c:pt idx="31">
                  <c:v>47206672.96101681</c:v>
                </c:pt>
                <c:pt idx="32">
                  <c:v>46795729.89339495</c:v>
                </c:pt>
                <c:pt idx="33">
                  <c:v>45964356.2489417</c:v>
                </c:pt>
                <c:pt idx="34">
                  <c:v>45553537.72762109</c:v>
                </c:pt>
                <c:pt idx="35">
                  <c:v>44722419.25433736</c:v>
                </c:pt>
                <c:pt idx="36">
                  <c:v>44311763.14351359</c:v>
                </c:pt>
                <c:pt idx="37">
                  <c:v>43481221.18211135</c:v>
                </c:pt>
                <c:pt idx="38">
                  <c:v>43070912.57944452</c:v>
                </c:pt>
                <c:pt idx="39">
                  <c:v>42241423.60787395</c:v>
                </c:pt>
                <c:pt idx="40">
                  <c:v>41831372.872164</c:v>
                </c:pt>
                <c:pt idx="41">
                  <c:v>41002892.59201972</c:v>
                </c:pt>
                <c:pt idx="42">
                  <c:v>39763363.11374109</c:v>
                </c:pt>
                <c:pt idx="43">
                  <c:v>37141926.47941227</c:v>
                </c:pt>
                <c:pt idx="44">
                  <c:v>36206528.89102369</c:v>
                </c:pt>
                <c:pt idx="45">
                  <c:v>35585060.34209029</c:v>
                </c:pt>
                <c:pt idx="46">
                  <c:v>35610758.32629248</c:v>
                </c:pt>
                <c:pt idx="47">
                  <c:v>34743559.00434857</c:v>
                </c:pt>
                <c:pt idx="48">
                  <c:v>34185775.05903241</c:v>
                </c:pt>
                <c:pt idx="49">
                  <c:v>34175178.70993391</c:v>
                </c:pt>
                <c:pt idx="50">
                  <c:v>33583877.19901799</c:v>
                </c:pt>
                <c:pt idx="51">
                  <c:v>33582971.16070122</c:v>
                </c:pt>
                <c:pt idx="52">
                  <c:v>33245608.66568175</c:v>
                </c:pt>
                <c:pt idx="53">
                  <c:v>33243189.05785401</c:v>
                </c:pt>
                <c:pt idx="54">
                  <c:v>32897534.67041732</c:v>
                </c:pt>
                <c:pt idx="55">
                  <c:v>32893783.32141428</c:v>
                </c:pt>
                <c:pt idx="56">
                  <c:v>32539413.12226344</c:v>
                </c:pt>
                <c:pt idx="57">
                  <c:v>32534481.21245228</c:v>
                </c:pt>
                <c:pt idx="58">
                  <c:v>32171967.76672608</c:v>
                </c:pt>
                <c:pt idx="59">
                  <c:v>32165978.22089709</c:v>
                </c:pt>
                <c:pt idx="60">
                  <c:v>31796156.29499037</c:v>
                </c:pt>
                <c:pt idx="61">
                  <c:v>31789223.95626241</c:v>
                </c:pt>
                <c:pt idx="62">
                  <c:v>31413121.27091916</c:v>
                </c:pt>
                <c:pt idx="63">
                  <c:v>31405353.70325467</c:v>
                </c:pt>
                <c:pt idx="64">
                  <c:v>31024111.91790646</c:v>
                </c:pt>
                <c:pt idx="65">
                  <c:v>31015609.13982322</c:v>
                </c:pt>
                <c:pt idx="66">
                  <c:v>30630375.56743849</c:v>
                </c:pt>
                <c:pt idx="67">
                  <c:v>30621228.69072004</c:v>
                </c:pt>
                <c:pt idx="68">
                  <c:v>30233073.24883067</c:v>
                </c:pt>
                <c:pt idx="69">
                  <c:v>30223367.33065363</c:v>
                </c:pt>
                <c:pt idx="70">
                  <c:v>29833360.41173388</c:v>
                </c:pt>
                <c:pt idx="71">
                  <c:v>29823178.12098537</c:v>
                </c:pt>
                <c:pt idx="72">
                  <c:v>29432395.3695258</c:v>
                </c:pt>
                <c:pt idx="73">
                  <c:v>29421808.79592296</c:v>
                </c:pt>
                <c:pt idx="74">
                  <c:v>29031180.12392469</c:v>
                </c:pt>
                <c:pt idx="75">
                  <c:v>29020247.82447413</c:v>
                </c:pt>
                <c:pt idx="76">
                  <c:v>28630572.62623085</c:v>
                </c:pt>
                <c:pt idx="77">
                  <c:v>28619350.22995082</c:v>
                </c:pt>
                <c:pt idx="78">
                  <c:v>28231518.91562251</c:v>
                </c:pt>
                <c:pt idx="79">
                  <c:v>28220083.5968216</c:v>
                </c:pt>
                <c:pt idx="80">
                  <c:v>27835223.75701573</c:v>
                </c:pt>
                <c:pt idx="81">
                  <c:v>27823627.36249824</c:v>
                </c:pt>
                <c:pt idx="82">
                  <c:v>27442850.15553314</c:v>
                </c:pt>
                <c:pt idx="83">
                  <c:v>27463162.09136024</c:v>
                </c:pt>
                <c:pt idx="84">
                  <c:v>26763724.90200036</c:v>
                </c:pt>
                <c:pt idx="85">
                  <c:v>25875045.39849944</c:v>
                </c:pt>
                <c:pt idx="86">
                  <c:v>25460883.58347473</c:v>
                </c:pt>
                <c:pt idx="87">
                  <c:v>25267239.97158549</c:v>
                </c:pt>
                <c:pt idx="88">
                  <c:v>25303078.57082847</c:v>
                </c:pt>
                <c:pt idx="89">
                  <c:v>24836740.68321282</c:v>
                </c:pt>
                <c:pt idx="90">
                  <c:v>24541164.33424795</c:v>
                </c:pt>
                <c:pt idx="91">
                  <c:v>24393427.32765321</c:v>
                </c:pt>
                <c:pt idx="92">
                  <c:v>24402211.90647066</c:v>
                </c:pt>
                <c:pt idx="93">
                  <c:v>24112172.01431053</c:v>
                </c:pt>
                <c:pt idx="94">
                  <c:v>23930961.80488721</c:v>
                </c:pt>
                <c:pt idx="95">
                  <c:v>23940490.39749346</c:v>
                </c:pt>
                <c:pt idx="96">
                  <c:v>23738170.85969695</c:v>
                </c:pt>
                <c:pt idx="97">
                  <c:v>23748426.00590282</c:v>
                </c:pt>
                <c:pt idx="98">
                  <c:v>23535214.38579263</c:v>
                </c:pt>
                <c:pt idx="99">
                  <c:v>23545873.53082026</c:v>
                </c:pt>
                <c:pt idx="100">
                  <c:v>23323869.01518961</c:v>
                </c:pt>
                <c:pt idx="101">
                  <c:v>23334655.79521733</c:v>
                </c:pt>
                <c:pt idx="102">
                  <c:v>23105962.86095757</c:v>
                </c:pt>
                <c:pt idx="103">
                  <c:v>23116644.59389862</c:v>
                </c:pt>
                <c:pt idx="104">
                  <c:v>22883367.57789995</c:v>
                </c:pt>
                <c:pt idx="105">
                  <c:v>22893752.33167967</c:v>
                </c:pt>
                <c:pt idx="106">
                  <c:v>22657996.89128783</c:v>
                </c:pt>
                <c:pt idx="107">
                  <c:v>22667932.45474796</c:v>
                </c:pt>
                <c:pt idx="108">
                  <c:v>22431764.74749615</c:v>
                </c:pt>
                <c:pt idx="109">
                  <c:v>22441130.91726116</c:v>
                </c:pt>
                <c:pt idx="110">
                  <c:v>22206542.24649659</c:v>
                </c:pt>
                <c:pt idx="111">
                  <c:v>22215252.94289767</c:v>
                </c:pt>
                <c:pt idx="112">
                  <c:v>21984189.67306727</c:v>
                </c:pt>
                <c:pt idx="113">
                  <c:v>21992192.73397696</c:v>
                </c:pt>
                <c:pt idx="114">
                  <c:v>21766536.91751726</c:v>
                </c:pt>
                <c:pt idx="115">
                  <c:v>21773807.5808113</c:v>
                </c:pt>
                <c:pt idx="116">
                  <c:v>21555271.59851554</c:v>
                </c:pt>
                <c:pt idx="117">
                  <c:v>21561806.66003278</c:v>
                </c:pt>
                <c:pt idx="118">
                  <c:v>21351916.51866502</c:v>
                </c:pt>
                <c:pt idx="119">
                  <c:v>21357733.37662053</c:v>
                </c:pt>
                <c:pt idx="120">
                  <c:v>21157909.05722469</c:v>
                </c:pt>
                <c:pt idx="121">
                  <c:v>21163041.87432031</c:v>
                </c:pt>
                <c:pt idx="122">
                  <c:v>20974610.52966838</c:v>
                </c:pt>
                <c:pt idx="123">
                  <c:v>20979126.32902062</c:v>
                </c:pt>
                <c:pt idx="124">
                  <c:v>20803132.72196468</c:v>
                </c:pt>
                <c:pt idx="125">
                  <c:v>20807352.30414129</c:v>
                </c:pt>
                <c:pt idx="126">
                  <c:v>20543829.10717092</c:v>
                </c:pt>
                <c:pt idx="127">
                  <c:v>20193369.53096443</c:v>
                </c:pt>
                <c:pt idx="128">
                  <c:v>20007024.18217729</c:v>
                </c:pt>
                <c:pt idx="129">
                  <c:v>19933898.21366002</c:v>
                </c:pt>
                <c:pt idx="130">
                  <c:v>19923301.43513546</c:v>
                </c:pt>
                <c:pt idx="131">
                  <c:v>19710206.51013452</c:v>
                </c:pt>
                <c:pt idx="132">
                  <c:v>19552759.05227442</c:v>
                </c:pt>
                <c:pt idx="133">
                  <c:v>19480821.52486848</c:v>
                </c:pt>
                <c:pt idx="134">
                  <c:v>19496542.07699662</c:v>
                </c:pt>
                <c:pt idx="135">
                  <c:v>19325721.31611636</c:v>
                </c:pt>
                <c:pt idx="136">
                  <c:v>19223939.47618697</c:v>
                </c:pt>
                <c:pt idx="137">
                  <c:v>19239304.56035956</c:v>
                </c:pt>
                <c:pt idx="138">
                  <c:v>19110589.82589716</c:v>
                </c:pt>
                <c:pt idx="139">
                  <c:v>19125996.2623904</c:v>
                </c:pt>
                <c:pt idx="140">
                  <c:v>18989196.55385455</c:v>
                </c:pt>
                <c:pt idx="141">
                  <c:v>18972524.82627966</c:v>
                </c:pt>
                <c:pt idx="142">
                  <c:v>18986760.85711553</c:v>
                </c:pt>
                <c:pt idx="143">
                  <c:v>18840806.29676208</c:v>
                </c:pt>
                <c:pt idx="144">
                  <c:v>18709651.66869481</c:v>
                </c:pt>
                <c:pt idx="145">
                  <c:v>18685547.62588831</c:v>
                </c:pt>
                <c:pt idx="146">
                  <c:v>18698771.46183243</c:v>
                </c:pt>
                <c:pt idx="147">
                  <c:v>18546420.22302209</c:v>
                </c:pt>
                <c:pt idx="148">
                  <c:v>18409000.18051683</c:v>
                </c:pt>
                <c:pt idx="149">
                  <c:v>18378886.89394896</c:v>
                </c:pt>
                <c:pt idx="150">
                  <c:v>18390809.44973066</c:v>
                </c:pt>
                <c:pt idx="151">
                  <c:v>18239265.79139803</c:v>
                </c:pt>
                <c:pt idx="152">
                  <c:v>18102973.35473945</c:v>
                </c:pt>
                <c:pt idx="153">
                  <c:v>18070003.20764054</c:v>
                </c:pt>
                <c:pt idx="154">
                  <c:v>18080495.22470791</c:v>
                </c:pt>
                <c:pt idx="155">
                  <c:v>17937285.36111489</c:v>
                </c:pt>
                <c:pt idx="156">
                  <c:v>17809982.96766557</c:v>
                </c:pt>
                <c:pt idx="157">
                  <c:v>17778221.46884833</c:v>
                </c:pt>
                <c:pt idx="158">
                  <c:v>17787288.49074692</c:v>
                </c:pt>
                <c:pt idx="159">
                  <c:v>17659244.1102789</c:v>
                </c:pt>
                <c:pt idx="160">
                  <c:v>17547565.732157</c:v>
                </c:pt>
                <c:pt idx="161">
                  <c:v>17520415.72790154</c:v>
                </c:pt>
                <c:pt idx="162">
                  <c:v>17528160.94597035</c:v>
                </c:pt>
                <c:pt idx="163">
                  <c:v>17419852.74529163</c:v>
                </c:pt>
                <c:pt idx="164">
                  <c:v>17327818.39116522</c:v>
                </c:pt>
                <c:pt idx="165">
                  <c:v>17307248.68811161</c:v>
                </c:pt>
                <c:pt idx="166">
                  <c:v>17311103.07539365</c:v>
                </c:pt>
                <c:pt idx="167">
                  <c:v>17227314.32555679</c:v>
                </c:pt>
                <c:pt idx="168">
                  <c:v>17224852.38707059</c:v>
                </c:pt>
                <c:pt idx="169">
                  <c:v>17039435.51978508</c:v>
                </c:pt>
                <c:pt idx="170">
                  <c:v>16932087.66634801</c:v>
                </c:pt>
                <c:pt idx="171">
                  <c:v>16890565.86928098</c:v>
                </c:pt>
                <c:pt idx="172">
                  <c:v>16890450.01470108</c:v>
                </c:pt>
                <c:pt idx="173">
                  <c:v>16767623.61977236</c:v>
                </c:pt>
                <c:pt idx="174">
                  <c:v>16671688.19965939</c:v>
                </c:pt>
                <c:pt idx="175">
                  <c:v>16624879.01239482</c:v>
                </c:pt>
                <c:pt idx="176">
                  <c:v>16623222.25541218</c:v>
                </c:pt>
                <c:pt idx="177">
                  <c:v>16525933.27112391</c:v>
                </c:pt>
                <c:pt idx="178">
                  <c:v>16460837.77830469</c:v>
                </c:pt>
                <c:pt idx="179">
                  <c:v>16440285.77828325</c:v>
                </c:pt>
                <c:pt idx="180">
                  <c:v>16443484.27784854</c:v>
                </c:pt>
                <c:pt idx="181">
                  <c:v>16364634.79388335</c:v>
                </c:pt>
                <c:pt idx="182">
                  <c:v>16288045.73649783</c:v>
                </c:pt>
                <c:pt idx="183">
                  <c:v>16235268.35846772</c:v>
                </c:pt>
                <c:pt idx="184">
                  <c:v>16234390.24111494</c:v>
                </c:pt>
                <c:pt idx="185">
                  <c:v>16213505.0757815</c:v>
                </c:pt>
                <c:pt idx="186">
                  <c:v>16214142.91442332</c:v>
                </c:pt>
                <c:pt idx="187">
                  <c:v>16112970.94526651</c:v>
                </c:pt>
                <c:pt idx="188">
                  <c:v>16058608.54304665</c:v>
                </c:pt>
                <c:pt idx="189">
                  <c:v>16057499.2783697</c:v>
                </c:pt>
                <c:pt idx="190">
                  <c:v>15969676.55676527</c:v>
                </c:pt>
                <c:pt idx="191">
                  <c:v>15898483.04565429</c:v>
                </c:pt>
                <c:pt idx="192">
                  <c:v>15871774.47795072</c:v>
                </c:pt>
                <c:pt idx="193">
                  <c:v>15871032.66906566</c:v>
                </c:pt>
                <c:pt idx="194">
                  <c:v>15764730.18776358</c:v>
                </c:pt>
                <c:pt idx="195">
                  <c:v>15717897.59043661</c:v>
                </c:pt>
                <c:pt idx="196">
                  <c:v>15720278.94649588</c:v>
                </c:pt>
                <c:pt idx="197">
                  <c:v>15695888.9159651</c:v>
                </c:pt>
                <c:pt idx="198">
                  <c:v>15696125.70813106</c:v>
                </c:pt>
                <c:pt idx="199">
                  <c:v>15602138.37043339</c:v>
                </c:pt>
                <c:pt idx="200">
                  <c:v>15564065.68393705</c:v>
                </c:pt>
                <c:pt idx="201">
                  <c:v>15565998.02805281</c:v>
                </c:pt>
                <c:pt idx="202">
                  <c:v>15495746.30832812</c:v>
                </c:pt>
                <c:pt idx="203">
                  <c:v>15442462.72623811</c:v>
                </c:pt>
                <c:pt idx="204">
                  <c:v>15426447.36687896</c:v>
                </c:pt>
                <c:pt idx="205">
                  <c:v>15426459.46867007</c:v>
                </c:pt>
                <c:pt idx="206">
                  <c:v>15357839.52181523</c:v>
                </c:pt>
                <c:pt idx="207">
                  <c:v>15292446.58497416</c:v>
                </c:pt>
                <c:pt idx="208">
                  <c:v>15243566.81783553</c:v>
                </c:pt>
                <c:pt idx="209">
                  <c:v>15219052.8009973</c:v>
                </c:pt>
                <c:pt idx="210">
                  <c:v>15219654.97429317</c:v>
                </c:pt>
                <c:pt idx="211">
                  <c:v>15129242.3699564</c:v>
                </c:pt>
                <c:pt idx="212">
                  <c:v>15067980.61921133</c:v>
                </c:pt>
                <c:pt idx="213">
                  <c:v>15044633.08601534</c:v>
                </c:pt>
                <c:pt idx="214">
                  <c:v>15045402.26816837</c:v>
                </c:pt>
                <c:pt idx="215">
                  <c:v>14973915.24326609</c:v>
                </c:pt>
                <c:pt idx="216">
                  <c:v>14916701.16882091</c:v>
                </c:pt>
                <c:pt idx="217">
                  <c:v>14888548.43343549</c:v>
                </c:pt>
                <c:pt idx="218">
                  <c:v>14889105.46357708</c:v>
                </c:pt>
                <c:pt idx="219">
                  <c:v>14830499.82267492</c:v>
                </c:pt>
                <c:pt idx="220">
                  <c:v>14790577.1887943</c:v>
                </c:pt>
                <c:pt idx="221">
                  <c:v>14780098.52244309</c:v>
                </c:pt>
                <c:pt idx="222">
                  <c:v>14779931.50767155</c:v>
                </c:pt>
                <c:pt idx="223">
                  <c:v>14733939.46607333</c:v>
                </c:pt>
                <c:pt idx="224">
                  <c:v>14688139.10802561</c:v>
                </c:pt>
                <c:pt idx="225">
                  <c:v>14659550.1210584</c:v>
                </c:pt>
                <c:pt idx="226">
                  <c:v>14659126.0654633</c:v>
                </c:pt>
                <c:pt idx="227">
                  <c:v>14638069.92358097</c:v>
                </c:pt>
                <c:pt idx="228">
                  <c:v>14639005.00973842</c:v>
                </c:pt>
                <c:pt idx="229">
                  <c:v>14578886.85138518</c:v>
                </c:pt>
                <c:pt idx="230">
                  <c:v>14548802.98941584</c:v>
                </c:pt>
                <c:pt idx="231">
                  <c:v>14549471.19956334</c:v>
                </c:pt>
                <c:pt idx="232">
                  <c:v>14497214.80704575</c:v>
                </c:pt>
                <c:pt idx="233">
                  <c:v>14453513.63306847</c:v>
                </c:pt>
                <c:pt idx="234">
                  <c:v>14438646.05835658</c:v>
                </c:pt>
                <c:pt idx="235">
                  <c:v>14438969.16037766</c:v>
                </c:pt>
                <c:pt idx="236">
                  <c:v>14376501.51551889</c:v>
                </c:pt>
                <c:pt idx="237">
                  <c:v>14350534.87926744</c:v>
                </c:pt>
                <c:pt idx="238">
                  <c:v>14351475.87667186</c:v>
                </c:pt>
                <c:pt idx="239">
                  <c:v>14328393.00963846</c:v>
                </c:pt>
                <c:pt idx="240">
                  <c:v>14329061.45143201</c:v>
                </c:pt>
                <c:pt idx="241">
                  <c:v>14274552.85247634</c:v>
                </c:pt>
                <c:pt idx="242">
                  <c:v>14253974.98125341</c:v>
                </c:pt>
                <c:pt idx="243">
                  <c:v>14255003.6865582</c:v>
                </c:pt>
                <c:pt idx="244">
                  <c:v>14214508.32423628</c:v>
                </c:pt>
                <c:pt idx="245">
                  <c:v>14183175.24149211</c:v>
                </c:pt>
                <c:pt idx="246">
                  <c:v>14175100.66376846</c:v>
                </c:pt>
                <c:pt idx="247">
                  <c:v>14176109.03210986</c:v>
                </c:pt>
                <c:pt idx="248">
                  <c:v>14136691.49727689</c:v>
                </c:pt>
                <c:pt idx="249">
                  <c:v>14099178.79539685</c:v>
                </c:pt>
                <c:pt idx="250">
                  <c:v>14071999.18158177</c:v>
                </c:pt>
                <c:pt idx="251">
                  <c:v>14058851.29026835</c:v>
                </c:pt>
                <c:pt idx="252">
                  <c:v>14059262.81504019</c:v>
                </c:pt>
                <c:pt idx="253">
                  <c:v>14006609.63506363</c:v>
                </c:pt>
                <c:pt idx="254">
                  <c:v>13969323.81028651</c:v>
                </c:pt>
                <c:pt idx="255">
                  <c:v>13954954.3472705</c:v>
                </c:pt>
                <c:pt idx="256">
                  <c:v>13955738.2772759</c:v>
                </c:pt>
                <c:pt idx="257">
                  <c:v>13911956.28408444</c:v>
                </c:pt>
                <c:pt idx="258">
                  <c:v>13876163.00893102</c:v>
                </c:pt>
                <c:pt idx="259">
                  <c:v>13858205.79850843</c:v>
                </c:pt>
                <c:pt idx="260">
                  <c:v>13859224.60227952</c:v>
                </c:pt>
                <c:pt idx="261">
                  <c:v>13821917.22734717</c:v>
                </c:pt>
                <c:pt idx="262">
                  <c:v>13796623.00610481</c:v>
                </c:pt>
                <c:pt idx="263">
                  <c:v>13782896.25145559</c:v>
                </c:pt>
                <c:pt idx="264">
                  <c:v>13782638.1303643</c:v>
                </c:pt>
                <c:pt idx="265">
                  <c:v>13755970.97456126</c:v>
                </c:pt>
                <c:pt idx="266">
                  <c:v>13727600.98331334</c:v>
                </c:pt>
                <c:pt idx="267">
                  <c:v>13709802.08238049</c:v>
                </c:pt>
                <c:pt idx="268">
                  <c:v>13709856.16539163</c:v>
                </c:pt>
                <c:pt idx="269">
                  <c:v>13697465.21152526</c:v>
                </c:pt>
                <c:pt idx="270">
                  <c:v>13697819.88835578</c:v>
                </c:pt>
                <c:pt idx="271">
                  <c:v>13661990.64308063</c:v>
                </c:pt>
                <c:pt idx="272">
                  <c:v>13643567.45751936</c:v>
                </c:pt>
                <c:pt idx="273">
                  <c:v>13644423.19916955</c:v>
                </c:pt>
                <c:pt idx="274">
                  <c:v>13612491.59360292</c:v>
                </c:pt>
                <c:pt idx="275">
                  <c:v>13586274.19293141</c:v>
                </c:pt>
                <c:pt idx="276">
                  <c:v>13577209.74235081</c:v>
                </c:pt>
                <c:pt idx="277">
                  <c:v>13577880.33800413</c:v>
                </c:pt>
                <c:pt idx="278">
                  <c:v>13540291.89699542</c:v>
                </c:pt>
                <c:pt idx="279">
                  <c:v>13519617.68644648</c:v>
                </c:pt>
                <c:pt idx="280">
                  <c:v>13503810.12884187</c:v>
                </c:pt>
                <c:pt idx="281">
                  <c:v>13504410.80314044</c:v>
                </c:pt>
                <c:pt idx="282">
                  <c:v>13491069.42618934</c:v>
                </c:pt>
                <c:pt idx="283">
                  <c:v>13491538.45296552</c:v>
                </c:pt>
                <c:pt idx="284">
                  <c:v>13461545.45826028</c:v>
                </c:pt>
                <c:pt idx="285">
                  <c:v>13451042.38670764</c:v>
                </c:pt>
                <c:pt idx="286">
                  <c:v>13451224.72342721</c:v>
                </c:pt>
                <c:pt idx="287">
                  <c:v>13424172.70950086</c:v>
                </c:pt>
                <c:pt idx="288">
                  <c:v>13411193.76554638</c:v>
                </c:pt>
                <c:pt idx="289">
                  <c:v>13411707.64575074</c:v>
                </c:pt>
                <c:pt idx="290">
                  <c:v>13405659.37052147</c:v>
                </c:pt>
                <c:pt idx="291">
                  <c:v>13405311.16895116</c:v>
                </c:pt>
                <c:pt idx="292">
                  <c:v>13376532.37732618</c:v>
                </c:pt>
                <c:pt idx="293">
                  <c:v>13360417.35556998</c:v>
                </c:pt>
                <c:pt idx="294">
                  <c:v>13345083.66840812</c:v>
                </c:pt>
                <c:pt idx="295">
                  <c:v>13317037.34562696</c:v>
                </c:pt>
                <c:pt idx="296">
                  <c:v>13294593.28488415</c:v>
                </c:pt>
                <c:pt idx="297">
                  <c:v>13286043.60110449</c:v>
                </c:pt>
                <c:pt idx="298">
                  <c:v>13286416.24429695</c:v>
                </c:pt>
                <c:pt idx="299">
                  <c:v>13260022.71933573</c:v>
                </c:pt>
                <c:pt idx="300">
                  <c:v>13237849.99712741</c:v>
                </c:pt>
                <c:pt idx="301">
                  <c:v>13226524.74565372</c:v>
                </c:pt>
                <c:pt idx="302">
                  <c:v>13226930.40859741</c:v>
                </c:pt>
                <c:pt idx="303">
                  <c:v>13203999.33769535</c:v>
                </c:pt>
                <c:pt idx="304">
                  <c:v>13188029.07220607</c:v>
                </c:pt>
                <c:pt idx="305">
                  <c:v>13179690.00182401</c:v>
                </c:pt>
                <c:pt idx="306">
                  <c:v>13180036.8319416</c:v>
                </c:pt>
                <c:pt idx="307">
                  <c:v>13163160.21951427</c:v>
                </c:pt>
                <c:pt idx="308">
                  <c:v>13145649.17851755</c:v>
                </c:pt>
                <c:pt idx="309">
                  <c:v>13134766.71051707</c:v>
                </c:pt>
                <c:pt idx="310">
                  <c:v>13135387.98711628</c:v>
                </c:pt>
                <c:pt idx="311">
                  <c:v>13126864.14305692</c:v>
                </c:pt>
                <c:pt idx="312">
                  <c:v>13127338.45983918</c:v>
                </c:pt>
                <c:pt idx="313">
                  <c:v>13105467.6756553</c:v>
                </c:pt>
                <c:pt idx="314">
                  <c:v>13094300.64738328</c:v>
                </c:pt>
                <c:pt idx="315">
                  <c:v>13094654.83635598</c:v>
                </c:pt>
                <c:pt idx="316">
                  <c:v>13075554.74307797</c:v>
                </c:pt>
                <c:pt idx="317">
                  <c:v>13059870.12735096</c:v>
                </c:pt>
                <c:pt idx="318">
                  <c:v>13054584.93543652</c:v>
                </c:pt>
                <c:pt idx="319">
                  <c:v>13054945.69111029</c:v>
                </c:pt>
                <c:pt idx="320">
                  <c:v>13032505.59215996</c:v>
                </c:pt>
                <c:pt idx="321">
                  <c:v>13020270.80648663</c:v>
                </c:pt>
                <c:pt idx="322">
                  <c:v>13010831.75854012</c:v>
                </c:pt>
                <c:pt idx="323">
                  <c:v>13011151.06273802</c:v>
                </c:pt>
                <c:pt idx="324">
                  <c:v>13002973.95309911</c:v>
                </c:pt>
                <c:pt idx="325">
                  <c:v>13003296.01472726</c:v>
                </c:pt>
                <c:pt idx="326">
                  <c:v>12985775.7300675</c:v>
                </c:pt>
                <c:pt idx="327">
                  <c:v>12977305.95521191</c:v>
                </c:pt>
                <c:pt idx="328">
                  <c:v>12977474.1560956</c:v>
                </c:pt>
                <c:pt idx="329">
                  <c:v>12971718.12202471</c:v>
                </c:pt>
                <c:pt idx="330">
                  <c:v>12971899.95555281</c:v>
                </c:pt>
                <c:pt idx="331">
                  <c:v>12957216.70842309</c:v>
                </c:pt>
                <c:pt idx="332">
                  <c:v>12947334.13659881</c:v>
                </c:pt>
                <c:pt idx="333">
                  <c:v>12944559.03872261</c:v>
                </c:pt>
                <c:pt idx="334">
                  <c:v>12944713.07344871</c:v>
                </c:pt>
                <c:pt idx="335">
                  <c:v>12928375.7456382</c:v>
                </c:pt>
                <c:pt idx="336">
                  <c:v>12920095.38913855</c:v>
                </c:pt>
                <c:pt idx="337">
                  <c:v>12920191.95152337</c:v>
                </c:pt>
                <c:pt idx="338">
                  <c:v>12901709.69896765</c:v>
                </c:pt>
                <c:pt idx="339">
                  <c:v>12895851.58512661</c:v>
                </c:pt>
                <c:pt idx="340">
                  <c:v>12895911.1179784</c:v>
                </c:pt>
                <c:pt idx="341">
                  <c:v>12880494.3205124</c:v>
                </c:pt>
                <c:pt idx="342">
                  <c:v>12866991.45816119</c:v>
                </c:pt>
                <c:pt idx="343">
                  <c:v>12860093.42864284</c:v>
                </c:pt>
                <c:pt idx="344">
                  <c:v>12860441.42508065</c:v>
                </c:pt>
                <c:pt idx="345">
                  <c:v>12846322.10118098</c:v>
                </c:pt>
                <c:pt idx="346">
                  <c:v>12836529.96387551</c:v>
                </c:pt>
                <c:pt idx="347">
                  <c:v>12831396.68334286</c:v>
                </c:pt>
                <c:pt idx="348">
                  <c:v>12831741.29746884</c:v>
                </c:pt>
                <c:pt idx="349">
                  <c:v>12821362.17265981</c:v>
                </c:pt>
                <c:pt idx="350">
                  <c:v>12810847.99685134</c:v>
                </c:pt>
                <c:pt idx="351">
                  <c:v>12804345.11315735</c:v>
                </c:pt>
                <c:pt idx="352">
                  <c:v>12804594.53183324</c:v>
                </c:pt>
                <c:pt idx="353">
                  <c:v>12800031.53708773</c:v>
                </c:pt>
                <c:pt idx="354">
                  <c:v>12800061.2935502</c:v>
                </c:pt>
                <c:pt idx="355">
                  <c:v>12787364.51336958</c:v>
                </c:pt>
                <c:pt idx="356">
                  <c:v>12780804.98398673</c:v>
                </c:pt>
                <c:pt idx="357">
                  <c:v>12781037.97735875</c:v>
                </c:pt>
                <c:pt idx="358">
                  <c:v>12769878.8660717</c:v>
                </c:pt>
                <c:pt idx="359">
                  <c:v>12760764.52644575</c:v>
                </c:pt>
                <c:pt idx="360">
                  <c:v>12757669.67976086</c:v>
                </c:pt>
                <c:pt idx="361">
                  <c:v>12757859.12402449</c:v>
                </c:pt>
                <c:pt idx="362">
                  <c:v>12744836.47419406</c:v>
                </c:pt>
                <c:pt idx="363">
                  <c:v>12737420.75716181</c:v>
                </c:pt>
                <c:pt idx="364">
                  <c:v>12731986.93965551</c:v>
                </c:pt>
                <c:pt idx="365">
                  <c:v>12732111.91832733</c:v>
                </c:pt>
                <c:pt idx="366">
                  <c:v>12727642.27551029</c:v>
                </c:pt>
                <c:pt idx="367">
                  <c:v>12727862.34313709</c:v>
                </c:pt>
                <c:pt idx="368">
                  <c:v>12717789.02345612</c:v>
                </c:pt>
                <c:pt idx="369">
                  <c:v>12713182.93384752</c:v>
                </c:pt>
                <c:pt idx="370">
                  <c:v>12713500.8501283</c:v>
                </c:pt>
                <c:pt idx="371">
                  <c:v>12710986.81096516</c:v>
                </c:pt>
                <c:pt idx="372">
                  <c:v>12710997.56511215</c:v>
                </c:pt>
                <c:pt idx="373">
                  <c:v>12702293.42988167</c:v>
                </c:pt>
                <c:pt idx="374">
                  <c:v>12697613.10721312</c:v>
                </c:pt>
                <c:pt idx="375">
                  <c:v>12697966.34408353</c:v>
                </c:pt>
                <c:pt idx="376">
                  <c:v>12692399.55550163</c:v>
                </c:pt>
                <c:pt idx="377">
                  <c:v>12692543.96384221</c:v>
                </c:pt>
                <c:pt idx="378">
                  <c:v>12683668.76752749</c:v>
                </c:pt>
                <c:pt idx="379">
                  <c:v>12677337.00025502</c:v>
                </c:pt>
                <c:pt idx="380">
                  <c:v>12668619.48122501</c:v>
                </c:pt>
                <c:pt idx="381">
                  <c:v>12665684.07466022</c:v>
                </c:pt>
                <c:pt idx="382">
                  <c:v>12665695.41707465</c:v>
                </c:pt>
                <c:pt idx="383">
                  <c:v>12657549.27836069</c:v>
                </c:pt>
                <c:pt idx="384">
                  <c:v>12650358.40675825</c:v>
                </c:pt>
                <c:pt idx="385">
                  <c:v>12646708.63042341</c:v>
                </c:pt>
                <c:pt idx="386">
                  <c:v>12646877.31727209</c:v>
                </c:pt>
                <c:pt idx="387">
                  <c:v>12639348.13243613</c:v>
                </c:pt>
                <c:pt idx="388">
                  <c:v>12634085.63067422</c:v>
                </c:pt>
                <c:pt idx="389">
                  <c:v>12631359.0702926</c:v>
                </c:pt>
                <c:pt idx="390">
                  <c:v>12631514.74361367</c:v>
                </c:pt>
                <c:pt idx="391">
                  <c:v>12626117.78535397</c:v>
                </c:pt>
                <c:pt idx="392">
                  <c:v>12620584.67493601</c:v>
                </c:pt>
                <c:pt idx="393">
                  <c:v>12617241.19899143</c:v>
                </c:pt>
                <c:pt idx="394">
                  <c:v>12617445.95033516</c:v>
                </c:pt>
                <c:pt idx="395">
                  <c:v>12614723.54422925</c:v>
                </c:pt>
                <c:pt idx="396">
                  <c:v>12614758.26078172</c:v>
                </c:pt>
                <c:pt idx="397">
                  <c:v>12608158.69629228</c:v>
                </c:pt>
                <c:pt idx="398">
                  <c:v>12604753.61076612</c:v>
                </c:pt>
                <c:pt idx="399">
                  <c:v>12604906.35290509</c:v>
                </c:pt>
                <c:pt idx="400">
                  <c:v>12599010.28316534</c:v>
                </c:pt>
                <c:pt idx="401">
                  <c:v>12594315.06133354</c:v>
                </c:pt>
                <c:pt idx="402">
                  <c:v>12592786.9612858</c:v>
                </c:pt>
                <c:pt idx="403">
                  <c:v>12592959.70363482</c:v>
                </c:pt>
                <c:pt idx="404">
                  <c:v>12585935.63970574</c:v>
                </c:pt>
                <c:pt idx="405">
                  <c:v>12582126.53346452</c:v>
                </c:pt>
                <c:pt idx="406">
                  <c:v>12579266.22208678</c:v>
                </c:pt>
                <c:pt idx="407">
                  <c:v>12579429.57343245</c:v>
                </c:pt>
                <c:pt idx="408">
                  <c:v>12576887.28538031</c:v>
                </c:pt>
                <c:pt idx="409">
                  <c:v>12576984.88526729</c:v>
                </c:pt>
                <c:pt idx="410">
                  <c:v>12571887.14131942</c:v>
                </c:pt>
                <c:pt idx="411">
                  <c:v>12569427.68275333</c:v>
                </c:pt>
                <c:pt idx="412">
                  <c:v>12569432.56488809</c:v>
                </c:pt>
                <c:pt idx="413">
                  <c:v>12568121.79143983</c:v>
                </c:pt>
                <c:pt idx="414">
                  <c:v>12568119.66581432</c:v>
                </c:pt>
                <c:pt idx="415">
                  <c:v>12564435.55525066</c:v>
                </c:pt>
                <c:pt idx="416">
                  <c:v>12561524.85324344</c:v>
                </c:pt>
                <c:pt idx="417">
                  <c:v>12561559.00479163</c:v>
                </c:pt>
                <c:pt idx="418">
                  <c:v>12559381.31745754</c:v>
                </c:pt>
                <c:pt idx="419">
                  <c:v>12559419.27551528</c:v>
                </c:pt>
                <c:pt idx="420">
                  <c:v>12555353.22338193</c:v>
                </c:pt>
                <c:pt idx="421">
                  <c:v>12552589.67617748</c:v>
                </c:pt>
                <c:pt idx="422">
                  <c:v>12548384.22347667</c:v>
                </c:pt>
                <c:pt idx="423">
                  <c:v>12547248.64871002</c:v>
                </c:pt>
                <c:pt idx="424">
                  <c:v>12547297.93817532</c:v>
                </c:pt>
                <c:pt idx="425">
                  <c:v>12543268.51710654</c:v>
                </c:pt>
                <c:pt idx="426">
                  <c:v>12539787.40907072</c:v>
                </c:pt>
                <c:pt idx="427">
                  <c:v>12538127.52841156</c:v>
                </c:pt>
                <c:pt idx="428">
                  <c:v>12538308.94642555</c:v>
                </c:pt>
                <c:pt idx="429">
                  <c:v>12534574.49801372</c:v>
                </c:pt>
                <c:pt idx="430">
                  <c:v>12532160.3561835</c:v>
                </c:pt>
                <c:pt idx="431">
                  <c:v>12530973.53455272</c:v>
                </c:pt>
                <c:pt idx="432">
                  <c:v>12531144.31736031</c:v>
                </c:pt>
                <c:pt idx="433">
                  <c:v>12528571.88211119</c:v>
                </c:pt>
                <c:pt idx="434">
                  <c:v>12526130.17624203</c:v>
                </c:pt>
                <c:pt idx="435">
                  <c:v>12524709.63561623</c:v>
                </c:pt>
                <c:pt idx="436">
                  <c:v>12524822.70726546</c:v>
                </c:pt>
                <c:pt idx="437">
                  <c:v>12523952.34794371</c:v>
                </c:pt>
                <c:pt idx="438">
                  <c:v>12523980.01809741</c:v>
                </c:pt>
                <c:pt idx="439">
                  <c:v>12521085.49829967</c:v>
                </c:pt>
                <c:pt idx="440">
                  <c:v>12519701.61215744</c:v>
                </c:pt>
                <c:pt idx="441">
                  <c:v>12519805.96807146</c:v>
                </c:pt>
                <c:pt idx="442">
                  <c:v>12517337.00354908</c:v>
                </c:pt>
                <c:pt idx="443">
                  <c:v>12515445.97219599</c:v>
                </c:pt>
                <c:pt idx="444">
                  <c:v>12514807.23892294</c:v>
                </c:pt>
                <c:pt idx="445">
                  <c:v>12514882.63371801</c:v>
                </c:pt>
                <c:pt idx="446">
                  <c:v>12511950.33210417</c:v>
                </c:pt>
                <c:pt idx="447">
                  <c:v>12510229.11717838</c:v>
                </c:pt>
                <c:pt idx="448">
                  <c:v>12509126.28956196</c:v>
                </c:pt>
                <c:pt idx="449">
                  <c:v>12509156.29793831</c:v>
                </c:pt>
                <c:pt idx="450">
                  <c:v>12508305.7694281</c:v>
                </c:pt>
                <c:pt idx="451">
                  <c:v>12508420.43381032</c:v>
                </c:pt>
                <c:pt idx="452">
                  <c:v>12506259.67403973</c:v>
                </c:pt>
                <c:pt idx="453">
                  <c:v>12505409.06299986</c:v>
                </c:pt>
                <c:pt idx="454">
                  <c:v>12505606.13456841</c:v>
                </c:pt>
                <c:pt idx="455">
                  <c:v>12504626.30223941</c:v>
                </c:pt>
                <c:pt idx="456">
                  <c:v>12504598.70141865</c:v>
                </c:pt>
                <c:pt idx="457">
                  <c:v>12502889.84305301</c:v>
                </c:pt>
                <c:pt idx="458">
                  <c:v>12502224.77837199</c:v>
                </c:pt>
                <c:pt idx="459">
                  <c:v>12502379.02988592</c:v>
                </c:pt>
                <c:pt idx="460">
                  <c:v>12501151.25186197</c:v>
                </c:pt>
                <c:pt idx="461">
                  <c:v>12501292.77919893</c:v>
                </c:pt>
                <c:pt idx="462">
                  <c:v>12499538.19655973</c:v>
                </c:pt>
                <c:pt idx="463">
                  <c:v>12498525.51952134</c:v>
                </c:pt>
                <c:pt idx="464">
                  <c:v>12498613.55915484</c:v>
                </c:pt>
                <c:pt idx="465">
                  <c:v>12497057.46652406</c:v>
                </c:pt>
                <c:pt idx="466">
                  <c:v>12496540.30380714</c:v>
                </c:pt>
                <c:pt idx="467">
                  <c:v>12496562.32509532</c:v>
                </c:pt>
                <c:pt idx="468">
                  <c:v>12494877.90049924</c:v>
                </c:pt>
                <c:pt idx="469">
                  <c:v>12494296.80839504</c:v>
                </c:pt>
                <c:pt idx="470">
                  <c:v>12494421.87973505</c:v>
                </c:pt>
                <c:pt idx="471">
                  <c:v>12493119.82381914</c:v>
                </c:pt>
                <c:pt idx="472">
                  <c:v>12492294.34059472</c:v>
                </c:pt>
                <c:pt idx="473">
                  <c:v>12492365.67964689</c:v>
                </c:pt>
                <c:pt idx="474">
                  <c:v>12491818.75967588</c:v>
                </c:pt>
                <c:pt idx="475">
                  <c:v>12491863.41801159</c:v>
                </c:pt>
                <c:pt idx="476">
                  <c:v>12490718.42153805</c:v>
                </c:pt>
                <c:pt idx="477">
                  <c:v>12490283.08013056</c:v>
                </c:pt>
                <c:pt idx="478">
                  <c:v>12490411.32984639</c:v>
                </c:pt>
                <c:pt idx="479">
                  <c:v>12490077.93247121</c:v>
                </c:pt>
                <c:pt idx="480">
                  <c:v>12490108.22374741</c:v>
                </c:pt>
                <c:pt idx="481">
                  <c:v>12489161.49311055</c:v>
                </c:pt>
                <c:pt idx="482">
                  <c:v>12488721.46775171</c:v>
                </c:pt>
                <c:pt idx="483">
                  <c:v>12488790.88518617</c:v>
                </c:pt>
                <c:pt idx="484">
                  <c:v>12487983.07950296</c:v>
                </c:pt>
                <c:pt idx="485">
                  <c:v>12487440.50896554</c:v>
                </c:pt>
                <c:pt idx="486">
                  <c:v>12487512.12436986</c:v>
                </c:pt>
                <c:pt idx="487">
                  <c:v>12487236.2169204</c:v>
                </c:pt>
                <c:pt idx="488">
                  <c:v>12487226.87181024</c:v>
                </c:pt>
                <c:pt idx="489">
                  <c:v>12486222.94825228</c:v>
                </c:pt>
                <c:pt idx="490">
                  <c:v>12485833.97614462</c:v>
                </c:pt>
                <c:pt idx="491">
                  <c:v>12485893.95769841</c:v>
                </c:pt>
                <c:pt idx="492">
                  <c:v>12485494.05155319</c:v>
                </c:pt>
                <c:pt idx="493">
                  <c:v>12485522.92620796</c:v>
                </c:pt>
                <c:pt idx="494">
                  <c:v>12484862.94496465</c:v>
                </c:pt>
                <c:pt idx="495">
                  <c:v>12484474.57647038</c:v>
                </c:pt>
                <c:pt idx="496">
                  <c:v>12484529.22242259</c:v>
                </c:pt>
                <c:pt idx="497">
                  <c:v>12484503.4682659</c:v>
                </c:pt>
                <c:pt idx="498">
                  <c:v>12484528.02955483</c:v>
                </c:pt>
                <c:pt idx="499">
                  <c:v>12484272.56661506</c:v>
                </c:pt>
                <c:pt idx="500">
                  <c:v>12484162.01726275</c:v>
                </c:pt>
                <c:pt idx="501">
                  <c:v>12483834.53992819</c:v>
                </c:pt>
                <c:pt idx="502">
                  <c:v>12483842.01659253</c:v>
                </c:pt>
                <c:pt idx="503">
                  <c:v>12483707.23000497</c:v>
                </c:pt>
                <c:pt idx="504">
                  <c:v>12483756.869639</c:v>
                </c:pt>
                <c:pt idx="505">
                  <c:v>12483406.77575903</c:v>
                </c:pt>
                <c:pt idx="506">
                  <c:v>12483654.00407756</c:v>
                </c:pt>
                <c:pt idx="507">
                  <c:v>12483183.29221026</c:v>
                </c:pt>
                <c:pt idx="508">
                  <c:v>12483346.5541606</c:v>
                </c:pt>
                <c:pt idx="509">
                  <c:v>12483178.57170543</c:v>
                </c:pt>
                <c:pt idx="510">
                  <c:v>12483285.19355571</c:v>
                </c:pt>
                <c:pt idx="511">
                  <c:v>12482765.96391016</c:v>
                </c:pt>
                <c:pt idx="512">
                  <c:v>12482886.99328804</c:v>
                </c:pt>
                <c:pt idx="513">
                  <c:v>12482741.109778</c:v>
                </c:pt>
                <c:pt idx="514">
                  <c:v>12482471.91601517</c:v>
                </c:pt>
                <c:pt idx="515">
                  <c:v>12482586.5686731</c:v>
                </c:pt>
                <c:pt idx="516">
                  <c:v>12482298.67525988</c:v>
                </c:pt>
                <c:pt idx="517">
                  <c:v>12482389.26950592</c:v>
                </c:pt>
                <c:pt idx="518">
                  <c:v>12482188.29482638</c:v>
                </c:pt>
                <c:pt idx="519">
                  <c:v>12482253.48080081</c:v>
                </c:pt>
                <c:pt idx="520">
                  <c:v>12481883.2200139</c:v>
                </c:pt>
                <c:pt idx="521">
                  <c:v>12482043.55336936</c:v>
                </c:pt>
                <c:pt idx="522">
                  <c:v>12481911.52833174</c:v>
                </c:pt>
                <c:pt idx="523">
                  <c:v>12481809.66919629</c:v>
                </c:pt>
                <c:pt idx="524">
                  <c:v>12481886.43549206</c:v>
                </c:pt>
                <c:pt idx="525">
                  <c:v>12481733.57321049</c:v>
                </c:pt>
                <c:pt idx="526">
                  <c:v>12481737.31537053</c:v>
                </c:pt>
                <c:pt idx="527">
                  <c:v>12481664.31257517</c:v>
                </c:pt>
                <c:pt idx="528">
                  <c:v>12481776.15983489</c:v>
                </c:pt>
                <c:pt idx="529">
                  <c:v>12481741.91999203</c:v>
                </c:pt>
                <c:pt idx="530">
                  <c:v>12481628.17292436</c:v>
                </c:pt>
                <c:pt idx="531">
                  <c:v>12481707.81929111</c:v>
                </c:pt>
                <c:pt idx="532">
                  <c:v>12481678.01253611</c:v>
                </c:pt>
                <c:pt idx="533">
                  <c:v>12481689.26059959</c:v>
                </c:pt>
                <c:pt idx="534">
                  <c:v>12481661.37196406</c:v>
                </c:pt>
                <c:pt idx="535">
                  <c:v>12481668.480658</c:v>
                </c:pt>
                <c:pt idx="536">
                  <c:v>12481631.65066138</c:v>
                </c:pt>
                <c:pt idx="537">
                  <c:v>12481910.41885462</c:v>
                </c:pt>
                <c:pt idx="538">
                  <c:v>12481691.88479793</c:v>
                </c:pt>
                <c:pt idx="539">
                  <c:v>12481654.70636853</c:v>
                </c:pt>
                <c:pt idx="540">
                  <c:v>12481656.96428285</c:v>
                </c:pt>
                <c:pt idx="541">
                  <c:v>12481689.40904015</c:v>
                </c:pt>
                <c:pt idx="542">
                  <c:v>12481630.51132029</c:v>
                </c:pt>
                <c:pt idx="543">
                  <c:v>12481740.5084374</c:v>
                </c:pt>
                <c:pt idx="544">
                  <c:v>12481662.64908927</c:v>
                </c:pt>
                <c:pt idx="545">
                  <c:v>12481671.15118417</c:v>
                </c:pt>
                <c:pt idx="546">
                  <c:v>12481679.27179623</c:v>
                </c:pt>
                <c:pt idx="547">
                  <c:v>12481720.31452566</c:v>
                </c:pt>
                <c:pt idx="548">
                  <c:v>12481628.38775943</c:v>
                </c:pt>
                <c:pt idx="549">
                  <c:v>12481846.30905034</c:v>
                </c:pt>
                <c:pt idx="550">
                  <c:v>12481744.41283487</c:v>
                </c:pt>
                <c:pt idx="551">
                  <c:v>12481802.68999476</c:v>
                </c:pt>
                <c:pt idx="552">
                  <c:v>12481583.08188843</c:v>
                </c:pt>
                <c:pt idx="553">
                  <c:v>12481831.26155467</c:v>
                </c:pt>
                <c:pt idx="554">
                  <c:v>12481632.53481033</c:v>
                </c:pt>
                <c:pt idx="555">
                  <c:v>12481519.6225252</c:v>
                </c:pt>
                <c:pt idx="556">
                  <c:v>12481598.9032738</c:v>
                </c:pt>
                <c:pt idx="557">
                  <c:v>12481723.51353384</c:v>
                </c:pt>
                <c:pt idx="558">
                  <c:v>12481576.03541249</c:v>
                </c:pt>
                <c:pt idx="559">
                  <c:v>12481678.67648435</c:v>
                </c:pt>
                <c:pt idx="560">
                  <c:v>12481539.63442282</c:v>
                </c:pt>
                <c:pt idx="561">
                  <c:v>12481620.97210306</c:v>
                </c:pt>
                <c:pt idx="562">
                  <c:v>12481637.34649391</c:v>
                </c:pt>
                <c:pt idx="563">
                  <c:v>12481637.71917002</c:v>
                </c:pt>
                <c:pt idx="564">
                  <c:v>12481581.51993459</c:v>
                </c:pt>
                <c:pt idx="565">
                  <c:v>12481662.39195932</c:v>
                </c:pt>
                <c:pt idx="566">
                  <c:v>12481537.81016475</c:v>
                </c:pt>
                <c:pt idx="567">
                  <c:v>12481518.48154266</c:v>
                </c:pt>
                <c:pt idx="568">
                  <c:v>12481578.17640457</c:v>
                </c:pt>
                <c:pt idx="569">
                  <c:v>12481544.29978685</c:v>
                </c:pt>
                <c:pt idx="570">
                  <c:v>12481506.17644845</c:v>
                </c:pt>
                <c:pt idx="571">
                  <c:v>12481519.10238446</c:v>
                </c:pt>
                <c:pt idx="572">
                  <c:v>12481488.76791494</c:v>
                </c:pt>
                <c:pt idx="573">
                  <c:v>12481507.54847891</c:v>
                </c:pt>
                <c:pt idx="574">
                  <c:v>12481568.59265389</c:v>
                </c:pt>
                <c:pt idx="575">
                  <c:v>12481493.22235567</c:v>
                </c:pt>
                <c:pt idx="576">
                  <c:v>12481504.57695498</c:v>
                </c:pt>
                <c:pt idx="577">
                  <c:v>12481472.45055406</c:v>
                </c:pt>
                <c:pt idx="578">
                  <c:v>12481492.02888363</c:v>
                </c:pt>
                <c:pt idx="579">
                  <c:v>12481530.19045637</c:v>
                </c:pt>
                <c:pt idx="580">
                  <c:v>12481505.26560824</c:v>
                </c:pt>
                <c:pt idx="581">
                  <c:v>12481503.53724743</c:v>
                </c:pt>
                <c:pt idx="582">
                  <c:v>12481549.41754825</c:v>
                </c:pt>
                <c:pt idx="583">
                  <c:v>12481525.74138939</c:v>
                </c:pt>
                <c:pt idx="584">
                  <c:v>12481490.75386219</c:v>
                </c:pt>
                <c:pt idx="585">
                  <c:v>12481523.28143204</c:v>
                </c:pt>
                <c:pt idx="586">
                  <c:v>12481413.79337693</c:v>
                </c:pt>
                <c:pt idx="587">
                  <c:v>12481416.93044066</c:v>
                </c:pt>
                <c:pt idx="588">
                  <c:v>12481456.87399538</c:v>
                </c:pt>
                <c:pt idx="589">
                  <c:v>12481413.99902139</c:v>
                </c:pt>
                <c:pt idx="590">
                  <c:v>12481440.72982708</c:v>
                </c:pt>
                <c:pt idx="591">
                  <c:v>12481421.77946257</c:v>
                </c:pt>
                <c:pt idx="592">
                  <c:v>12481433.40700401</c:v>
                </c:pt>
                <c:pt idx="593">
                  <c:v>12481421.04643362</c:v>
                </c:pt>
                <c:pt idx="594">
                  <c:v>12481414.19471348</c:v>
                </c:pt>
                <c:pt idx="595">
                  <c:v>12481420.64153749</c:v>
                </c:pt>
                <c:pt idx="596">
                  <c:v>12481381.84780793</c:v>
                </c:pt>
                <c:pt idx="597">
                  <c:v>12481407.08029817</c:v>
                </c:pt>
                <c:pt idx="598">
                  <c:v>12481321.37701866</c:v>
                </c:pt>
                <c:pt idx="599">
                  <c:v>12481337.74586045</c:v>
                </c:pt>
                <c:pt idx="600">
                  <c:v>12481269.39667255</c:v>
                </c:pt>
                <c:pt idx="601">
                  <c:v>12481284.67315973</c:v>
                </c:pt>
                <c:pt idx="602">
                  <c:v>12481203.19235967</c:v>
                </c:pt>
                <c:pt idx="603">
                  <c:v>12481224.70898993</c:v>
                </c:pt>
                <c:pt idx="604">
                  <c:v>12481237.23972297</c:v>
                </c:pt>
                <c:pt idx="605">
                  <c:v>12481212.78922093</c:v>
                </c:pt>
                <c:pt idx="606">
                  <c:v>12481202.96615647</c:v>
                </c:pt>
                <c:pt idx="607">
                  <c:v>12481227.96811707</c:v>
                </c:pt>
                <c:pt idx="608">
                  <c:v>12481228.87389201</c:v>
                </c:pt>
                <c:pt idx="609">
                  <c:v>12481192.87978552</c:v>
                </c:pt>
                <c:pt idx="610">
                  <c:v>12481214.28919116</c:v>
                </c:pt>
                <c:pt idx="611">
                  <c:v>12481221.73640193</c:v>
                </c:pt>
                <c:pt idx="612">
                  <c:v>12481211.14312591</c:v>
                </c:pt>
                <c:pt idx="613">
                  <c:v>12481215.2771155</c:v>
                </c:pt>
                <c:pt idx="614">
                  <c:v>12481198.68100877</c:v>
                </c:pt>
                <c:pt idx="615">
                  <c:v>12481207.5399814</c:v>
                </c:pt>
                <c:pt idx="616">
                  <c:v>12481188.032406</c:v>
                </c:pt>
                <c:pt idx="617">
                  <c:v>12481211.99143304</c:v>
                </c:pt>
                <c:pt idx="618">
                  <c:v>12481174.56975664</c:v>
                </c:pt>
                <c:pt idx="619">
                  <c:v>12481162.40215287</c:v>
                </c:pt>
                <c:pt idx="620">
                  <c:v>12481140.15978521</c:v>
                </c:pt>
                <c:pt idx="621">
                  <c:v>12481149.8727474</c:v>
                </c:pt>
                <c:pt idx="622">
                  <c:v>12481208.02810233</c:v>
                </c:pt>
                <c:pt idx="623">
                  <c:v>12481161.67847531</c:v>
                </c:pt>
                <c:pt idx="624">
                  <c:v>12481168.90602306</c:v>
                </c:pt>
                <c:pt idx="625">
                  <c:v>12481162.16056408</c:v>
                </c:pt>
                <c:pt idx="626">
                  <c:v>12481187.92390679</c:v>
                </c:pt>
                <c:pt idx="627">
                  <c:v>12481159.68222009</c:v>
                </c:pt>
                <c:pt idx="628">
                  <c:v>12481185.812268</c:v>
                </c:pt>
                <c:pt idx="629">
                  <c:v>12481146.58508347</c:v>
                </c:pt>
                <c:pt idx="630">
                  <c:v>12481166.48082049</c:v>
                </c:pt>
                <c:pt idx="631">
                  <c:v>12481149.94454494</c:v>
                </c:pt>
                <c:pt idx="632">
                  <c:v>12481171.57242265</c:v>
                </c:pt>
                <c:pt idx="633">
                  <c:v>12481153.31865218</c:v>
                </c:pt>
                <c:pt idx="634">
                  <c:v>12481132.1906812</c:v>
                </c:pt>
                <c:pt idx="635">
                  <c:v>12481134.24369041</c:v>
                </c:pt>
                <c:pt idx="636">
                  <c:v>12481152.45422509</c:v>
                </c:pt>
                <c:pt idx="637">
                  <c:v>12481151.90059448</c:v>
                </c:pt>
                <c:pt idx="638">
                  <c:v>12481149.58882528</c:v>
                </c:pt>
                <c:pt idx="639">
                  <c:v>12481133.51483075</c:v>
                </c:pt>
                <c:pt idx="640">
                  <c:v>12481159.81064619</c:v>
                </c:pt>
                <c:pt idx="641">
                  <c:v>12481134.83067718</c:v>
                </c:pt>
                <c:pt idx="642">
                  <c:v>12481159.43367835</c:v>
                </c:pt>
                <c:pt idx="643">
                  <c:v>12481137.4624598</c:v>
                </c:pt>
                <c:pt idx="644">
                  <c:v>12481148.22675084</c:v>
                </c:pt>
                <c:pt idx="645">
                  <c:v>12481130.06934645</c:v>
                </c:pt>
                <c:pt idx="646">
                  <c:v>12481140.79353264</c:v>
                </c:pt>
                <c:pt idx="647">
                  <c:v>12481139.67139563</c:v>
                </c:pt>
                <c:pt idx="648">
                  <c:v>12481137.40720405</c:v>
                </c:pt>
                <c:pt idx="649">
                  <c:v>12481162.04929004</c:v>
                </c:pt>
                <c:pt idx="650">
                  <c:v>12481135.6773856</c:v>
                </c:pt>
                <c:pt idx="651">
                  <c:v>12481150.84276147</c:v>
                </c:pt>
                <c:pt idx="652">
                  <c:v>12481116.7293927</c:v>
                </c:pt>
                <c:pt idx="653">
                  <c:v>12481126.20098031</c:v>
                </c:pt>
                <c:pt idx="654">
                  <c:v>12481160.8538829</c:v>
                </c:pt>
                <c:pt idx="655">
                  <c:v>12481131.5938783</c:v>
                </c:pt>
                <c:pt idx="656">
                  <c:v>12481176.89893902</c:v>
                </c:pt>
                <c:pt idx="657">
                  <c:v>12481132.33132159</c:v>
                </c:pt>
                <c:pt idx="658">
                  <c:v>12481130.89774219</c:v>
                </c:pt>
                <c:pt idx="659">
                  <c:v>12481136.35480676</c:v>
                </c:pt>
                <c:pt idx="660">
                  <c:v>12481154.36568121</c:v>
                </c:pt>
                <c:pt idx="661">
                  <c:v>12481115.06114591</c:v>
                </c:pt>
                <c:pt idx="662">
                  <c:v>12481149.65002806</c:v>
                </c:pt>
                <c:pt idx="663">
                  <c:v>12481114.59497296</c:v>
                </c:pt>
                <c:pt idx="664">
                  <c:v>12481176.78304304</c:v>
                </c:pt>
                <c:pt idx="665">
                  <c:v>12481134.76858144</c:v>
                </c:pt>
                <c:pt idx="666">
                  <c:v>12481112.41949868</c:v>
                </c:pt>
                <c:pt idx="667">
                  <c:v>12481117.94099909</c:v>
                </c:pt>
                <c:pt idx="668">
                  <c:v>12481136.92445778</c:v>
                </c:pt>
                <c:pt idx="669">
                  <c:v>12481110.80499947</c:v>
                </c:pt>
                <c:pt idx="670">
                  <c:v>12481115.7716088</c:v>
                </c:pt>
                <c:pt idx="671">
                  <c:v>12481114.55505013</c:v>
                </c:pt>
                <c:pt idx="672">
                  <c:v>12481149.05654985</c:v>
                </c:pt>
                <c:pt idx="673">
                  <c:v>12481127.14941871</c:v>
                </c:pt>
                <c:pt idx="674">
                  <c:v>12481152.32739978</c:v>
                </c:pt>
                <c:pt idx="675">
                  <c:v>12481122.33032117</c:v>
                </c:pt>
                <c:pt idx="676">
                  <c:v>12481145.49562054</c:v>
                </c:pt>
                <c:pt idx="677">
                  <c:v>12481116.79580976</c:v>
                </c:pt>
                <c:pt idx="678">
                  <c:v>12481121.42161733</c:v>
                </c:pt>
                <c:pt idx="679">
                  <c:v>12481115.70737837</c:v>
                </c:pt>
                <c:pt idx="680">
                  <c:v>12481107.3886559</c:v>
                </c:pt>
                <c:pt idx="681">
                  <c:v>12481111.45961509</c:v>
                </c:pt>
                <c:pt idx="682">
                  <c:v>12481114.47644334</c:v>
                </c:pt>
                <c:pt idx="683">
                  <c:v>12481103.90352921</c:v>
                </c:pt>
                <c:pt idx="684">
                  <c:v>12481094.16810819</c:v>
                </c:pt>
                <c:pt idx="685">
                  <c:v>12481096.37475181</c:v>
                </c:pt>
                <c:pt idx="686">
                  <c:v>12481099.78246181</c:v>
                </c:pt>
                <c:pt idx="687">
                  <c:v>12481123.54987054</c:v>
                </c:pt>
                <c:pt idx="688">
                  <c:v>12481100.13194374</c:v>
                </c:pt>
                <c:pt idx="689">
                  <c:v>12481114.66822987</c:v>
                </c:pt>
                <c:pt idx="690">
                  <c:v>12481097.40875334</c:v>
                </c:pt>
                <c:pt idx="691">
                  <c:v>12481096.32415351</c:v>
                </c:pt>
                <c:pt idx="692">
                  <c:v>12481100.05824051</c:v>
                </c:pt>
                <c:pt idx="693">
                  <c:v>12481111.58057202</c:v>
                </c:pt>
                <c:pt idx="694">
                  <c:v>12481096.69143417</c:v>
                </c:pt>
                <c:pt idx="695">
                  <c:v>12481092.10146582</c:v>
                </c:pt>
                <c:pt idx="696">
                  <c:v>12481102.5418591</c:v>
                </c:pt>
                <c:pt idx="697">
                  <c:v>12481100.10433929</c:v>
                </c:pt>
                <c:pt idx="698">
                  <c:v>12481094.21431195</c:v>
                </c:pt>
                <c:pt idx="699">
                  <c:v>12481084.23492678</c:v>
                </c:pt>
                <c:pt idx="700">
                  <c:v>12481090.77474665</c:v>
                </c:pt>
                <c:pt idx="701">
                  <c:v>12481082.7505898</c:v>
                </c:pt>
                <c:pt idx="702">
                  <c:v>12481088.92380312</c:v>
                </c:pt>
                <c:pt idx="703">
                  <c:v>12481079.88503323</c:v>
                </c:pt>
                <c:pt idx="704">
                  <c:v>12481087.8018481</c:v>
                </c:pt>
                <c:pt idx="705">
                  <c:v>12481080.80931809</c:v>
                </c:pt>
                <c:pt idx="706">
                  <c:v>12481083.23648824</c:v>
                </c:pt>
                <c:pt idx="707">
                  <c:v>12481072.44352249</c:v>
                </c:pt>
                <c:pt idx="708">
                  <c:v>12481072.22588187</c:v>
                </c:pt>
                <c:pt idx="709">
                  <c:v>12481074.8691293</c:v>
                </c:pt>
                <c:pt idx="710">
                  <c:v>12481080.20526436</c:v>
                </c:pt>
                <c:pt idx="711">
                  <c:v>12481078.07244626</c:v>
                </c:pt>
                <c:pt idx="712">
                  <c:v>12481081.62032972</c:v>
                </c:pt>
                <c:pt idx="713">
                  <c:v>12481068.33930806</c:v>
                </c:pt>
                <c:pt idx="714">
                  <c:v>12481060.08745777</c:v>
                </c:pt>
                <c:pt idx="715">
                  <c:v>12481058.80509788</c:v>
                </c:pt>
                <c:pt idx="716">
                  <c:v>12481061.99360178</c:v>
                </c:pt>
                <c:pt idx="717">
                  <c:v>12481061.99173122</c:v>
                </c:pt>
                <c:pt idx="718">
                  <c:v>12481064.1728405</c:v>
                </c:pt>
                <c:pt idx="719">
                  <c:v>12481061.59781635</c:v>
                </c:pt>
                <c:pt idx="720">
                  <c:v>12481066.3510465</c:v>
                </c:pt>
                <c:pt idx="721">
                  <c:v>12481056.45112749</c:v>
                </c:pt>
                <c:pt idx="722">
                  <c:v>12481054.65621858</c:v>
                </c:pt>
                <c:pt idx="723">
                  <c:v>12481046.20876019</c:v>
                </c:pt>
                <c:pt idx="724">
                  <c:v>12481046.02035575</c:v>
                </c:pt>
                <c:pt idx="725">
                  <c:v>12481047.41502506</c:v>
                </c:pt>
                <c:pt idx="726">
                  <c:v>12481051.36189172</c:v>
                </c:pt>
                <c:pt idx="727">
                  <c:v>12481046.77656592</c:v>
                </c:pt>
                <c:pt idx="728">
                  <c:v>12481054.24273086</c:v>
                </c:pt>
                <c:pt idx="729">
                  <c:v>12481045.39459513</c:v>
                </c:pt>
                <c:pt idx="730">
                  <c:v>12481042.47196557</c:v>
                </c:pt>
                <c:pt idx="731">
                  <c:v>12481049.22941832</c:v>
                </c:pt>
                <c:pt idx="732">
                  <c:v>12481048.98845148</c:v>
                </c:pt>
                <c:pt idx="733">
                  <c:v>12481053.62080854</c:v>
                </c:pt>
                <c:pt idx="734">
                  <c:v>12481044.90408567</c:v>
                </c:pt>
                <c:pt idx="735">
                  <c:v>12481046.69055718</c:v>
                </c:pt>
                <c:pt idx="736">
                  <c:v>12481048.70276245</c:v>
                </c:pt>
                <c:pt idx="737">
                  <c:v>12481043.62165881</c:v>
                </c:pt>
                <c:pt idx="738">
                  <c:v>12481047.79986573</c:v>
                </c:pt>
                <c:pt idx="739">
                  <c:v>12481048.46926996</c:v>
                </c:pt>
                <c:pt idx="740">
                  <c:v>12481046.24160165</c:v>
                </c:pt>
                <c:pt idx="741">
                  <c:v>12481049.41364904</c:v>
                </c:pt>
                <c:pt idx="742">
                  <c:v>12481047.8993054</c:v>
                </c:pt>
                <c:pt idx="743">
                  <c:v>12481041.85801991</c:v>
                </c:pt>
                <c:pt idx="744">
                  <c:v>12481049.2169009</c:v>
                </c:pt>
                <c:pt idx="745">
                  <c:v>12481041.69663543</c:v>
                </c:pt>
                <c:pt idx="746">
                  <c:v>12481048.35863114</c:v>
                </c:pt>
                <c:pt idx="747">
                  <c:v>12481047.42010745</c:v>
                </c:pt>
                <c:pt idx="748">
                  <c:v>12481045.13197765</c:v>
                </c:pt>
                <c:pt idx="749">
                  <c:v>12481043.59107179</c:v>
                </c:pt>
                <c:pt idx="750">
                  <c:v>12481046.28096579</c:v>
                </c:pt>
                <c:pt idx="751">
                  <c:v>12481045.38877264</c:v>
                </c:pt>
                <c:pt idx="752">
                  <c:v>12481046.17687616</c:v>
                </c:pt>
                <c:pt idx="753">
                  <c:v>12481048.54012262</c:v>
                </c:pt>
                <c:pt idx="754">
                  <c:v>12481045.06110542</c:v>
                </c:pt>
                <c:pt idx="755">
                  <c:v>12481048.75708676</c:v>
                </c:pt>
                <c:pt idx="756">
                  <c:v>12481049.64072743</c:v>
                </c:pt>
                <c:pt idx="757">
                  <c:v>12481041.10224592</c:v>
                </c:pt>
                <c:pt idx="758">
                  <c:v>12481041.83255224</c:v>
                </c:pt>
                <c:pt idx="759">
                  <c:v>12481035.51080183</c:v>
                </c:pt>
                <c:pt idx="760">
                  <c:v>12481041.19355322</c:v>
                </c:pt>
                <c:pt idx="761">
                  <c:v>12481039.61189412</c:v>
                </c:pt>
                <c:pt idx="762">
                  <c:v>12481039.41826673</c:v>
                </c:pt>
                <c:pt idx="763">
                  <c:v>12481041.53338016</c:v>
                </c:pt>
                <c:pt idx="764">
                  <c:v>12481039.98589772</c:v>
                </c:pt>
                <c:pt idx="765">
                  <c:v>12481038.56700638</c:v>
                </c:pt>
                <c:pt idx="766">
                  <c:v>12481041.3524808</c:v>
                </c:pt>
                <c:pt idx="767">
                  <c:v>12481043.45837962</c:v>
                </c:pt>
                <c:pt idx="768">
                  <c:v>12481042.1003621</c:v>
                </c:pt>
                <c:pt idx="769">
                  <c:v>12481040.37204022</c:v>
                </c:pt>
                <c:pt idx="770">
                  <c:v>12481041.82341119</c:v>
                </c:pt>
                <c:pt idx="771">
                  <c:v>12481036.73820809</c:v>
                </c:pt>
                <c:pt idx="772">
                  <c:v>12481042.10869134</c:v>
                </c:pt>
                <c:pt idx="773">
                  <c:v>12481037.6445898</c:v>
                </c:pt>
                <c:pt idx="774">
                  <c:v>12481037.05366336</c:v>
                </c:pt>
                <c:pt idx="775">
                  <c:v>12481036.67360725</c:v>
                </c:pt>
                <c:pt idx="776">
                  <c:v>12481042.08565683</c:v>
                </c:pt>
                <c:pt idx="777">
                  <c:v>12481033.47773708</c:v>
                </c:pt>
                <c:pt idx="778">
                  <c:v>12481034.78228805</c:v>
                </c:pt>
                <c:pt idx="779">
                  <c:v>12481041.11194047</c:v>
                </c:pt>
                <c:pt idx="780">
                  <c:v>12481034.08348123</c:v>
                </c:pt>
                <c:pt idx="781">
                  <c:v>12481041.69337062</c:v>
                </c:pt>
                <c:pt idx="782">
                  <c:v>12481036.02225578</c:v>
                </c:pt>
                <c:pt idx="783">
                  <c:v>12481038.68515289</c:v>
                </c:pt>
                <c:pt idx="784">
                  <c:v>12481039.75033232</c:v>
                </c:pt>
                <c:pt idx="785">
                  <c:v>12481038.53906766</c:v>
                </c:pt>
                <c:pt idx="786">
                  <c:v>12481036.77619562</c:v>
                </c:pt>
                <c:pt idx="787">
                  <c:v>12481040.54470412</c:v>
                </c:pt>
                <c:pt idx="788">
                  <c:v>12481034.85272736</c:v>
                </c:pt>
                <c:pt idx="789">
                  <c:v>12481032.71202921</c:v>
                </c:pt>
                <c:pt idx="790">
                  <c:v>12481037.1413375</c:v>
                </c:pt>
                <c:pt idx="791">
                  <c:v>12481034.41891256</c:v>
                </c:pt>
                <c:pt idx="792">
                  <c:v>12481032.67492959</c:v>
                </c:pt>
                <c:pt idx="793">
                  <c:v>12481031.77197122</c:v>
                </c:pt>
                <c:pt idx="794">
                  <c:v>12481034.73854693</c:v>
                </c:pt>
                <c:pt idx="795">
                  <c:v>12481034.02641533</c:v>
                </c:pt>
                <c:pt idx="796">
                  <c:v>12481037.51729992</c:v>
                </c:pt>
                <c:pt idx="797">
                  <c:v>12481033.09402946</c:v>
                </c:pt>
                <c:pt idx="798">
                  <c:v>12481034.32018623</c:v>
                </c:pt>
                <c:pt idx="799">
                  <c:v>12481031.95829847</c:v>
                </c:pt>
                <c:pt idx="800">
                  <c:v>12481029.70446221</c:v>
                </c:pt>
                <c:pt idx="801">
                  <c:v>12481030.61345579</c:v>
                </c:pt>
                <c:pt idx="802">
                  <c:v>12481028.5381785</c:v>
                </c:pt>
                <c:pt idx="803">
                  <c:v>12481030.26372942</c:v>
                </c:pt>
                <c:pt idx="804">
                  <c:v>12481026.7334986</c:v>
                </c:pt>
                <c:pt idx="805">
                  <c:v>12481029.85707103</c:v>
                </c:pt>
                <c:pt idx="806">
                  <c:v>12481029.56049443</c:v>
                </c:pt>
                <c:pt idx="807">
                  <c:v>12481027.83259254</c:v>
                </c:pt>
                <c:pt idx="808">
                  <c:v>12481033.86967232</c:v>
                </c:pt>
                <c:pt idx="809">
                  <c:v>12481026.55883836</c:v>
                </c:pt>
                <c:pt idx="810">
                  <c:v>12481035.02774968</c:v>
                </c:pt>
                <c:pt idx="811">
                  <c:v>12481027.05942097</c:v>
                </c:pt>
                <c:pt idx="812">
                  <c:v>12481028.16426413</c:v>
                </c:pt>
                <c:pt idx="813">
                  <c:v>12481027.3905023</c:v>
                </c:pt>
                <c:pt idx="814">
                  <c:v>12481027.8716677</c:v>
                </c:pt>
                <c:pt idx="815">
                  <c:v>12481027.38609548</c:v>
                </c:pt>
                <c:pt idx="816">
                  <c:v>12481027.06639084</c:v>
                </c:pt>
                <c:pt idx="817">
                  <c:v>12481026.58467338</c:v>
                </c:pt>
                <c:pt idx="818">
                  <c:v>12481026.08141035</c:v>
                </c:pt>
                <c:pt idx="819">
                  <c:v>12481027.41786065</c:v>
                </c:pt>
                <c:pt idx="820">
                  <c:v>12481020.85914306</c:v>
                </c:pt>
                <c:pt idx="821">
                  <c:v>12481016.81128257</c:v>
                </c:pt>
                <c:pt idx="822">
                  <c:v>12481018.7599908</c:v>
                </c:pt>
                <c:pt idx="823">
                  <c:v>12481013.34088037</c:v>
                </c:pt>
                <c:pt idx="824">
                  <c:v>12481011.15998085</c:v>
                </c:pt>
                <c:pt idx="825">
                  <c:v>12481011.60348572</c:v>
                </c:pt>
                <c:pt idx="826">
                  <c:v>12481012.1587551</c:v>
                </c:pt>
                <c:pt idx="827">
                  <c:v>12481010.30139236</c:v>
                </c:pt>
                <c:pt idx="828">
                  <c:v>12481011.3473821</c:v>
                </c:pt>
                <c:pt idx="829">
                  <c:v>12481012.02697137</c:v>
                </c:pt>
                <c:pt idx="830">
                  <c:v>12481012.07214245</c:v>
                </c:pt>
                <c:pt idx="831">
                  <c:v>12481010.25231016</c:v>
                </c:pt>
                <c:pt idx="832">
                  <c:v>12481009.88996654</c:v>
                </c:pt>
                <c:pt idx="833">
                  <c:v>12481010.31604011</c:v>
                </c:pt>
                <c:pt idx="834">
                  <c:v>12481009.61907313</c:v>
                </c:pt>
                <c:pt idx="835">
                  <c:v>12481010.98942772</c:v>
                </c:pt>
                <c:pt idx="836">
                  <c:v>12481010.14228638</c:v>
                </c:pt>
                <c:pt idx="837">
                  <c:v>12481009.62581778</c:v>
                </c:pt>
                <c:pt idx="838">
                  <c:v>12481010.78408225</c:v>
                </c:pt>
                <c:pt idx="839">
                  <c:v>12481012.69509156</c:v>
                </c:pt>
                <c:pt idx="840">
                  <c:v>12481010.12768285</c:v>
                </c:pt>
                <c:pt idx="841">
                  <c:v>12481012.016343</c:v>
                </c:pt>
                <c:pt idx="842">
                  <c:v>12481009.59267587</c:v>
                </c:pt>
                <c:pt idx="843">
                  <c:v>12481008.6347267</c:v>
                </c:pt>
                <c:pt idx="844">
                  <c:v>12481008.41852823</c:v>
                </c:pt>
                <c:pt idx="845">
                  <c:v>12481010.12512982</c:v>
                </c:pt>
                <c:pt idx="846">
                  <c:v>12481009.28426358</c:v>
                </c:pt>
                <c:pt idx="847">
                  <c:v>12481010.61507188</c:v>
                </c:pt>
                <c:pt idx="848">
                  <c:v>12481009.10625596</c:v>
                </c:pt>
                <c:pt idx="849">
                  <c:v>12481009.32289521</c:v>
                </c:pt>
                <c:pt idx="850">
                  <c:v>12481009.31258136</c:v>
                </c:pt>
                <c:pt idx="851">
                  <c:v>12481007.58399314</c:v>
                </c:pt>
                <c:pt idx="852">
                  <c:v>12481009.01377746</c:v>
                </c:pt>
                <c:pt idx="853">
                  <c:v>12481008.69241182</c:v>
                </c:pt>
                <c:pt idx="854">
                  <c:v>12481009.04280853</c:v>
                </c:pt>
                <c:pt idx="855">
                  <c:v>12481010.11203481</c:v>
                </c:pt>
                <c:pt idx="856">
                  <c:v>12481009.3586781</c:v>
                </c:pt>
                <c:pt idx="857">
                  <c:v>12481009.50635148</c:v>
                </c:pt>
                <c:pt idx="858">
                  <c:v>12481008.32380468</c:v>
                </c:pt>
                <c:pt idx="859">
                  <c:v>12481008.52351034</c:v>
                </c:pt>
                <c:pt idx="860">
                  <c:v>12481008.54694684</c:v>
                </c:pt>
                <c:pt idx="861">
                  <c:v>12481010.52640949</c:v>
                </c:pt>
                <c:pt idx="862">
                  <c:v>12481007.54762747</c:v>
                </c:pt>
                <c:pt idx="863">
                  <c:v>12481009.01803876</c:v>
                </c:pt>
                <c:pt idx="864">
                  <c:v>12481007.78451193</c:v>
                </c:pt>
                <c:pt idx="865">
                  <c:v>12481009.45632824</c:v>
                </c:pt>
                <c:pt idx="866">
                  <c:v>12481009.08539664</c:v>
                </c:pt>
                <c:pt idx="867">
                  <c:v>12481010.74351147</c:v>
                </c:pt>
                <c:pt idx="868">
                  <c:v>12481008.58740212</c:v>
                </c:pt>
                <c:pt idx="869">
                  <c:v>12481008.52353734</c:v>
                </c:pt>
                <c:pt idx="870">
                  <c:v>12481007.28154997</c:v>
                </c:pt>
                <c:pt idx="871">
                  <c:v>12481009.84519411</c:v>
                </c:pt>
                <c:pt idx="872">
                  <c:v>12481008.57939132</c:v>
                </c:pt>
                <c:pt idx="873">
                  <c:v>12481008.89370046</c:v>
                </c:pt>
                <c:pt idx="874">
                  <c:v>12481007.2966662</c:v>
                </c:pt>
                <c:pt idx="875">
                  <c:v>12481010.3612575</c:v>
                </c:pt>
                <c:pt idx="876">
                  <c:v>12481007.33821123</c:v>
                </c:pt>
                <c:pt idx="877">
                  <c:v>12481009.59918695</c:v>
                </c:pt>
                <c:pt idx="878">
                  <c:v>12481007.96466023</c:v>
                </c:pt>
                <c:pt idx="879">
                  <c:v>12481008.63853525</c:v>
                </c:pt>
                <c:pt idx="880">
                  <c:v>12481008.06925026</c:v>
                </c:pt>
                <c:pt idx="881">
                  <c:v>12481010.11922493</c:v>
                </c:pt>
                <c:pt idx="882">
                  <c:v>12481007.59842272</c:v>
                </c:pt>
                <c:pt idx="883">
                  <c:v>12481006.83297995</c:v>
                </c:pt>
                <c:pt idx="884">
                  <c:v>12481006.8618762</c:v>
                </c:pt>
                <c:pt idx="885">
                  <c:v>12481006.90965004</c:v>
                </c:pt>
                <c:pt idx="886">
                  <c:v>12481007.63929838</c:v>
                </c:pt>
                <c:pt idx="887">
                  <c:v>12481006.82849593</c:v>
                </c:pt>
                <c:pt idx="888">
                  <c:v>12481006.49061562</c:v>
                </c:pt>
                <c:pt idx="889">
                  <c:v>12481006.82691094</c:v>
                </c:pt>
                <c:pt idx="890">
                  <c:v>12481006.24242536</c:v>
                </c:pt>
                <c:pt idx="891">
                  <c:v>12481006.97561897</c:v>
                </c:pt>
                <c:pt idx="892">
                  <c:v>12481006.41806153</c:v>
                </c:pt>
                <c:pt idx="893">
                  <c:v>12481006.55493818</c:v>
                </c:pt>
                <c:pt idx="894">
                  <c:v>12481006.70744926</c:v>
                </c:pt>
                <c:pt idx="895">
                  <c:v>12481007.01646863</c:v>
                </c:pt>
                <c:pt idx="896">
                  <c:v>12481006.65115418</c:v>
                </c:pt>
                <c:pt idx="897">
                  <c:v>12481006.58570337</c:v>
                </c:pt>
                <c:pt idx="898">
                  <c:v>12481006.00627902</c:v>
                </c:pt>
                <c:pt idx="899">
                  <c:v>12481005.65560729</c:v>
                </c:pt>
                <c:pt idx="900">
                  <c:v>12481006.04989277</c:v>
                </c:pt>
                <c:pt idx="901">
                  <c:v>12481005.36652941</c:v>
                </c:pt>
                <c:pt idx="902">
                  <c:v>12481005.31211485</c:v>
                </c:pt>
                <c:pt idx="903">
                  <c:v>12481005.64091427</c:v>
                </c:pt>
                <c:pt idx="904">
                  <c:v>12481004.76316868</c:v>
                </c:pt>
                <c:pt idx="905">
                  <c:v>12481004.98776511</c:v>
                </c:pt>
                <c:pt idx="906">
                  <c:v>12481004.39380516</c:v>
                </c:pt>
                <c:pt idx="907">
                  <c:v>12481004.56137991</c:v>
                </c:pt>
                <c:pt idx="908">
                  <c:v>12481004.25874792</c:v>
                </c:pt>
                <c:pt idx="909">
                  <c:v>12481004.52003956</c:v>
                </c:pt>
                <c:pt idx="910">
                  <c:v>12481003.80045452</c:v>
                </c:pt>
                <c:pt idx="911">
                  <c:v>12481003.94394396</c:v>
                </c:pt>
                <c:pt idx="912">
                  <c:v>12481004.0473622</c:v>
                </c:pt>
                <c:pt idx="913">
                  <c:v>12481004.03449071</c:v>
                </c:pt>
                <c:pt idx="914">
                  <c:v>12481004.32713832</c:v>
                </c:pt>
                <c:pt idx="915">
                  <c:v>12481004.20829399</c:v>
                </c:pt>
                <c:pt idx="916">
                  <c:v>12481004.60135308</c:v>
                </c:pt>
                <c:pt idx="917">
                  <c:v>12481004.14327331</c:v>
                </c:pt>
                <c:pt idx="918">
                  <c:v>12481004.24831137</c:v>
                </c:pt>
                <c:pt idx="919">
                  <c:v>12481003.96575258</c:v>
                </c:pt>
                <c:pt idx="920">
                  <c:v>12481004.42156438</c:v>
                </c:pt>
                <c:pt idx="921">
                  <c:v>12481004.11784087</c:v>
                </c:pt>
                <c:pt idx="922">
                  <c:v>12481003.81343908</c:v>
                </c:pt>
                <c:pt idx="923">
                  <c:v>12481003.97843789</c:v>
                </c:pt>
                <c:pt idx="924">
                  <c:v>12481003.82832752</c:v>
                </c:pt>
                <c:pt idx="925">
                  <c:v>12481004.30675016</c:v>
                </c:pt>
                <c:pt idx="926">
                  <c:v>12481004.42632894</c:v>
                </c:pt>
                <c:pt idx="927">
                  <c:v>12481004.26249779</c:v>
                </c:pt>
                <c:pt idx="928">
                  <c:v>12481004.5006125</c:v>
                </c:pt>
                <c:pt idx="929">
                  <c:v>12481003.98869916</c:v>
                </c:pt>
                <c:pt idx="930">
                  <c:v>12481003.60525373</c:v>
                </c:pt>
                <c:pt idx="931">
                  <c:v>12481003.99594833</c:v>
                </c:pt>
                <c:pt idx="932">
                  <c:v>12481003.73755091</c:v>
                </c:pt>
                <c:pt idx="933">
                  <c:v>12481003.89762836</c:v>
                </c:pt>
                <c:pt idx="934">
                  <c:v>12481003.54739656</c:v>
                </c:pt>
                <c:pt idx="935">
                  <c:v>12481003.46341886</c:v>
                </c:pt>
                <c:pt idx="936">
                  <c:v>12481003.75637585</c:v>
                </c:pt>
                <c:pt idx="937">
                  <c:v>12481003.67659274</c:v>
                </c:pt>
                <c:pt idx="938">
                  <c:v>12481004.30422178</c:v>
                </c:pt>
                <c:pt idx="939">
                  <c:v>12481003.69858369</c:v>
                </c:pt>
                <c:pt idx="940">
                  <c:v>12481003.4926546</c:v>
                </c:pt>
                <c:pt idx="941">
                  <c:v>12481003.47044782</c:v>
                </c:pt>
                <c:pt idx="942">
                  <c:v>12481003.85297446</c:v>
                </c:pt>
                <c:pt idx="943">
                  <c:v>12481003.84665529</c:v>
                </c:pt>
                <c:pt idx="944">
                  <c:v>12481003.77654706</c:v>
                </c:pt>
                <c:pt idx="945">
                  <c:v>12481003.90396219</c:v>
                </c:pt>
                <c:pt idx="946">
                  <c:v>12481003.74077281</c:v>
                </c:pt>
                <c:pt idx="947">
                  <c:v>12481003.6927637</c:v>
                </c:pt>
                <c:pt idx="948">
                  <c:v>12481003.72821028</c:v>
                </c:pt>
                <c:pt idx="949">
                  <c:v>12481003.45851054</c:v>
                </c:pt>
                <c:pt idx="950">
                  <c:v>12481003.86513089</c:v>
                </c:pt>
                <c:pt idx="951">
                  <c:v>12481003.83920925</c:v>
                </c:pt>
                <c:pt idx="952">
                  <c:v>12481003.70826366</c:v>
                </c:pt>
                <c:pt idx="953">
                  <c:v>12481003.55268017</c:v>
                </c:pt>
                <c:pt idx="954">
                  <c:v>12481003.75666847</c:v>
                </c:pt>
                <c:pt idx="955">
                  <c:v>12481003.51442796</c:v>
                </c:pt>
                <c:pt idx="956">
                  <c:v>12481003.72652863</c:v>
                </c:pt>
                <c:pt idx="957">
                  <c:v>12481003.47731657</c:v>
                </c:pt>
                <c:pt idx="958">
                  <c:v>12481003.48551207</c:v>
                </c:pt>
                <c:pt idx="959">
                  <c:v>12481003.36457473</c:v>
                </c:pt>
                <c:pt idx="960">
                  <c:v>12481003.37982693</c:v>
                </c:pt>
                <c:pt idx="961">
                  <c:v>12481003.28458199</c:v>
                </c:pt>
                <c:pt idx="962">
                  <c:v>12481003.23140754</c:v>
                </c:pt>
                <c:pt idx="963">
                  <c:v>12481003.6125954</c:v>
                </c:pt>
                <c:pt idx="964">
                  <c:v>12481003.3374321</c:v>
                </c:pt>
                <c:pt idx="965">
                  <c:v>12481003.55979616</c:v>
                </c:pt>
                <c:pt idx="966">
                  <c:v>12481003.30632652</c:v>
                </c:pt>
                <c:pt idx="967">
                  <c:v>12481003.36258706</c:v>
                </c:pt>
                <c:pt idx="968">
                  <c:v>12481003.23309924</c:v>
                </c:pt>
                <c:pt idx="969">
                  <c:v>12481003.40691918</c:v>
                </c:pt>
                <c:pt idx="970">
                  <c:v>12481003.24223526</c:v>
                </c:pt>
                <c:pt idx="971">
                  <c:v>12481003.34243379</c:v>
                </c:pt>
                <c:pt idx="972">
                  <c:v>12481003.28351989</c:v>
                </c:pt>
                <c:pt idx="973">
                  <c:v>12481003.31045455</c:v>
                </c:pt>
                <c:pt idx="974">
                  <c:v>12481003.11256494</c:v>
                </c:pt>
                <c:pt idx="975">
                  <c:v>12481003.40617361</c:v>
                </c:pt>
                <c:pt idx="976">
                  <c:v>12481003.2053788</c:v>
                </c:pt>
                <c:pt idx="977">
                  <c:v>12481003.00942877</c:v>
                </c:pt>
                <c:pt idx="978">
                  <c:v>12481003.12000135</c:v>
                </c:pt>
                <c:pt idx="979">
                  <c:v>12481002.92231916</c:v>
                </c:pt>
                <c:pt idx="980">
                  <c:v>12481003.10041142</c:v>
                </c:pt>
                <c:pt idx="981">
                  <c:v>12481003.05717912</c:v>
                </c:pt>
                <c:pt idx="982">
                  <c:v>12481002.89795589</c:v>
                </c:pt>
                <c:pt idx="983">
                  <c:v>12481002.75050487</c:v>
                </c:pt>
                <c:pt idx="984">
                  <c:v>12481002.66105355</c:v>
                </c:pt>
                <c:pt idx="985">
                  <c:v>12481002.47609554</c:v>
                </c:pt>
                <c:pt idx="986">
                  <c:v>12481002.46469309</c:v>
                </c:pt>
                <c:pt idx="987">
                  <c:v>12481002.28816637</c:v>
                </c:pt>
                <c:pt idx="988">
                  <c:v>12481002.27121504</c:v>
                </c:pt>
                <c:pt idx="989">
                  <c:v>12481002.29180083</c:v>
                </c:pt>
                <c:pt idx="990">
                  <c:v>12481002.32247495</c:v>
                </c:pt>
                <c:pt idx="991">
                  <c:v>12481002.46255637</c:v>
                </c:pt>
                <c:pt idx="992">
                  <c:v>12481002.31521834</c:v>
                </c:pt>
                <c:pt idx="993">
                  <c:v>12481002.42800109</c:v>
                </c:pt>
                <c:pt idx="994">
                  <c:v>12481002.30791036</c:v>
                </c:pt>
                <c:pt idx="995">
                  <c:v>12481002.3735972</c:v>
                </c:pt>
                <c:pt idx="996">
                  <c:v>12481002.42887773</c:v>
                </c:pt>
                <c:pt idx="997">
                  <c:v>12481002.22901832</c:v>
                </c:pt>
                <c:pt idx="998">
                  <c:v>12481002.28966037</c:v>
                </c:pt>
                <c:pt idx="999">
                  <c:v>12481002.24052474</c:v>
                </c:pt>
                <c:pt idx="1000">
                  <c:v>12481002.31199493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631471.3190225612</c:v>
                </c:pt>
                <c:pt idx="44">
                  <c:v>642073.118201579</c:v>
                </c:pt>
                <c:pt idx="45">
                  <c:v>650676.0430749127</c:v>
                </c:pt>
                <c:pt idx="46">
                  <c:v>650595.6793718273</c:v>
                </c:pt>
                <c:pt idx="47">
                  <c:v>658697.1081184106</c:v>
                </c:pt>
                <c:pt idx="48">
                  <c:v>665438.2420031207</c:v>
                </c:pt>
                <c:pt idx="49">
                  <c:v>666324.8964523106</c:v>
                </c:pt>
                <c:pt idx="50">
                  <c:v>673282.2383824558</c:v>
                </c:pt>
                <c:pt idx="51">
                  <c:v>673758.1105649042</c:v>
                </c:pt>
                <c:pt idx="52">
                  <c:v>677152.7780708468</c:v>
                </c:pt>
                <c:pt idx="53">
                  <c:v>677601.4530821852</c:v>
                </c:pt>
                <c:pt idx="54">
                  <c:v>681192.779851298</c:v>
                </c:pt>
                <c:pt idx="55">
                  <c:v>681612.6141600332</c:v>
                </c:pt>
                <c:pt idx="56">
                  <c:v>685456.4139386642</c:v>
                </c:pt>
                <c:pt idx="57">
                  <c:v>685845.9412153654</c:v>
                </c:pt>
                <c:pt idx="58">
                  <c:v>689978.0541184412</c:v>
                </c:pt>
                <c:pt idx="59">
                  <c:v>690336.431162953</c:v>
                </c:pt>
                <c:pt idx="60">
                  <c:v>694793.6918031446</c:v>
                </c:pt>
                <c:pt idx="61">
                  <c:v>695121.52216541</c:v>
                </c:pt>
                <c:pt idx="62">
                  <c:v>699918.2338567012</c:v>
                </c:pt>
                <c:pt idx="63">
                  <c:v>700213.8854676142</c:v>
                </c:pt>
                <c:pt idx="64">
                  <c:v>705361.6378628168</c:v>
                </c:pt>
                <c:pt idx="65">
                  <c:v>705623.3895016111</c:v>
                </c:pt>
                <c:pt idx="66">
                  <c:v>711138.2188393177</c:v>
                </c:pt>
                <c:pt idx="67">
                  <c:v>711366.4265438834</c:v>
                </c:pt>
                <c:pt idx="68">
                  <c:v>717264.3897371762</c:v>
                </c:pt>
                <c:pt idx="69">
                  <c:v>717458.8021818734</c:v>
                </c:pt>
                <c:pt idx="70">
                  <c:v>723751.3435330533</c:v>
                </c:pt>
                <c:pt idx="71">
                  <c:v>723911.6207647816</c:v>
                </c:pt>
                <c:pt idx="72">
                  <c:v>730608.189399704</c:v>
                </c:pt>
                <c:pt idx="73">
                  <c:v>730734.1271857909</c:v>
                </c:pt>
                <c:pt idx="74">
                  <c:v>737844.6539259718</c:v>
                </c:pt>
                <c:pt idx="75">
                  <c:v>737936.3018767283</c:v>
                </c:pt>
                <c:pt idx="76">
                  <c:v>745471.0094494655</c:v>
                </c:pt>
                <c:pt idx="77">
                  <c:v>745528.4692704547</c:v>
                </c:pt>
                <c:pt idx="78">
                  <c:v>753493.8758952547</c:v>
                </c:pt>
                <c:pt idx="79">
                  <c:v>753517.3691333059</c:v>
                </c:pt>
                <c:pt idx="80">
                  <c:v>761912.3429822719</c:v>
                </c:pt>
                <c:pt idx="81">
                  <c:v>761901.162453594</c:v>
                </c:pt>
                <c:pt idx="82">
                  <c:v>770721.5750354943</c:v>
                </c:pt>
                <c:pt idx="83">
                  <c:v>770639.2704020889</c:v>
                </c:pt>
                <c:pt idx="84">
                  <c:v>785516.0391798945</c:v>
                </c:pt>
                <c:pt idx="85">
                  <c:v>806004.0329861202</c:v>
                </c:pt>
                <c:pt idx="86">
                  <c:v>818104.0550631752</c:v>
                </c:pt>
                <c:pt idx="87">
                  <c:v>825640.6735790011</c:v>
                </c:pt>
                <c:pt idx="88">
                  <c:v>825747.616368589</c:v>
                </c:pt>
                <c:pt idx="89">
                  <c:v>839603.3765907377</c:v>
                </c:pt>
                <c:pt idx="90">
                  <c:v>849365.4478462794</c:v>
                </c:pt>
                <c:pt idx="91">
                  <c:v>855580.3078130021</c:v>
                </c:pt>
                <c:pt idx="92">
                  <c:v>856022.7719166919</c:v>
                </c:pt>
                <c:pt idx="93">
                  <c:v>865377.8819041571</c:v>
                </c:pt>
                <c:pt idx="94">
                  <c:v>872499.107667691</c:v>
                </c:pt>
                <c:pt idx="95">
                  <c:v>872896.2867500698</c:v>
                </c:pt>
                <c:pt idx="96">
                  <c:v>879897.5826738378</c:v>
                </c:pt>
                <c:pt idx="97">
                  <c:v>880247.2974145667</c:v>
                </c:pt>
                <c:pt idx="98">
                  <c:v>887568.6699697098</c:v>
                </c:pt>
                <c:pt idx="99">
                  <c:v>887870.2577411503</c:v>
                </c:pt>
                <c:pt idx="100">
                  <c:v>895487.8618543516</c:v>
                </c:pt>
                <c:pt idx="101">
                  <c:v>895740.9460524187</c:v>
                </c:pt>
                <c:pt idx="102">
                  <c:v>903625.0792798342</c:v>
                </c:pt>
                <c:pt idx="103">
                  <c:v>903829.3459768564</c:v>
                </c:pt>
                <c:pt idx="104">
                  <c:v>911943.8783094911</c:v>
                </c:pt>
                <c:pt idx="105">
                  <c:v>912098.1000994786</c:v>
                </c:pt>
                <c:pt idx="106">
                  <c:v>920399.7670866648</c:v>
                </c:pt>
                <c:pt idx="107">
                  <c:v>920504.1251263618</c:v>
                </c:pt>
                <c:pt idx="108">
                  <c:v>928940.6203807328</c:v>
                </c:pt>
                <c:pt idx="109">
                  <c:v>928994.9652155119</c:v>
                </c:pt>
                <c:pt idx="110">
                  <c:v>937510.3250732109</c:v>
                </c:pt>
                <c:pt idx="111">
                  <c:v>937514.5164167638</c:v>
                </c:pt>
                <c:pt idx="112">
                  <c:v>946045.3054119491</c:v>
                </c:pt>
                <c:pt idx="113">
                  <c:v>945999.1006998676</c:v>
                </c:pt>
                <c:pt idx="114">
                  <c:v>954474.8233974982</c:v>
                </c:pt>
                <c:pt idx="115">
                  <c:v>954377.9945615851</c:v>
                </c:pt>
                <c:pt idx="116">
                  <c:v>962726.4114608519</c:v>
                </c:pt>
                <c:pt idx="117">
                  <c:v>962578.8209834406</c:v>
                </c:pt>
                <c:pt idx="118">
                  <c:v>970724.4839838672</c:v>
                </c:pt>
                <c:pt idx="119">
                  <c:v>970525.9840838871</c:v>
                </c:pt>
                <c:pt idx="120">
                  <c:v>978390.7876587515</c:v>
                </c:pt>
                <c:pt idx="121">
                  <c:v>978141.7129553462</c:v>
                </c:pt>
                <c:pt idx="122">
                  <c:v>985643.5262908011</c:v>
                </c:pt>
                <c:pt idx="123">
                  <c:v>985343.0176905934</c:v>
                </c:pt>
                <c:pt idx="124">
                  <c:v>992405.198394639</c:v>
                </c:pt>
                <c:pt idx="125">
                  <c:v>992046.5997891774</c:v>
                </c:pt>
                <c:pt idx="126">
                  <c:v>1004879.18233642</c:v>
                </c:pt>
                <c:pt idx="127">
                  <c:v>1026749.081067535</c:v>
                </c:pt>
                <c:pt idx="128">
                  <c:v>1037969.245365857</c:v>
                </c:pt>
                <c:pt idx="129">
                  <c:v>1041927.973071035</c:v>
                </c:pt>
                <c:pt idx="130">
                  <c:v>1042814.177702292</c:v>
                </c:pt>
                <c:pt idx="131">
                  <c:v>1055360.631981806</c:v>
                </c:pt>
                <c:pt idx="132">
                  <c:v>1064948.69000524</c:v>
                </c:pt>
                <c:pt idx="133">
                  <c:v>1068766.562842045</c:v>
                </c:pt>
                <c:pt idx="134">
                  <c:v>1067935.764178914</c:v>
                </c:pt>
                <c:pt idx="135">
                  <c:v>1078581.224252965</c:v>
                </c:pt>
                <c:pt idx="136">
                  <c:v>1084621.364501969</c:v>
                </c:pt>
                <c:pt idx="137">
                  <c:v>1083781.457329163</c:v>
                </c:pt>
                <c:pt idx="138">
                  <c:v>1091687.213928048</c:v>
                </c:pt>
                <c:pt idx="139">
                  <c:v>1090871.777149033</c:v>
                </c:pt>
                <c:pt idx="140">
                  <c:v>1099588.641506289</c:v>
                </c:pt>
                <c:pt idx="141">
                  <c:v>1101446.48837903</c:v>
                </c:pt>
                <c:pt idx="142">
                  <c:v>1100750.015802687</c:v>
                </c:pt>
                <c:pt idx="143">
                  <c:v>1110273.917848242</c:v>
                </c:pt>
                <c:pt idx="144">
                  <c:v>1119557.603793512</c:v>
                </c:pt>
                <c:pt idx="145">
                  <c:v>1122274.75192101</c:v>
                </c:pt>
                <c:pt idx="146">
                  <c:v>1121686.809808426</c:v>
                </c:pt>
                <c:pt idx="147">
                  <c:v>1132292.505568962</c:v>
                </c:pt>
                <c:pt idx="148">
                  <c:v>1142870.270186682</c:v>
                </c:pt>
                <c:pt idx="149">
                  <c:v>1146421.458573787</c:v>
                </c:pt>
                <c:pt idx="150">
                  <c:v>1145962.85356168</c:v>
                </c:pt>
                <c:pt idx="151">
                  <c:v>1157285.759285212</c:v>
                </c:pt>
                <c:pt idx="152">
                  <c:v>1168747.027416239</c:v>
                </c:pt>
                <c:pt idx="153">
                  <c:v>1172967.076135823</c:v>
                </c:pt>
                <c:pt idx="154">
                  <c:v>1172652.490461976</c:v>
                </c:pt>
                <c:pt idx="155">
                  <c:v>1184196.054932608</c:v>
                </c:pt>
                <c:pt idx="156">
                  <c:v>1195972.428174873</c:v>
                </c:pt>
                <c:pt idx="157">
                  <c:v>1200567.388645723</c:v>
                </c:pt>
                <c:pt idx="158">
                  <c:v>1200405.656095215</c:v>
                </c:pt>
                <c:pt idx="159">
                  <c:v>1211575.346815521</c:v>
                </c:pt>
                <c:pt idx="160">
                  <c:v>1223038.13313616</c:v>
                </c:pt>
                <c:pt idx="161">
                  <c:v>1227692.713446308</c:v>
                </c:pt>
                <c:pt idx="162">
                  <c:v>1227686.416403122</c:v>
                </c:pt>
                <c:pt idx="163">
                  <c:v>1237932.246770177</c:v>
                </c:pt>
                <c:pt idx="164">
                  <c:v>1248541.605628448</c:v>
                </c:pt>
                <c:pt idx="165">
                  <c:v>1253005.195682141</c:v>
                </c:pt>
                <c:pt idx="166">
                  <c:v>1253178.303331027</c:v>
                </c:pt>
                <c:pt idx="167">
                  <c:v>1262082.063646378</c:v>
                </c:pt>
                <c:pt idx="168">
                  <c:v>1263962.220368791</c:v>
                </c:pt>
                <c:pt idx="169">
                  <c:v>1281403.005836454</c:v>
                </c:pt>
                <c:pt idx="170">
                  <c:v>1291960.714671989</c:v>
                </c:pt>
                <c:pt idx="171">
                  <c:v>1296905.294121745</c:v>
                </c:pt>
                <c:pt idx="172">
                  <c:v>1296594.477878238</c:v>
                </c:pt>
                <c:pt idx="173">
                  <c:v>1310656.739865941</c:v>
                </c:pt>
                <c:pt idx="174">
                  <c:v>1322113.152434369</c:v>
                </c:pt>
                <c:pt idx="175">
                  <c:v>1328297.116574799</c:v>
                </c:pt>
                <c:pt idx="176">
                  <c:v>1328466.248462969</c:v>
                </c:pt>
                <c:pt idx="177">
                  <c:v>1340730.056619831</c:v>
                </c:pt>
                <c:pt idx="178">
                  <c:v>1349613.792582495</c:v>
                </c:pt>
                <c:pt idx="179">
                  <c:v>1352520.928919711</c:v>
                </c:pt>
                <c:pt idx="180">
                  <c:v>1352348.054355617</c:v>
                </c:pt>
                <c:pt idx="181">
                  <c:v>1362728.45472325</c:v>
                </c:pt>
                <c:pt idx="182">
                  <c:v>1373299.397519273</c:v>
                </c:pt>
                <c:pt idx="183">
                  <c:v>1381388.192010083</c:v>
                </c:pt>
                <c:pt idx="184">
                  <c:v>1381854.452617443</c:v>
                </c:pt>
                <c:pt idx="185">
                  <c:v>1384872.415957303</c:v>
                </c:pt>
                <c:pt idx="186">
                  <c:v>1385321.280132826</c:v>
                </c:pt>
                <c:pt idx="187">
                  <c:v>1398485.856538095</c:v>
                </c:pt>
                <c:pt idx="188">
                  <c:v>1407117.940641059</c:v>
                </c:pt>
                <c:pt idx="189">
                  <c:v>1407492.109468517</c:v>
                </c:pt>
                <c:pt idx="190">
                  <c:v>1420308.228932288</c:v>
                </c:pt>
                <c:pt idx="191">
                  <c:v>1430014.715351467</c:v>
                </c:pt>
                <c:pt idx="192">
                  <c:v>1433962.142622223</c:v>
                </c:pt>
                <c:pt idx="193">
                  <c:v>1434456.479040451</c:v>
                </c:pt>
                <c:pt idx="194">
                  <c:v>1450325.683070427</c:v>
                </c:pt>
                <c:pt idx="195">
                  <c:v>1458465.792181078</c:v>
                </c:pt>
                <c:pt idx="196">
                  <c:v>1457566.886282411</c:v>
                </c:pt>
                <c:pt idx="197">
                  <c:v>1461561.6088273</c:v>
                </c:pt>
                <c:pt idx="198">
                  <c:v>1462396.693797739</c:v>
                </c:pt>
                <c:pt idx="199">
                  <c:v>1475271.938560378</c:v>
                </c:pt>
                <c:pt idx="200">
                  <c:v>1482236.17101741</c:v>
                </c:pt>
                <c:pt idx="201">
                  <c:v>1481541.144545814</c:v>
                </c:pt>
                <c:pt idx="202">
                  <c:v>1493214.57687249</c:v>
                </c:pt>
                <c:pt idx="203">
                  <c:v>1499910.964503476</c:v>
                </c:pt>
                <c:pt idx="204">
                  <c:v>1501576.545769134</c:v>
                </c:pt>
                <c:pt idx="205">
                  <c:v>1502304.224771862</c:v>
                </c:pt>
                <c:pt idx="206">
                  <c:v>1512005.510046528</c:v>
                </c:pt>
                <c:pt idx="207">
                  <c:v>1528174.046888001</c:v>
                </c:pt>
                <c:pt idx="208">
                  <c:v>1538713.465472443</c:v>
                </c:pt>
                <c:pt idx="209">
                  <c:v>1543757.635144241</c:v>
                </c:pt>
                <c:pt idx="210">
                  <c:v>1542468.950186208</c:v>
                </c:pt>
                <c:pt idx="211">
                  <c:v>1559767.269961151</c:v>
                </c:pt>
                <c:pt idx="212">
                  <c:v>1572965.902708336</c:v>
                </c:pt>
                <c:pt idx="213">
                  <c:v>1577528.507038327</c:v>
                </c:pt>
                <c:pt idx="214">
                  <c:v>1577275.722359597</c:v>
                </c:pt>
                <c:pt idx="215">
                  <c:v>1591852.659244643</c:v>
                </c:pt>
                <c:pt idx="216">
                  <c:v>1603561.584533343</c:v>
                </c:pt>
                <c:pt idx="217">
                  <c:v>1608974.647397474</c:v>
                </c:pt>
                <c:pt idx="218">
                  <c:v>1608919.234797119</c:v>
                </c:pt>
                <c:pt idx="219">
                  <c:v>1621109.782893426</c:v>
                </c:pt>
                <c:pt idx="220">
                  <c:v>1629054.967752664</c:v>
                </c:pt>
                <c:pt idx="221">
                  <c:v>1631497.176627708</c:v>
                </c:pt>
                <c:pt idx="222">
                  <c:v>1631759.44077554</c:v>
                </c:pt>
                <c:pt idx="223">
                  <c:v>1641434.074982579</c:v>
                </c:pt>
                <c:pt idx="224">
                  <c:v>1651323.861377347</c:v>
                </c:pt>
                <c:pt idx="225">
                  <c:v>1657558.289115288</c:v>
                </c:pt>
                <c:pt idx="226">
                  <c:v>1657897.701611432</c:v>
                </c:pt>
                <c:pt idx="227">
                  <c:v>1663158.19614433</c:v>
                </c:pt>
                <c:pt idx="228">
                  <c:v>1662787.80075092</c:v>
                </c:pt>
                <c:pt idx="229">
                  <c:v>1676811.866126968</c:v>
                </c:pt>
                <c:pt idx="230">
                  <c:v>1683694.871485407</c:v>
                </c:pt>
                <c:pt idx="231">
                  <c:v>1683897.487048948</c:v>
                </c:pt>
                <c:pt idx="232">
                  <c:v>1696114.914194576</c:v>
                </c:pt>
                <c:pt idx="233">
                  <c:v>1707430.833644775</c:v>
                </c:pt>
                <c:pt idx="234">
                  <c:v>1711523.745407444</c:v>
                </c:pt>
                <c:pt idx="235">
                  <c:v>1711902.793295893</c:v>
                </c:pt>
                <c:pt idx="236">
                  <c:v>1727866.373601496</c:v>
                </c:pt>
                <c:pt idx="237">
                  <c:v>1734547.586903838</c:v>
                </c:pt>
                <c:pt idx="238">
                  <c:v>1735008.350720479</c:v>
                </c:pt>
                <c:pt idx="239">
                  <c:v>1740614.746684187</c:v>
                </c:pt>
                <c:pt idx="240">
                  <c:v>1740200.436428823</c:v>
                </c:pt>
                <c:pt idx="241">
                  <c:v>1756722.428806959</c:v>
                </c:pt>
                <c:pt idx="242">
                  <c:v>1762397.404314581</c:v>
                </c:pt>
                <c:pt idx="243">
                  <c:v>1762765.200423322</c:v>
                </c:pt>
                <c:pt idx="244">
                  <c:v>1774206.959577371</c:v>
                </c:pt>
                <c:pt idx="245">
                  <c:v>1785624.451880675</c:v>
                </c:pt>
                <c:pt idx="246">
                  <c:v>1789451.707590285</c:v>
                </c:pt>
                <c:pt idx="247">
                  <c:v>1788705.296741537</c:v>
                </c:pt>
                <c:pt idx="248">
                  <c:v>1802828.854166378</c:v>
                </c:pt>
                <c:pt idx="249">
                  <c:v>1809952.556148814</c:v>
                </c:pt>
                <c:pt idx="250">
                  <c:v>1817140.11897428</c:v>
                </c:pt>
                <c:pt idx="251">
                  <c:v>1821051.80395039</c:v>
                </c:pt>
                <c:pt idx="252">
                  <c:v>1822233.068379332</c:v>
                </c:pt>
                <c:pt idx="253">
                  <c:v>1838495.791476729</c:v>
                </c:pt>
                <c:pt idx="254">
                  <c:v>1849370.856317771</c:v>
                </c:pt>
                <c:pt idx="255">
                  <c:v>1854219.059559952</c:v>
                </c:pt>
                <c:pt idx="256">
                  <c:v>1854347.748380954</c:v>
                </c:pt>
                <c:pt idx="257">
                  <c:v>1868627.00670691</c:v>
                </c:pt>
                <c:pt idx="258">
                  <c:v>1881169.86380709</c:v>
                </c:pt>
                <c:pt idx="259">
                  <c:v>1888014.346902707</c:v>
                </c:pt>
                <c:pt idx="260">
                  <c:v>1887938.487587855</c:v>
                </c:pt>
                <c:pt idx="261">
                  <c:v>1901400.409500646</c:v>
                </c:pt>
                <c:pt idx="262">
                  <c:v>1911498.46313656</c:v>
                </c:pt>
                <c:pt idx="263">
                  <c:v>1917679.498701908</c:v>
                </c:pt>
                <c:pt idx="264">
                  <c:v>1917592.109920195</c:v>
                </c:pt>
                <c:pt idx="265">
                  <c:v>1927871.626847888</c:v>
                </c:pt>
                <c:pt idx="266">
                  <c:v>1939370.996037415</c:v>
                </c:pt>
                <c:pt idx="267">
                  <c:v>1946774.632498243</c:v>
                </c:pt>
                <c:pt idx="268">
                  <c:v>1947008.032480247</c:v>
                </c:pt>
                <c:pt idx="269">
                  <c:v>1951638.318739374</c:v>
                </c:pt>
                <c:pt idx="270">
                  <c:v>1951786.823774827</c:v>
                </c:pt>
                <c:pt idx="271">
                  <c:v>1966435.029930117</c:v>
                </c:pt>
                <c:pt idx="272">
                  <c:v>1974467.01705753</c:v>
                </c:pt>
                <c:pt idx="273">
                  <c:v>1974085.716784181</c:v>
                </c:pt>
                <c:pt idx="274">
                  <c:v>1987951.039399009</c:v>
                </c:pt>
                <c:pt idx="275">
                  <c:v>1998994.782018108</c:v>
                </c:pt>
                <c:pt idx="276">
                  <c:v>2002610.712245567</c:v>
                </c:pt>
                <c:pt idx="277">
                  <c:v>2002131.799805735</c:v>
                </c:pt>
                <c:pt idx="278">
                  <c:v>2018991.282050586</c:v>
                </c:pt>
                <c:pt idx="279">
                  <c:v>2027570.564054169</c:v>
                </c:pt>
                <c:pt idx="280">
                  <c:v>2035095.582050272</c:v>
                </c:pt>
                <c:pt idx="281">
                  <c:v>2034364.872826894</c:v>
                </c:pt>
                <c:pt idx="282">
                  <c:v>2041391.765912305</c:v>
                </c:pt>
                <c:pt idx="283">
                  <c:v>2041601.5545036</c:v>
                </c:pt>
                <c:pt idx="284">
                  <c:v>2054423.655374376</c:v>
                </c:pt>
                <c:pt idx="285">
                  <c:v>2058506.691224776</c:v>
                </c:pt>
                <c:pt idx="286">
                  <c:v>2059552.140171569</c:v>
                </c:pt>
                <c:pt idx="287">
                  <c:v>2070011.025617257</c:v>
                </c:pt>
                <c:pt idx="288">
                  <c:v>2074613.321370862</c:v>
                </c:pt>
                <c:pt idx="289">
                  <c:v>2074862.858472848</c:v>
                </c:pt>
                <c:pt idx="290">
                  <c:v>2075434.429123995</c:v>
                </c:pt>
                <c:pt idx="291">
                  <c:v>2073031.580817053</c:v>
                </c:pt>
                <c:pt idx="292">
                  <c:v>2088996.766862952</c:v>
                </c:pt>
                <c:pt idx="293">
                  <c:v>2098668.459331657</c:v>
                </c:pt>
                <c:pt idx="294">
                  <c:v>2105907.000809401</c:v>
                </c:pt>
                <c:pt idx="295">
                  <c:v>2121565.40015274</c:v>
                </c:pt>
                <c:pt idx="296">
                  <c:v>2135553.748824857</c:v>
                </c:pt>
                <c:pt idx="297">
                  <c:v>2140511.892487531</c:v>
                </c:pt>
                <c:pt idx="298">
                  <c:v>2140163.348155914</c:v>
                </c:pt>
                <c:pt idx="299">
                  <c:v>2155821.956355048</c:v>
                </c:pt>
                <c:pt idx="300">
                  <c:v>2168880.060518278</c:v>
                </c:pt>
                <c:pt idx="301">
                  <c:v>2175182.165684523</c:v>
                </c:pt>
                <c:pt idx="302">
                  <c:v>2174865.786055494</c:v>
                </c:pt>
                <c:pt idx="303">
                  <c:v>2188680.3363138</c:v>
                </c:pt>
                <c:pt idx="304">
                  <c:v>2197804.746928819</c:v>
                </c:pt>
                <c:pt idx="305">
                  <c:v>2202178.104974813</c:v>
                </c:pt>
                <c:pt idx="306">
                  <c:v>2201981.621349491</c:v>
                </c:pt>
                <c:pt idx="307">
                  <c:v>2212506.736906021</c:v>
                </c:pt>
                <c:pt idx="308">
                  <c:v>2223259.651563925</c:v>
                </c:pt>
                <c:pt idx="309">
                  <c:v>2230015.652904901</c:v>
                </c:pt>
                <c:pt idx="310">
                  <c:v>2229745.738645766</c:v>
                </c:pt>
                <c:pt idx="311">
                  <c:v>2235045.615127749</c:v>
                </c:pt>
                <c:pt idx="312">
                  <c:v>2234737.037367221</c:v>
                </c:pt>
                <c:pt idx="313">
                  <c:v>2249070.656147292</c:v>
                </c:pt>
                <c:pt idx="314">
                  <c:v>2256323.370771775</c:v>
                </c:pt>
                <c:pt idx="315">
                  <c:v>2256323.688214728</c:v>
                </c:pt>
                <c:pt idx="316">
                  <c:v>2268966.158811342</c:v>
                </c:pt>
                <c:pt idx="317">
                  <c:v>2280409.376096979</c:v>
                </c:pt>
                <c:pt idx="318">
                  <c:v>2284638.380716916</c:v>
                </c:pt>
                <c:pt idx="319">
                  <c:v>2284810.437097574</c:v>
                </c:pt>
                <c:pt idx="320">
                  <c:v>2300903.06232827</c:v>
                </c:pt>
                <c:pt idx="321">
                  <c:v>2311240.469992553</c:v>
                </c:pt>
                <c:pt idx="322">
                  <c:v>2318276.234325037</c:v>
                </c:pt>
                <c:pt idx="323">
                  <c:v>2318700.355645493</c:v>
                </c:pt>
                <c:pt idx="324">
                  <c:v>2323732.52305513</c:v>
                </c:pt>
                <c:pt idx="325">
                  <c:v>2323306.086437476</c:v>
                </c:pt>
                <c:pt idx="326">
                  <c:v>2338411.436610757</c:v>
                </c:pt>
                <c:pt idx="327">
                  <c:v>2345552.929277882</c:v>
                </c:pt>
                <c:pt idx="328">
                  <c:v>2344430.214977118</c:v>
                </c:pt>
                <c:pt idx="329">
                  <c:v>2351489.468868075</c:v>
                </c:pt>
                <c:pt idx="330">
                  <c:v>2351026.555287296</c:v>
                </c:pt>
                <c:pt idx="331">
                  <c:v>2366354.544446351</c:v>
                </c:pt>
                <c:pt idx="332">
                  <c:v>2369436.286507186</c:v>
                </c:pt>
                <c:pt idx="333">
                  <c:v>2374035.358224419</c:v>
                </c:pt>
                <c:pt idx="334">
                  <c:v>2375045.862550634</c:v>
                </c:pt>
                <c:pt idx="335">
                  <c:v>2388327.698068236</c:v>
                </c:pt>
                <c:pt idx="336">
                  <c:v>2396689.132096881</c:v>
                </c:pt>
                <c:pt idx="337">
                  <c:v>2397380.624163176</c:v>
                </c:pt>
                <c:pt idx="338">
                  <c:v>2411760.185417593</c:v>
                </c:pt>
                <c:pt idx="339">
                  <c:v>2417768.98955184</c:v>
                </c:pt>
                <c:pt idx="340">
                  <c:v>2417891.217132761</c:v>
                </c:pt>
                <c:pt idx="341">
                  <c:v>2431222.818390962</c:v>
                </c:pt>
                <c:pt idx="342">
                  <c:v>2443918.257933497</c:v>
                </c:pt>
                <c:pt idx="343">
                  <c:v>2451072.452763491</c:v>
                </c:pt>
                <c:pt idx="344">
                  <c:v>2451138.033809604</c:v>
                </c:pt>
                <c:pt idx="345">
                  <c:v>2464782.511939412</c:v>
                </c:pt>
                <c:pt idx="346">
                  <c:v>2475493.159799493</c:v>
                </c:pt>
                <c:pt idx="347">
                  <c:v>2481621.691491982</c:v>
                </c:pt>
                <c:pt idx="348">
                  <c:v>2481591.792689911</c:v>
                </c:pt>
                <c:pt idx="349">
                  <c:v>2492268.523314881</c:v>
                </c:pt>
                <c:pt idx="350">
                  <c:v>2504109.242893456</c:v>
                </c:pt>
                <c:pt idx="351">
                  <c:v>2511598.687108939</c:v>
                </c:pt>
                <c:pt idx="352">
                  <c:v>2511449.556218576</c:v>
                </c:pt>
                <c:pt idx="353">
                  <c:v>2517216.788762732</c:v>
                </c:pt>
                <c:pt idx="354">
                  <c:v>2517274.573850553</c:v>
                </c:pt>
                <c:pt idx="355">
                  <c:v>2531740.110658452</c:v>
                </c:pt>
                <c:pt idx="356">
                  <c:v>2539740.408304108</c:v>
                </c:pt>
                <c:pt idx="357">
                  <c:v>2539493.710499251</c:v>
                </c:pt>
                <c:pt idx="358">
                  <c:v>2553138.827806726</c:v>
                </c:pt>
                <c:pt idx="359">
                  <c:v>2563908.979937687</c:v>
                </c:pt>
                <c:pt idx="360">
                  <c:v>2567221.988247672</c:v>
                </c:pt>
                <c:pt idx="361">
                  <c:v>2566777.177332078</c:v>
                </c:pt>
                <c:pt idx="362">
                  <c:v>2583321.887978219</c:v>
                </c:pt>
                <c:pt idx="363">
                  <c:v>2591406.544941503</c:v>
                </c:pt>
                <c:pt idx="364">
                  <c:v>2598724.405922236</c:v>
                </c:pt>
                <c:pt idx="365">
                  <c:v>2598074.876683143</c:v>
                </c:pt>
                <c:pt idx="366">
                  <c:v>2605370.63079366</c:v>
                </c:pt>
                <c:pt idx="367">
                  <c:v>2605515.503629932</c:v>
                </c:pt>
                <c:pt idx="368">
                  <c:v>2617369.624593282</c:v>
                </c:pt>
                <c:pt idx="369">
                  <c:v>2623516.197311033</c:v>
                </c:pt>
                <c:pt idx="370">
                  <c:v>2624473.780801079</c:v>
                </c:pt>
                <c:pt idx="371">
                  <c:v>2626601.494555155</c:v>
                </c:pt>
                <c:pt idx="372">
                  <c:v>2626669.175608594</c:v>
                </c:pt>
                <c:pt idx="373">
                  <c:v>2634678.341281425</c:v>
                </c:pt>
                <c:pt idx="374">
                  <c:v>2647560.866521067</c:v>
                </c:pt>
                <c:pt idx="375">
                  <c:v>2648326.006047339</c:v>
                </c:pt>
                <c:pt idx="376">
                  <c:v>2652234.950742142</c:v>
                </c:pt>
                <c:pt idx="377">
                  <c:v>2652995.22577606</c:v>
                </c:pt>
                <c:pt idx="378">
                  <c:v>2664620.830890152</c:v>
                </c:pt>
                <c:pt idx="379">
                  <c:v>2674102.891740449</c:v>
                </c:pt>
                <c:pt idx="380">
                  <c:v>2689703.702124242</c:v>
                </c:pt>
                <c:pt idx="381">
                  <c:v>2695386.384953387</c:v>
                </c:pt>
                <c:pt idx="382">
                  <c:v>2694965.052953863</c:v>
                </c:pt>
                <c:pt idx="383">
                  <c:v>2708937.7397598</c:v>
                </c:pt>
                <c:pt idx="384">
                  <c:v>2721015.611308144</c:v>
                </c:pt>
                <c:pt idx="385">
                  <c:v>2726612.944296687</c:v>
                </c:pt>
                <c:pt idx="386">
                  <c:v>2726189.373576741</c:v>
                </c:pt>
                <c:pt idx="387">
                  <c:v>2739226.005811588</c:v>
                </c:pt>
                <c:pt idx="388">
                  <c:v>2747552.233998918</c:v>
                </c:pt>
                <c:pt idx="389">
                  <c:v>2751455.545067122</c:v>
                </c:pt>
                <c:pt idx="390">
                  <c:v>2751112.937295268</c:v>
                </c:pt>
                <c:pt idx="391">
                  <c:v>2760823.944868695</c:v>
                </c:pt>
                <c:pt idx="392">
                  <c:v>2770332.160713417</c:v>
                </c:pt>
                <c:pt idx="393">
                  <c:v>2776168.535411628</c:v>
                </c:pt>
                <c:pt idx="394">
                  <c:v>2776031.193913215</c:v>
                </c:pt>
                <c:pt idx="395">
                  <c:v>2781443.076517727</c:v>
                </c:pt>
                <c:pt idx="396">
                  <c:v>2781113.666628877</c:v>
                </c:pt>
                <c:pt idx="397">
                  <c:v>2793438.954980629</c:v>
                </c:pt>
                <c:pt idx="398">
                  <c:v>2799606.712557137</c:v>
                </c:pt>
                <c:pt idx="399">
                  <c:v>2799561.222250765</c:v>
                </c:pt>
                <c:pt idx="400">
                  <c:v>2810476.825979537</c:v>
                </c:pt>
                <c:pt idx="401">
                  <c:v>2820447.651253411</c:v>
                </c:pt>
                <c:pt idx="402">
                  <c:v>2824209.265094948</c:v>
                </c:pt>
                <c:pt idx="403">
                  <c:v>2824410.103967974</c:v>
                </c:pt>
                <c:pt idx="404">
                  <c:v>2838811.201572948</c:v>
                </c:pt>
                <c:pt idx="405">
                  <c:v>2849037.994983666</c:v>
                </c:pt>
                <c:pt idx="406">
                  <c:v>2855259.000642731</c:v>
                </c:pt>
                <c:pt idx="407">
                  <c:v>2855711.189870729</c:v>
                </c:pt>
                <c:pt idx="408">
                  <c:v>2859459.986263582</c:v>
                </c:pt>
                <c:pt idx="409">
                  <c:v>2859042.448354128</c:v>
                </c:pt>
                <c:pt idx="410">
                  <c:v>2872888.937328728</c:v>
                </c:pt>
                <c:pt idx="411">
                  <c:v>2878755.824176647</c:v>
                </c:pt>
                <c:pt idx="412">
                  <c:v>2877542.47774114</c:v>
                </c:pt>
                <c:pt idx="413">
                  <c:v>2885567.738292857</c:v>
                </c:pt>
                <c:pt idx="414">
                  <c:v>2885087.538776984</c:v>
                </c:pt>
                <c:pt idx="415">
                  <c:v>2899252.007348472</c:v>
                </c:pt>
                <c:pt idx="416">
                  <c:v>2898562.499293752</c:v>
                </c:pt>
                <c:pt idx="417">
                  <c:v>2897484.431615236</c:v>
                </c:pt>
                <c:pt idx="418">
                  <c:v>2907931.661087014</c:v>
                </c:pt>
                <c:pt idx="419">
                  <c:v>2906959.938300339</c:v>
                </c:pt>
                <c:pt idx="420">
                  <c:v>2919028.67235474</c:v>
                </c:pt>
                <c:pt idx="421">
                  <c:v>2926807.906382279</c:v>
                </c:pt>
                <c:pt idx="422">
                  <c:v>2935662.861723181</c:v>
                </c:pt>
                <c:pt idx="423">
                  <c:v>2940445.864771159</c:v>
                </c:pt>
                <c:pt idx="424">
                  <c:v>2940360.083792082</c:v>
                </c:pt>
                <c:pt idx="425">
                  <c:v>2949995.742963461</c:v>
                </c:pt>
                <c:pt idx="426">
                  <c:v>2959625.757190006</c:v>
                </c:pt>
                <c:pt idx="427">
                  <c:v>2965189.096434994</c:v>
                </c:pt>
                <c:pt idx="428">
                  <c:v>2965317.637181625</c:v>
                </c:pt>
                <c:pt idx="429">
                  <c:v>2975807.289780681</c:v>
                </c:pt>
                <c:pt idx="430">
                  <c:v>2984504.568649045</c:v>
                </c:pt>
                <c:pt idx="431">
                  <c:v>2989472.432030371</c:v>
                </c:pt>
                <c:pt idx="432">
                  <c:v>2989530.748132935</c:v>
                </c:pt>
                <c:pt idx="433">
                  <c:v>2997450.149644412</c:v>
                </c:pt>
                <c:pt idx="434">
                  <c:v>3006695.912212231</c:v>
                </c:pt>
                <c:pt idx="435">
                  <c:v>3012276.672481667</c:v>
                </c:pt>
                <c:pt idx="436">
                  <c:v>3012090.814045394</c:v>
                </c:pt>
                <c:pt idx="437">
                  <c:v>3017101.822654702</c:v>
                </c:pt>
                <c:pt idx="438">
                  <c:v>3016974.064629715</c:v>
                </c:pt>
                <c:pt idx="439">
                  <c:v>3028086.584334641</c:v>
                </c:pt>
                <c:pt idx="440">
                  <c:v>3034167.393538068</c:v>
                </c:pt>
                <c:pt idx="441">
                  <c:v>3033919.623756886</c:v>
                </c:pt>
                <c:pt idx="442">
                  <c:v>3044719.29898461</c:v>
                </c:pt>
                <c:pt idx="443">
                  <c:v>3052596.17309278</c:v>
                </c:pt>
                <c:pt idx="444">
                  <c:v>3054638.61664843</c:v>
                </c:pt>
                <c:pt idx="445">
                  <c:v>3054065.294132627</c:v>
                </c:pt>
                <c:pt idx="446">
                  <c:v>3067973.877487337</c:v>
                </c:pt>
                <c:pt idx="447">
                  <c:v>3073584.719048651</c:v>
                </c:pt>
                <c:pt idx="448">
                  <c:v>3079433.494869296</c:v>
                </c:pt>
                <c:pt idx="449">
                  <c:v>3078696.138976361</c:v>
                </c:pt>
                <c:pt idx="450">
                  <c:v>3085564.143054567</c:v>
                </c:pt>
                <c:pt idx="451">
                  <c:v>3085715.037198687</c:v>
                </c:pt>
                <c:pt idx="452">
                  <c:v>3094033.16652335</c:v>
                </c:pt>
                <c:pt idx="453">
                  <c:v>3099059.369709622</c:v>
                </c:pt>
                <c:pt idx="454">
                  <c:v>3100246.064806209</c:v>
                </c:pt>
                <c:pt idx="455">
                  <c:v>3099265.773665191</c:v>
                </c:pt>
                <c:pt idx="456">
                  <c:v>3098332.82382201</c:v>
                </c:pt>
                <c:pt idx="457">
                  <c:v>3100201.625967743</c:v>
                </c:pt>
                <c:pt idx="458">
                  <c:v>3113892.160667405</c:v>
                </c:pt>
                <c:pt idx="459">
                  <c:v>3114816.141541915</c:v>
                </c:pt>
                <c:pt idx="460">
                  <c:v>3113704.90033772</c:v>
                </c:pt>
                <c:pt idx="461">
                  <c:v>3114568.446742214</c:v>
                </c:pt>
                <c:pt idx="462">
                  <c:v>3120431.512050233</c:v>
                </c:pt>
                <c:pt idx="463">
                  <c:v>3125149.099156066</c:v>
                </c:pt>
                <c:pt idx="464">
                  <c:v>3126329.160928624</c:v>
                </c:pt>
                <c:pt idx="465">
                  <c:v>3136014.160126098</c:v>
                </c:pt>
                <c:pt idx="466">
                  <c:v>3141047.204084518</c:v>
                </c:pt>
                <c:pt idx="467">
                  <c:v>3141573.593041387</c:v>
                </c:pt>
                <c:pt idx="468">
                  <c:v>3152361.511441016</c:v>
                </c:pt>
                <c:pt idx="469">
                  <c:v>3155360.662433421</c:v>
                </c:pt>
                <c:pt idx="470">
                  <c:v>3154682.180068649</c:v>
                </c:pt>
                <c:pt idx="471">
                  <c:v>3164045.534324205</c:v>
                </c:pt>
                <c:pt idx="472">
                  <c:v>3168600.182000637</c:v>
                </c:pt>
                <c:pt idx="473">
                  <c:v>3167850.834087099</c:v>
                </c:pt>
                <c:pt idx="474">
                  <c:v>3170669.676562283</c:v>
                </c:pt>
                <c:pt idx="475">
                  <c:v>3171099.523225546</c:v>
                </c:pt>
                <c:pt idx="476">
                  <c:v>3177694.521845308</c:v>
                </c:pt>
                <c:pt idx="477">
                  <c:v>3180404.06476002</c:v>
                </c:pt>
                <c:pt idx="478">
                  <c:v>3180234.953375141</c:v>
                </c:pt>
                <c:pt idx="479">
                  <c:v>3183590.252086148</c:v>
                </c:pt>
                <c:pt idx="480">
                  <c:v>3182792.610607727</c:v>
                </c:pt>
                <c:pt idx="481">
                  <c:v>3189145.084888169</c:v>
                </c:pt>
                <c:pt idx="482">
                  <c:v>3191564.842697334</c:v>
                </c:pt>
                <c:pt idx="483">
                  <c:v>3191342.885757616</c:v>
                </c:pt>
                <c:pt idx="484">
                  <c:v>3195989.705776626</c:v>
                </c:pt>
                <c:pt idx="485">
                  <c:v>3200367.906623875</c:v>
                </c:pt>
                <c:pt idx="486">
                  <c:v>3200687.653665813</c:v>
                </c:pt>
                <c:pt idx="487">
                  <c:v>3202386.983596604</c:v>
                </c:pt>
                <c:pt idx="488">
                  <c:v>3201249.14910987</c:v>
                </c:pt>
                <c:pt idx="489">
                  <c:v>3209719.005319469</c:v>
                </c:pt>
                <c:pt idx="490">
                  <c:v>3212063.165747997</c:v>
                </c:pt>
                <c:pt idx="491">
                  <c:v>3212572.352020132</c:v>
                </c:pt>
                <c:pt idx="492">
                  <c:v>3211972.684356175</c:v>
                </c:pt>
                <c:pt idx="493">
                  <c:v>3212596.169025254</c:v>
                </c:pt>
                <c:pt idx="494">
                  <c:v>3219594.350073317</c:v>
                </c:pt>
                <c:pt idx="495">
                  <c:v>3221387.932521564</c:v>
                </c:pt>
                <c:pt idx="496">
                  <c:v>3222501.016548931</c:v>
                </c:pt>
                <c:pt idx="497">
                  <c:v>3229263.652700366</c:v>
                </c:pt>
                <c:pt idx="498">
                  <c:v>3220421.354675387</c:v>
                </c:pt>
                <c:pt idx="499">
                  <c:v>3233558.4289715</c:v>
                </c:pt>
                <c:pt idx="500">
                  <c:v>3229838.854787081</c:v>
                </c:pt>
                <c:pt idx="501">
                  <c:v>3223466.702771001</c:v>
                </c:pt>
                <c:pt idx="502">
                  <c:v>3222652.363834149</c:v>
                </c:pt>
                <c:pt idx="503">
                  <c:v>3232038.68558711</c:v>
                </c:pt>
                <c:pt idx="504">
                  <c:v>3232259.573150549</c:v>
                </c:pt>
                <c:pt idx="505">
                  <c:v>3237629.50361152</c:v>
                </c:pt>
                <c:pt idx="506">
                  <c:v>3235802.827005215</c:v>
                </c:pt>
                <c:pt idx="507">
                  <c:v>3238216.537779437</c:v>
                </c:pt>
                <c:pt idx="508">
                  <c:v>3237469.58493324</c:v>
                </c:pt>
                <c:pt idx="509">
                  <c:v>3237230.156136175</c:v>
                </c:pt>
                <c:pt idx="510">
                  <c:v>3236755.001001328</c:v>
                </c:pt>
                <c:pt idx="511">
                  <c:v>3239247.954026309</c:v>
                </c:pt>
                <c:pt idx="512">
                  <c:v>3240060.540620918</c:v>
                </c:pt>
                <c:pt idx="513">
                  <c:v>3239493.43785223</c:v>
                </c:pt>
                <c:pt idx="514">
                  <c:v>3240284.880177312</c:v>
                </c:pt>
                <c:pt idx="515">
                  <c:v>3240630.9456182</c:v>
                </c:pt>
                <c:pt idx="516">
                  <c:v>3242328.505969326</c:v>
                </c:pt>
                <c:pt idx="517">
                  <c:v>3241709.406747118</c:v>
                </c:pt>
                <c:pt idx="518">
                  <c:v>3244444.219021544</c:v>
                </c:pt>
                <c:pt idx="519">
                  <c:v>3243812.826437133</c:v>
                </c:pt>
                <c:pt idx="520">
                  <c:v>3247135.221263219</c:v>
                </c:pt>
                <c:pt idx="521">
                  <c:v>3249695.457786091</c:v>
                </c:pt>
                <c:pt idx="522">
                  <c:v>3246614.012678335</c:v>
                </c:pt>
                <c:pt idx="523">
                  <c:v>3248629.27313055</c:v>
                </c:pt>
                <c:pt idx="524">
                  <c:v>3248473.443831739</c:v>
                </c:pt>
                <c:pt idx="525">
                  <c:v>3250288.285729737</c:v>
                </c:pt>
                <c:pt idx="526">
                  <c:v>3250763.82332148</c:v>
                </c:pt>
                <c:pt idx="527">
                  <c:v>3252533.288083598</c:v>
                </c:pt>
                <c:pt idx="528">
                  <c:v>3251376.409205014</c:v>
                </c:pt>
                <c:pt idx="529">
                  <c:v>3251465.163836223</c:v>
                </c:pt>
                <c:pt idx="530">
                  <c:v>3252268.297213661</c:v>
                </c:pt>
                <c:pt idx="531">
                  <c:v>3254566.32486512</c:v>
                </c:pt>
                <c:pt idx="532">
                  <c:v>3251433.932705573</c:v>
                </c:pt>
                <c:pt idx="533">
                  <c:v>3254397.642564071</c:v>
                </c:pt>
                <c:pt idx="534">
                  <c:v>3251658.837542623</c:v>
                </c:pt>
                <c:pt idx="535">
                  <c:v>3256112.473767176</c:v>
                </c:pt>
                <c:pt idx="536">
                  <c:v>3250994.45374654</c:v>
                </c:pt>
                <c:pt idx="537">
                  <c:v>3252242.029683784</c:v>
                </c:pt>
                <c:pt idx="538">
                  <c:v>3248148.942487088</c:v>
                </c:pt>
                <c:pt idx="539">
                  <c:v>3251931.61283825</c:v>
                </c:pt>
                <c:pt idx="540">
                  <c:v>3250736.588988062</c:v>
                </c:pt>
                <c:pt idx="541">
                  <c:v>3253659.858019571</c:v>
                </c:pt>
                <c:pt idx="542">
                  <c:v>3254281.508670376</c:v>
                </c:pt>
                <c:pt idx="543">
                  <c:v>3242324.395517988</c:v>
                </c:pt>
                <c:pt idx="544">
                  <c:v>3253580.515902355</c:v>
                </c:pt>
                <c:pt idx="545">
                  <c:v>3265199.93480145</c:v>
                </c:pt>
                <c:pt idx="546">
                  <c:v>3253095.534052065</c:v>
                </c:pt>
                <c:pt idx="547">
                  <c:v>3253271.454831203</c:v>
                </c:pt>
                <c:pt idx="548">
                  <c:v>3249376.332944301</c:v>
                </c:pt>
                <c:pt idx="549">
                  <c:v>3246178.236966531</c:v>
                </c:pt>
                <c:pt idx="550">
                  <c:v>3251767.28731995</c:v>
                </c:pt>
                <c:pt idx="551">
                  <c:v>3253500.007899717</c:v>
                </c:pt>
                <c:pt idx="552">
                  <c:v>3252314.727302341</c:v>
                </c:pt>
                <c:pt idx="553">
                  <c:v>3254115.31047793</c:v>
                </c:pt>
                <c:pt idx="554">
                  <c:v>3252694.226430115</c:v>
                </c:pt>
                <c:pt idx="555">
                  <c:v>3253986.049607376</c:v>
                </c:pt>
                <c:pt idx="556">
                  <c:v>3253461.342859237</c:v>
                </c:pt>
                <c:pt idx="557">
                  <c:v>3257287.200810773</c:v>
                </c:pt>
                <c:pt idx="558">
                  <c:v>3253672.397626961</c:v>
                </c:pt>
                <c:pt idx="559">
                  <c:v>3254066.383035921</c:v>
                </c:pt>
                <c:pt idx="560">
                  <c:v>3253585.470324041</c:v>
                </c:pt>
                <c:pt idx="561">
                  <c:v>3253252.655119289</c:v>
                </c:pt>
                <c:pt idx="562">
                  <c:v>3252242.09720229</c:v>
                </c:pt>
                <c:pt idx="563">
                  <c:v>3256635.741318292</c:v>
                </c:pt>
                <c:pt idx="564">
                  <c:v>3254408.213681797</c:v>
                </c:pt>
                <c:pt idx="565">
                  <c:v>3255120.065273851</c:v>
                </c:pt>
                <c:pt idx="566">
                  <c:v>3253711.615316551</c:v>
                </c:pt>
                <c:pt idx="567">
                  <c:v>3253140.997446317</c:v>
                </c:pt>
                <c:pt idx="568">
                  <c:v>3254156.024654672</c:v>
                </c:pt>
                <c:pt idx="569">
                  <c:v>3252862.655769504</c:v>
                </c:pt>
                <c:pt idx="570">
                  <c:v>3252755.450772597</c:v>
                </c:pt>
                <c:pt idx="571">
                  <c:v>3253016.342180484</c:v>
                </c:pt>
                <c:pt idx="572">
                  <c:v>3252125.749611671</c:v>
                </c:pt>
                <c:pt idx="573">
                  <c:v>3250961.026636068</c:v>
                </c:pt>
                <c:pt idx="574">
                  <c:v>3250648.174863871</c:v>
                </c:pt>
                <c:pt idx="575">
                  <c:v>3250555.447325672</c:v>
                </c:pt>
                <c:pt idx="576">
                  <c:v>3248678.78811804</c:v>
                </c:pt>
                <c:pt idx="577">
                  <c:v>3252688.119366041</c:v>
                </c:pt>
                <c:pt idx="578">
                  <c:v>3254338.858071527</c:v>
                </c:pt>
                <c:pt idx="579">
                  <c:v>3252284.933084013</c:v>
                </c:pt>
                <c:pt idx="580">
                  <c:v>3252832.760431921</c:v>
                </c:pt>
                <c:pt idx="581">
                  <c:v>3252027.226803343</c:v>
                </c:pt>
                <c:pt idx="582">
                  <c:v>3253085.582976912</c:v>
                </c:pt>
                <c:pt idx="583">
                  <c:v>3249018.970060181</c:v>
                </c:pt>
                <c:pt idx="584">
                  <c:v>3251496.865423304</c:v>
                </c:pt>
                <c:pt idx="585">
                  <c:v>3253152.500293525</c:v>
                </c:pt>
                <c:pt idx="586">
                  <c:v>3254636.03909021</c:v>
                </c:pt>
                <c:pt idx="587">
                  <c:v>3255219.462291498</c:v>
                </c:pt>
                <c:pt idx="588">
                  <c:v>3255747.271582261</c:v>
                </c:pt>
                <c:pt idx="589">
                  <c:v>3254238.019740459</c:v>
                </c:pt>
                <c:pt idx="590">
                  <c:v>3256982.669794934</c:v>
                </c:pt>
                <c:pt idx="591">
                  <c:v>3254981.647174175</c:v>
                </c:pt>
                <c:pt idx="592">
                  <c:v>3254695.832519495</c:v>
                </c:pt>
                <c:pt idx="593">
                  <c:v>3253445.685164071</c:v>
                </c:pt>
                <c:pt idx="594">
                  <c:v>3256715.527130564</c:v>
                </c:pt>
                <c:pt idx="595">
                  <c:v>3253660.419927423</c:v>
                </c:pt>
                <c:pt idx="596">
                  <c:v>3254697.892790142</c:v>
                </c:pt>
                <c:pt idx="597">
                  <c:v>3255183.540434405</c:v>
                </c:pt>
                <c:pt idx="598">
                  <c:v>3257827.079048917</c:v>
                </c:pt>
                <c:pt idx="599">
                  <c:v>3257628.250645416</c:v>
                </c:pt>
                <c:pt idx="600">
                  <c:v>3260856.953348611</c:v>
                </c:pt>
                <c:pt idx="601">
                  <c:v>3261117.73361824</c:v>
                </c:pt>
                <c:pt idx="602">
                  <c:v>3261313.641985029</c:v>
                </c:pt>
                <c:pt idx="603">
                  <c:v>3261043.130844969</c:v>
                </c:pt>
                <c:pt idx="604">
                  <c:v>3262507.135425415</c:v>
                </c:pt>
                <c:pt idx="605">
                  <c:v>3261571.364830477</c:v>
                </c:pt>
                <c:pt idx="606">
                  <c:v>3263195.373717269</c:v>
                </c:pt>
                <c:pt idx="607">
                  <c:v>3263150.63102002</c:v>
                </c:pt>
                <c:pt idx="608">
                  <c:v>3263176.262496077</c:v>
                </c:pt>
                <c:pt idx="609">
                  <c:v>3263248.597174794</c:v>
                </c:pt>
                <c:pt idx="610">
                  <c:v>3265559.616799098</c:v>
                </c:pt>
                <c:pt idx="611">
                  <c:v>3262994.493737579</c:v>
                </c:pt>
                <c:pt idx="612">
                  <c:v>3263939.465677612</c:v>
                </c:pt>
                <c:pt idx="613">
                  <c:v>3262772.890923322</c:v>
                </c:pt>
                <c:pt idx="614">
                  <c:v>3263892.021197474</c:v>
                </c:pt>
                <c:pt idx="615">
                  <c:v>3262945.582925571</c:v>
                </c:pt>
                <c:pt idx="616">
                  <c:v>3265499.940211738</c:v>
                </c:pt>
                <c:pt idx="617">
                  <c:v>3267121.983288591</c:v>
                </c:pt>
                <c:pt idx="618">
                  <c:v>3265310.529696239</c:v>
                </c:pt>
                <c:pt idx="619">
                  <c:v>3266387.847490328</c:v>
                </c:pt>
                <c:pt idx="620">
                  <c:v>3266690.660276448</c:v>
                </c:pt>
                <c:pt idx="621">
                  <c:v>3269113.457676188</c:v>
                </c:pt>
                <c:pt idx="622">
                  <c:v>3263763.212002572</c:v>
                </c:pt>
                <c:pt idx="623">
                  <c:v>3267943.502474992</c:v>
                </c:pt>
                <c:pt idx="624">
                  <c:v>3268579.727137189</c:v>
                </c:pt>
                <c:pt idx="625">
                  <c:v>3268150.904747015</c:v>
                </c:pt>
                <c:pt idx="626">
                  <c:v>3265837.456306589</c:v>
                </c:pt>
                <c:pt idx="627">
                  <c:v>3266672.372892544</c:v>
                </c:pt>
                <c:pt idx="628">
                  <c:v>3265399.298725227</c:v>
                </c:pt>
                <c:pt idx="629">
                  <c:v>3265995.037600405</c:v>
                </c:pt>
                <c:pt idx="630">
                  <c:v>3269625.306633281</c:v>
                </c:pt>
                <c:pt idx="631">
                  <c:v>3265653.912750273</c:v>
                </c:pt>
                <c:pt idx="632">
                  <c:v>3267089.836303834</c:v>
                </c:pt>
                <c:pt idx="633">
                  <c:v>3267803.848714571</c:v>
                </c:pt>
                <c:pt idx="634">
                  <c:v>3265863.738512884</c:v>
                </c:pt>
                <c:pt idx="635">
                  <c:v>3264926.866360351</c:v>
                </c:pt>
                <c:pt idx="636">
                  <c:v>3264756.009509481</c:v>
                </c:pt>
                <c:pt idx="637">
                  <c:v>3266260.59238337</c:v>
                </c:pt>
                <c:pt idx="638">
                  <c:v>3266175.562265344</c:v>
                </c:pt>
                <c:pt idx="639">
                  <c:v>3267292.940382541</c:v>
                </c:pt>
                <c:pt idx="640">
                  <c:v>3264642.646554286</c:v>
                </c:pt>
                <c:pt idx="641">
                  <c:v>3266517.17634847</c:v>
                </c:pt>
                <c:pt idx="642">
                  <c:v>3263182.31231949</c:v>
                </c:pt>
                <c:pt idx="643">
                  <c:v>3266199.398427993</c:v>
                </c:pt>
                <c:pt idx="644">
                  <c:v>3265684.930592254</c:v>
                </c:pt>
                <c:pt idx="645">
                  <c:v>3266471.909432665</c:v>
                </c:pt>
                <c:pt idx="646">
                  <c:v>3266729.068027001</c:v>
                </c:pt>
                <c:pt idx="647">
                  <c:v>3266706.929485306</c:v>
                </c:pt>
                <c:pt idx="648">
                  <c:v>3266641.357633655</c:v>
                </c:pt>
                <c:pt idx="649">
                  <c:v>3267422.232579425</c:v>
                </c:pt>
                <c:pt idx="650">
                  <c:v>3268548.081570246</c:v>
                </c:pt>
                <c:pt idx="651">
                  <c:v>3266444.745365908</c:v>
                </c:pt>
                <c:pt idx="652">
                  <c:v>3267073.01816762</c:v>
                </c:pt>
                <c:pt idx="653">
                  <c:v>3267205.194415601</c:v>
                </c:pt>
                <c:pt idx="654">
                  <c:v>3265862.440361738</c:v>
                </c:pt>
                <c:pt idx="655">
                  <c:v>3267065.404890721</c:v>
                </c:pt>
                <c:pt idx="656">
                  <c:v>3265328.01760888</c:v>
                </c:pt>
                <c:pt idx="657">
                  <c:v>3268161.464967915</c:v>
                </c:pt>
                <c:pt idx="658">
                  <c:v>3266181.168330306</c:v>
                </c:pt>
                <c:pt idx="659">
                  <c:v>3267423.437981519</c:v>
                </c:pt>
                <c:pt idx="660">
                  <c:v>3269532.011507026</c:v>
                </c:pt>
                <c:pt idx="661">
                  <c:v>3265617.551200125</c:v>
                </c:pt>
                <c:pt idx="662">
                  <c:v>3267081.149924225</c:v>
                </c:pt>
                <c:pt idx="663">
                  <c:v>3264287.774319706</c:v>
                </c:pt>
                <c:pt idx="664">
                  <c:v>3261701.060034924</c:v>
                </c:pt>
                <c:pt idx="665">
                  <c:v>3263418.832150143</c:v>
                </c:pt>
                <c:pt idx="666">
                  <c:v>3264325.730229232</c:v>
                </c:pt>
                <c:pt idx="667">
                  <c:v>3264072.472715827</c:v>
                </c:pt>
                <c:pt idx="668">
                  <c:v>3262400.748048611</c:v>
                </c:pt>
                <c:pt idx="669">
                  <c:v>3263892.231977937</c:v>
                </c:pt>
                <c:pt idx="670">
                  <c:v>3266423.501050302</c:v>
                </c:pt>
                <c:pt idx="671">
                  <c:v>3263096.202302666</c:v>
                </c:pt>
                <c:pt idx="672">
                  <c:v>3265100.220544999</c:v>
                </c:pt>
                <c:pt idx="673">
                  <c:v>3264757.044776276</c:v>
                </c:pt>
                <c:pt idx="674">
                  <c:v>3264393.269232587</c:v>
                </c:pt>
                <c:pt idx="675">
                  <c:v>3265553.725107138</c:v>
                </c:pt>
                <c:pt idx="676">
                  <c:v>3264017.799184478</c:v>
                </c:pt>
                <c:pt idx="677">
                  <c:v>3265408.711277733</c:v>
                </c:pt>
                <c:pt idx="678">
                  <c:v>3267268.39516606</c:v>
                </c:pt>
                <c:pt idx="679">
                  <c:v>3262963.522454935</c:v>
                </c:pt>
                <c:pt idx="680">
                  <c:v>3264346.313264416</c:v>
                </c:pt>
                <c:pt idx="681">
                  <c:v>3262769.3496485</c:v>
                </c:pt>
                <c:pt idx="682">
                  <c:v>3264130.219229695</c:v>
                </c:pt>
                <c:pt idx="683">
                  <c:v>3263665.1675296</c:v>
                </c:pt>
                <c:pt idx="684">
                  <c:v>3263567.43607258</c:v>
                </c:pt>
                <c:pt idx="685">
                  <c:v>3263255.278880504</c:v>
                </c:pt>
                <c:pt idx="686">
                  <c:v>3263904.432189225</c:v>
                </c:pt>
                <c:pt idx="687">
                  <c:v>3262905.365627755</c:v>
                </c:pt>
                <c:pt idx="688">
                  <c:v>3263307.131140816</c:v>
                </c:pt>
                <c:pt idx="689">
                  <c:v>3264054.056757182</c:v>
                </c:pt>
                <c:pt idx="690">
                  <c:v>3263594.857962651</c:v>
                </c:pt>
                <c:pt idx="691">
                  <c:v>3262609.593513115</c:v>
                </c:pt>
                <c:pt idx="692">
                  <c:v>3263456.683420999</c:v>
                </c:pt>
                <c:pt idx="693">
                  <c:v>3263381.961768602</c:v>
                </c:pt>
                <c:pt idx="694">
                  <c:v>3262701.752903962</c:v>
                </c:pt>
                <c:pt idx="695">
                  <c:v>3262972.144242763</c:v>
                </c:pt>
                <c:pt idx="696">
                  <c:v>3262892.854057506</c:v>
                </c:pt>
                <c:pt idx="697">
                  <c:v>3262635.44166218</c:v>
                </c:pt>
                <c:pt idx="698">
                  <c:v>3263769.563809733</c:v>
                </c:pt>
                <c:pt idx="699">
                  <c:v>3262361.847182653</c:v>
                </c:pt>
                <c:pt idx="700">
                  <c:v>3262605.229684625</c:v>
                </c:pt>
                <c:pt idx="701">
                  <c:v>3263056.081828381</c:v>
                </c:pt>
                <c:pt idx="702">
                  <c:v>3262644.118290556</c:v>
                </c:pt>
                <c:pt idx="703">
                  <c:v>3264093.099735784</c:v>
                </c:pt>
                <c:pt idx="704">
                  <c:v>3263847.745300445</c:v>
                </c:pt>
                <c:pt idx="705">
                  <c:v>3265218.395632516</c:v>
                </c:pt>
                <c:pt idx="706">
                  <c:v>3264271.975893251</c:v>
                </c:pt>
                <c:pt idx="707">
                  <c:v>3262785.637384631</c:v>
                </c:pt>
                <c:pt idx="708">
                  <c:v>3262657.838140838</c:v>
                </c:pt>
                <c:pt idx="709">
                  <c:v>3263047.824715022</c:v>
                </c:pt>
                <c:pt idx="710">
                  <c:v>3261993.58293317</c:v>
                </c:pt>
                <c:pt idx="711">
                  <c:v>3262754.568297716</c:v>
                </c:pt>
                <c:pt idx="712">
                  <c:v>3262827.776820894</c:v>
                </c:pt>
                <c:pt idx="713">
                  <c:v>3264322.06921125</c:v>
                </c:pt>
                <c:pt idx="714">
                  <c:v>3264949.614575979</c:v>
                </c:pt>
                <c:pt idx="715">
                  <c:v>3265273.51477971</c:v>
                </c:pt>
                <c:pt idx="716">
                  <c:v>3264843.594399527</c:v>
                </c:pt>
                <c:pt idx="717">
                  <c:v>3267103.812328802</c:v>
                </c:pt>
                <c:pt idx="718">
                  <c:v>3266112.904169797</c:v>
                </c:pt>
                <c:pt idx="719">
                  <c:v>3265893.873680572</c:v>
                </c:pt>
                <c:pt idx="720">
                  <c:v>3264916.873473159</c:v>
                </c:pt>
                <c:pt idx="721">
                  <c:v>3264743.045009126</c:v>
                </c:pt>
                <c:pt idx="722">
                  <c:v>3264943.228640624</c:v>
                </c:pt>
                <c:pt idx="723">
                  <c:v>3263437.388808811</c:v>
                </c:pt>
                <c:pt idx="724">
                  <c:v>3263368.870616805</c:v>
                </c:pt>
                <c:pt idx="725">
                  <c:v>3262742.462315825</c:v>
                </c:pt>
                <c:pt idx="726">
                  <c:v>3263069.914939425</c:v>
                </c:pt>
                <c:pt idx="727">
                  <c:v>3264073.708879362</c:v>
                </c:pt>
                <c:pt idx="728">
                  <c:v>3263513.664407487</c:v>
                </c:pt>
                <c:pt idx="729">
                  <c:v>3263286.888513315</c:v>
                </c:pt>
                <c:pt idx="730">
                  <c:v>3262808.741912363</c:v>
                </c:pt>
                <c:pt idx="731">
                  <c:v>3262859.563935924</c:v>
                </c:pt>
                <c:pt idx="732">
                  <c:v>3262704.363449451</c:v>
                </c:pt>
                <c:pt idx="733">
                  <c:v>3262386.431046017</c:v>
                </c:pt>
                <c:pt idx="734">
                  <c:v>3262953.350253663</c:v>
                </c:pt>
                <c:pt idx="735">
                  <c:v>3263515.264452824</c:v>
                </c:pt>
                <c:pt idx="736">
                  <c:v>3262146.232651203</c:v>
                </c:pt>
                <c:pt idx="737">
                  <c:v>3261764.198809378</c:v>
                </c:pt>
                <c:pt idx="738">
                  <c:v>3262504.498755921</c:v>
                </c:pt>
                <c:pt idx="739">
                  <c:v>3263046.84438813</c:v>
                </c:pt>
                <c:pt idx="740">
                  <c:v>3262125.351625629</c:v>
                </c:pt>
                <c:pt idx="741">
                  <c:v>3264093.102748291</c:v>
                </c:pt>
                <c:pt idx="742">
                  <c:v>3263208.466769623</c:v>
                </c:pt>
                <c:pt idx="743">
                  <c:v>3263456.044783444</c:v>
                </c:pt>
                <c:pt idx="744">
                  <c:v>3263870.453589167</c:v>
                </c:pt>
                <c:pt idx="745">
                  <c:v>3262604.597639093</c:v>
                </c:pt>
                <c:pt idx="746">
                  <c:v>3262029.791541683</c:v>
                </c:pt>
                <c:pt idx="747">
                  <c:v>3262446.440335309</c:v>
                </c:pt>
                <c:pt idx="748">
                  <c:v>3262294.07261985</c:v>
                </c:pt>
                <c:pt idx="749">
                  <c:v>3264042.581097343</c:v>
                </c:pt>
                <c:pt idx="750">
                  <c:v>3262421.836536011</c:v>
                </c:pt>
                <c:pt idx="751">
                  <c:v>3262918.055634594</c:v>
                </c:pt>
                <c:pt idx="752">
                  <c:v>3263220.752467223</c:v>
                </c:pt>
                <c:pt idx="753">
                  <c:v>3262455.927116859</c:v>
                </c:pt>
                <c:pt idx="754">
                  <c:v>3262469.856795751</c:v>
                </c:pt>
                <c:pt idx="755">
                  <c:v>3262446.8607258</c:v>
                </c:pt>
                <c:pt idx="756">
                  <c:v>3261458.349551939</c:v>
                </c:pt>
                <c:pt idx="757">
                  <c:v>3261510.734696011</c:v>
                </c:pt>
                <c:pt idx="758">
                  <c:v>3261783.039085411</c:v>
                </c:pt>
                <c:pt idx="759">
                  <c:v>3262041.586985737</c:v>
                </c:pt>
                <c:pt idx="760">
                  <c:v>3261150.709649149</c:v>
                </c:pt>
                <c:pt idx="761">
                  <c:v>3262957.206872865</c:v>
                </c:pt>
                <c:pt idx="762">
                  <c:v>3261642.807922063</c:v>
                </c:pt>
                <c:pt idx="763">
                  <c:v>3261631.791027993</c:v>
                </c:pt>
                <c:pt idx="764">
                  <c:v>3261561.942248624</c:v>
                </c:pt>
                <c:pt idx="765">
                  <c:v>3263642.372681652</c:v>
                </c:pt>
                <c:pt idx="766">
                  <c:v>3262362.117878729</c:v>
                </c:pt>
                <c:pt idx="767">
                  <c:v>3262930.448265123</c:v>
                </c:pt>
                <c:pt idx="768">
                  <c:v>3261670.510583677</c:v>
                </c:pt>
                <c:pt idx="769">
                  <c:v>3262019.059472357</c:v>
                </c:pt>
                <c:pt idx="770">
                  <c:v>3261966.515641447</c:v>
                </c:pt>
                <c:pt idx="771">
                  <c:v>3262173.334357767</c:v>
                </c:pt>
                <c:pt idx="772">
                  <c:v>3262039.850693742</c:v>
                </c:pt>
                <c:pt idx="773">
                  <c:v>3263568.095680134</c:v>
                </c:pt>
                <c:pt idx="774">
                  <c:v>3262040.953980309</c:v>
                </c:pt>
                <c:pt idx="775">
                  <c:v>3262638.950904909</c:v>
                </c:pt>
                <c:pt idx="776">
                  <c:v>3262681.928769786</c:v>
                </c:pt>
                <c:pt idx="777">
                  <c:v>3262412.01305772</c:v>
                </c:pt>
                <c:pt idx="778">
                  <c:v>3262818.675123953</c:v>
                </c:pt>
                <c:pt idx="779">
                  <c:v>3261861.688983926</c:v>
                </c:pt>
                <c:pt idx="780">
                  <c:v>3262909.118828442</c:v>
                </c:pt>
                <c:pt idx="781">
                  <c:v>3263009.76487764</c:v>
                </c:pt>
                <c:pt idx="782">
                  <c:v>3261615.307784909</c:v>
                </c:pt>
                <c:pt idx="783">
                  <c:v>3262228.906165614</c:v>
                </c:pt>
                <c:pt idx="784">
                  <c:v>3262751.535910065</c:v>
                </c:pt>
                <c:pt idx="785">
                  <c:v>3262760.502298389</c:v>
                </c:pt>
                <c:pt idx="786">
                  <c:v>3262880.79190456</c:v>
                </c:pt>
                <c:pt idx="787">
                  <c:v>3263381.438025709</c:v>
                </c:pt>
                <c:pt idx="788">
                  <c:v>3262492.686697694</c:v>
                </c:pt>
                <c:pt idx="789">
                  <c:v>3262207.56143692</c:v>
                </c:pt>
                <c:pt idx="790">
                  <c:v>3261237.527365776</c:v>
                </c:pt>
                <c:pt idx="791">
                  <c:v>3262224.034698863</c:v>
                </c:pt>
                <c:pt idx="792">
                  <c:v>3262157.329655339</c:v>
                </c:pt>
                <c:pt idx="793">
                  <c:v>3262213.341908628</c:v>
                </c:pt>
                <c:pt idx="794">
                  <c:v>3261503.414823219</c:v>
                </c:pt>
                <c:pt idx="795">
                  <c:v>3262153.201355071</c:v>
                </c:pt>
                <c:pt idx="796">
                  <c:v>3261669.662526582</c:v>
                </c:pt>
                <c:pt idx="797">
                  <c:v>3261918.630357542</c:v>
                </c:pt>
                <c:pt idx="798">
                  <c:v>3262826.511450943</c:v>
                </c:pt>
                <c:pt idx="799">
                  <c:v>3262145.76084028</c:v>
                </c:pt>
                <c:pt idx="800">
                  <c:v>3262720.874369592</c:v>
                </c:pt>
                <c:pt idx="801">
                  <c:v>3262769.345413932</c:v>
                </c:pt>
                <c:pt idx="802">
                  <c:v>3263262.920503258</c:v>
                </c:pt>
                <c:pt idx="803">
                  <c:v>3263304.289605374</c:v>
                </c:pt>
                <c:pt idx="804">
                  <c:v>3263001.889560625</c:v>
                </c:pt>
                <c:pt idx="805">
                  <c:v>3262944.47436946</c:v>
                </c:pt>
                <c:pt idx="806">
                  <c:v>3262625.367157409</c:v>
                </c:pt>
                <c:pt idx="807">
                  <c:v>3262952.859537119</c:v>
                </c:pt>
                <c:pt idx="808">
                  <c:v>3262009.975171224</c:v>
                </c:pt>
                <c:pt idx="809">
                  <c:v>3263089.203602969</c:v>
                </c:pt>
                <c:pt idx="810">
                  <c:v>3263021.123409262</c:v>
                </c:pt>
                <c:pt idx="811">
                  <c:v>3263219.884677559</c:v>
                </c:pt>
                <c:pt idx="812">
                  <c:v>3263189.459057896</c:v>
                </c:pt>
                <c:pt idx="813">
                  <c:v>3263321.131574339</c:v>
                </c:pt>
                <c:pt idx="814">
                  <c:v>3264000.634175447</c:v>
                </c:pt>
                <c:pt idx="815">
                  <c:v>3263518.049206445</c:v>
                </c:pt>
                <c:pt idx="816">
                  <c:v>3263285.252964627</c:v>
                </c:pt>
                <c:pt idx="817">
                  <c:v>3263091.183236122</c:v>
                </c:pt>
                <c:pt idx="818">
                  <c:v>3262834.140089236</c:v>
                </c:pt>
                <c:pt idx="819">
                  <c:v>3263032.598786082</c:v>
                </c:pt>
                <c:pt idx="820">
                  <c:v>3263192.286378935</c:v>
                </c:pt>
                <c:pt idx="821">
                  <c:v>3264009.127082465</c:v>
                </c:pt>
                <c:pt idx="822">
                  <c:v>3264053.774406833</c:v>
                </c:pt>
                <c:pt idx="823">
                  <c:v>3263976.168888863</c:v>
                </c:pt>
                <c:pt idx="824">
                  <c:v>3263989.944844927</c:v>
                </c:pt>
                <c:pt idx="825">
                  <c:v>3264670.026545742</c:v>
                </c:pt>
                <c:pt idx="826">
                  <c:v>3264448.493517308</c:v>
                </c:pt>
                <c:pt idx="827">
                  <c:v>3264021.520829999</c:v>
                </c:pt>
                <c:pt idx="828">
                  <c:v>3263901.74624067</c:v>
                </c:pt>
                <c:pt idx="829">
                  <c:v>3264430.454069051</c:v>
                </c:pt>
                <c:pt idx="830">
                  <c:v>3264112.266451173</c:v>
                </c:pt>
                <c:pt idx="831">
                  <c:v>3264518.935533731</c:v>
                </c:pt>
                <c:pt idx="832">
                  <c:v>3264289.26720667</c:v>
                </c:pt>
                <c:pt idx="833">
                  <c:v>3263610.434272746</c:v>
                </c:pt>
                <c:pt idx="834">
                  <c:v>3264565.220728426</c:v>
                </c:pt>
                <c:pt idx="835">
                  <c:v>3264328.579230165</c:v>
                </c:pt>
                <c:pt idx="836">
                  <c:v>3264544.077558337</c:v>
                </c:pt>
                <c:pt idx="837">
                  <c:v>3265283.580607053</c:v>
                </c:pt>
                <c:pt idx="838">
                  <c:v>3264789.008504502</c:v>
                </c:pt>
                <c:pt idx="839">
                  <c:v>3264376.729096902</c:v>
                </c:pt>
                <c:pt idx="840">
                  <c:v>3264620.10181156</c:v>
                </c:pt>
                <c:pt idx="841">
                  <c:v>3264504.329624197</c:v>
                </c:pt>
                <c:pt idx="842">
                  <c:v>3264361.257666017</c:v>
                </c:pt>
                <c:pt idx="843">
                  <c:v>3264147.191465473</c:v>
                </c:pt>
                <c:pt idx="844">
                  <c:v>3263954.661743519</c:v>
                </c:pt>
                <c:pt idx="845">
                  <c:v>3263111.117953443</c:v>
                </c:pt>
                <c:pt idx="846">
                  <c:v>3263903.615063897</c:v>
                </c:pt>
                <c:pt idx="847">
                  <c:v>3264197.556806194</c:v>
                </c:pt>
                <c:pt idx="848">
                  <c:v>3263744.205889672</c:v>
                </c:pt>
                <c:pt idx="849">
                  <c:v>3263883.943843937</c:v>
                </c:pt>
                <c:pt idx="850">
                  <c:v>3263653.719345872</c:v>
                </c:pt>
                <c:pt idx="851">
                  <c:v>3264728.871251122</c:v>
                </c:pt>
                <c:pt idx="852">
                  <c:v>3264611.886959505</c:v>
                </c:pt>
                <c:pt idx="853">
                  <c:v>3264860.398817524</c:v>
                </c:pt>
                <c:pt idx="854">
                  <c:v>3264514.277505326</c:v>
                </c:pt>
                <c:pt idx="855">
                  <c:v>3265038.765217676</c:v>
                </c:pt>
                <c:pt idx="856">
                  <c:v>3264839.030508463</c:v>
                </c:pt>
                <c:pt idx="857">
                  <c:v>3265666.83389693</c:v>
                </c:pt>
                <c:pt idx="858">
                  <c:v>3264841.542541389</c:v>
                </c:pt>
                <c:pt idx="859">
                  <c:v>3265189.402769448</c:v>
                </c:pt>
                <c:pt idx="860">
                  <c:v>3264723.790782518</c:v>
                </c:pt>
                <c:pt idx="861">
                  <c:v>3264381.095258598</c:v>
                </c:pt>
                <c:pt idx="862">
                  <c:v>3265002.963030875</c:v>
                </c:pt>
                <c:pt idx="863">
                  <c:v>3264420.762094576</c:v>
                </c:pt>
                <c:pt idx="864">
                  <c:v>3265020.746838412</c:v>
                </c:pt>
                <c:pt idx="865">
                  <c:v>3265104.319545035</c:v>
                </c:pt>
                <c:pt idx="866">
                  <c:v>3264667.03462849</c:v>
                </c:pt>
                <c:pt idx="867">
                  <c:v>3265127.971754943</c:v>
                </c:pt>
                <c:pt idx="868">
                  <c:v>3265156.920696618</c:v>
                </c:pt>
                <c:pt idx="869">
                  <c:v>3265970.544378797</c:v>
                </c:pt>
                <c:pt idx="870">
                  <c:v>3264966.252444549</c:v>
                </c:pt>
                <c:pt idx="871">
                  <c:v>3265165.291742101</c:v>
                </c:pt>
                <c:pt idx="872">
                  <c:v>3265212.061151754</c:v>
                </c:pt>
                <c:pt idx="873">
                  <c:v>3264705.582496782</c:v>
                </c:pt>
                <c:pt idx="874">
                  <c:v>3264828.958575639</c:v>
                </c:pt>
                <c:pt idx="875">
                  <c:v>3265206.591819536</c:v>
                </c:pt>
                <c:pt idx="876">
                  <c:v>3265008.826993564</c:v>
                </c:pt>
                <c:pt idx="877">
                  <c:v>3264809.007147789</c:v>
                </c:pt>
                <c:pt idx="878">
                  <c:v>3264902.434525964</c:v>
                </c:pt>
                <c:pt idx="879">
                  <c:v>3264713.002471874</c:v>
                </c:pt>
                <c:pt idx="880">
                  <c:v>3265183.299200938</c:v>
                </c:pt>
                <c:pt idx="881">
                  <c:v>3265269.653093035</c:v>
                </c:pt>
                <c:pt idx="882">
                  <c:v>3265195.603043695</c:v>
                </c:pt>
                <c:pt idx="883">
                  <c:v>3265033.469688129</c:v>
                </c:pt>
                <c:pt idx="884">
                  <c:v>3264528.808990024</c:v>
                </c:pt>
                <c:pt idx="885">
                  <c:v>3265003.233826531</c:v>
                </c:pt>
                <c:pt idx="886">
                  <c:v>3265293.142367331</c:v>
                </c:pt>
                <c:pt idx="887">
                  <c:v>3264988.587941481</c:v>
                </c:pt>
                <c:pt idx="888">
                  <c:v>3265070.113463536</c:v>
                </c:pt>
                <c:pt idx="889">
                  <c:v>3265269.735683202</c:v>
                </c:pt>
                <c:pt idx="890">
                  <c:v>3264975.551423581</c:v>
                </c:pt>
                <c:pt idx="891">
                  <c:v>3264921.809861424</c:v>
                </c:pt>
                <c:pt idx="892">
                  <c:v>3264699.136119579</c:v>
                </c:pt>
                <c:pt idx="893">
                  <c:v>3265083.069138666</c:v>
                </c:pt>
                <c:pt idx="894">
                  <c:v>3264626.369507146</c:v>
                </c:pt>
                <c:pt idx="895">
                  <c:v>3265130.744777222</c:v>
                </c:pt>
                <c:pt idx="896">
                  <c:v>3264756.661321747</c:v>
                </c:pt>
                <c:pt idx="897">
                  <c:v>3264815.870914833</c:v>
                </c:pt>
                <c:pt idx="898">
                  <c:v>3265259.816316148</c:v>
                </c:pt>
                <c:pt idx="899">
                  <c:v>3265278.39053803</c:v>
                </c:pt>
                <c:pt idx="900">
                  <c:v>3265298.383609565</c:v>
                </c:pt>
                <c:pt idx="901">
                  <c:v>3265385.710989532</c:v>
                </c:pt>
                <c:pt idx="902">
                  <c:v>3265401.149880463</c:v>
                </c:pt>
                <c:pt idx="903">
                  <c:v>3265117.669472314</c:v>
                </c:pt>
                <c:pt idx="904">
                  <c:v>3265373.1709213</c:v>
                </c:pt>
                <c:pt idx="905">
                  <c:v>3265338.695981629</c:v>
                </c:pt>
                <c:pt idx="906">
                  <c:v>3265559.055299429</c:v>
                </c:pt>
                <c:pt idx="907">
                  <c:v>3265615.099508706</c:v>
                </c:pt>
                <c:pt idx="908">
                  <c:v>3265565.671950653</c:v>
                </c:pt>
                <c:pt idx="909">
                  <c:v>3265558.057814032</c:v>
                </c:pt>
                <c:pt idx="910">
                  <c:v>3265396.077603444</c:v>
                </c:pt>
                <c:pt idx="911">
                  <c:v>3265521.846673181</c:v>
                </c:pt>
                <c:pt idx="912">
                  <c:v>3265354.94375801</c:v>
                </c:pt>
                <c:pt idx="913">
                  <c:v>3265422.414926666</c:v>
                </c:pt>
                <c:pt idx="914">
                  <c:v>3265167.785025471</c:v>
                </c:pt>
                <c:pt idx="915">
                  <c:v>3265418.334272629</c:v>
                </c:pt>
                <c:pt idx="916">
                  <c:v>3265046.506686769</c:v>
                </c:pt>
                <c:pt idx="917">
                  <c:v>3265403.730649611</c:v>
                </c:pt>
                <c:pt idx="918">
                  <c:v>3265533.17833166</c:v>
                </c:pt>
                <c:pt idx="919">
                  <c:v>3265367.065543965</c:v>
                </c:pt>
                <c:pt idx="920">
                  <c:v>3265740.33565975</c:v>
                </c:pt>
                <c:pt idx="921">
                  <c:v>3265279.210767101</c:v>
                </c:pt>
                <c:pt idx="922">
                  <c:v>3265453.103881083</c:v>
                </c:pt>
                <c:pt idx="923">
                  <c:v>3265383.834429497</c:v>
                </c:pt>
                <c:pt idx="924">
                  <c:v>3265680.599527828</c:v>
                </c:pt>
                <c:pt idx="925">
                  <c:v>3265463.564984969</c:v>
                </c:pt>
                <c:pt idx="926">
                  <c:v>3265273.533209621</c:v>
                </c:pt>
                <c:pt idx="927">
                  <c:v>3265656.612795837</c:v>
                </c:pt>
                <c:pt idx="928">
                  <c:v>3265766.384655762</c:v>
                </c:pt>
                <c:pt idx="929">
                  <c:v>3265378.203202835</c:v>
                </c:pt>
                <c:pt idx="930">
                  <c:v>3265034.151609452</c:v>
                </c:pt>
                <c:pt idx="931">
                  <c:v>3264987.942176651</c:v>
                </c:pt>
                <c:pt idx="932">
                  <c:v>3264828.109528072</c:v>
                </c:pt>
                <c:pt idx="933">
                  <c:v>3264971.416918037</c:v>
                </c:pt>
                <c:pt idx="934">
                  <c:v>3265020.418685157</c:v>
                </c:pt>
                <c:pt idx="935">
                  <c:v>3264861.147541505</c:v>
                </c:pt>
                <c:pt idx="936">
                  <c:v>3265131.457003794</c:v>
                </c:pt>
                <c:pt idx="937">
                  <c:v>3264982.96772609</c:v>
                </c:pt>
                <c:pt idx="938">
                  <c:v>3264602.454646247</c:v>
                </c:pt>
                <c:pt idx="939">
                  <c:v>3265033.624724512</c:v>
                </c:pt>
                <c:pt idx="940">
                  <c:v>3264946.494680717</c:v>
                </c:pt>
                <c:pt idx="941">
                  <c:v>3264878.606248385</c:v>
                </c:pt>
                <c:pt idx="942">
                  <c:v>3264812.169385051</c:v>
                </c:pt>
                <c:pt idx="943">
                  <c:v>3264858.755535553</c:v>
                </c:pt>
                <c:pt idx="944">
                  <c:v>3264626.042572666</c:v>
                </c:pt>
                <c:pt idx="945">
                  <c:v>3264667.071903627</c:v>
                </c:pt>
                <c:pt idx="946">
                  <c:v>3264440.413192648</c:v>
                </c:pt>
                <c:pt idx="947">
                  <c:v>3264912.744662636</c:v>
                </c:pt>
                <c:pt idx="948">
                  <c:v>3264674.058077543</c:v>
                </c:pt>
                <c:pt idx="949">
                  <c:v>3264898.023828728</c:v>
                </c:pt>
                <c:pt idx="950">
                  <c:v>3265136.355452893</c:v>
                </c:pt>
                <c:pt idx="951">
                  <c:v>3264899.305900879</c:v>
                </c:pt>
                <c:pt idx="952">
                  <c:v>3264884.301440928</c:v>
                </c:pt>
                <c:pt idx="953">
                  <c:v>3264707.531209444</c:v>
                </c:pt>
                <c:pt idx="954">
                  <c:v>3264950.645274227</c:v>
                </c:pt>
                <c:pt idx="955">
                  <c:v>3265064.773063106</c:v>
                </c:pt>
                <c:pt idx="956">
                  <c:v>3265013.33683323</c:v>
                </c:pt>
                <c:pt idx="957">
                  <c:v>3264820.225187234</c:v>
                </c:pt>
                <c:pt idx="958">
                  <c:v>3264992.455231168</c:v>
                </c:pt>
                <c:pt idx="959">
                  <c:v>3264962.77799402</c:v>
                </c:pt>
                <c:pt idx="960">
                  <c:v>3264968.235547927</c:v>
                </c:pt>
                <c:pt idx="961">
                  <c:v>3265057.618212261</c:v>
                </c:pt>
                <c:pt idx="962">
                  <c:v>3265032.155706149</c:v>
                </c:pt>
                <c:pt idx="963">
                  <c:v>3264922.923434393</c:v>
                </c:pt>
                <c:pt idx="964">
                  <c:v>3265015.624903439</c:v>
                </c:pt>
                <c:pt idx="965">
                  <c:v>3265091.227882085</c:v>
                </c:pt>
                <c:pt idx="966">
                  <c:v>3265101.684437552</c:v>
                </c:pt>
                <c:pt idx="967">
                  <c:v>3265275.824863567</c:v>
                </c:pt>
                <c:pt idx="968">
                  <c:v>3265079.146592285</c:v>
                </c:pt>
                <c:pt idx="969">
                  <c:v>3264992.619151719</c:v>
                </c:pt>
                <c:pt idx="970">
                  <c:v>3265043.874083252</c:v>
                </c:pt>
                <c:pt idx="971">
                  <c:v>3265060.977777724</c:v>
                </c:pt>
                <c:pt idx="972">
                  <c:v>3265042.972614266</c:v>
                </c:pt>
                <c:pt idx="973">
                  <c:v>3265000.31900796</c:v>
                </c:pt>
                <c:pt idx="974">
                  <c:v>3265133.460099509</c:v>
                </c:pt>
                <c:pt idx="975">
                  <c:v>3265289.276214102</c:v>
                </c:pt>
                <c:pt idx="976">
                  <c:v>3265142.265209012</c:v>
                </c:pt>
                <c:pt idx="977">
                  <c:v>3265146.327271208</c:v>
                </c:pt>
                <c:pt idx="978">
                  <c:v>3265141.315810616</c:v>
                </c:pt>
                <c:pt idx="979">
                  <c:v>3265055.912784548</c:v>
                </c:pt>
                <c:pt idx="980">
                  <c:v>3265097.126440835</c:v>
                </c:pt>
                <c:pt idx="981">
                  <c:v>3264960.979406791</c:v>
                </c:pt>
                <c:pt idx="982">
                  <c:v>3265170.252980056</c:v>
                </c:pt>
                <c:pt idx="983">
                  <c:v>3265050.049499917</c:v>
                </c:pt>
                <c:pt idx="984">
                  <c:v>3264984.332378225</c:v>
                </c:pt>
                <c:pt idx="985">
                  <c:v>3265053.622453731</c:v>
                </c:pt>
                <c:pt idx="986">
                  <c:v>3265041.087023405</c:v>
                </c:pt>
                <c:pt idx="987">
                  <c:v>3265062.347005123</c:v>
                </c:pt>
                <c:pt idx="988">
                  <c:v>3265128.673362349</c:v>
                </c:pt>
                <c:pt idx="989">
                  <c:v>3264918.783948742</c:v>
                </c:pt>
                <c:pt idx="990">
                  <c:v>3265070.079007299</c:v>
                </c:pt>
                <c:pt idx="991">
                  <c:v>3265093.065267921</c:v>
                </c:pt>
                <c:pt idx="992">
                  <c:v>3265103.421224884</c:v>
                </c:pt>
                <c:pt idx="993">
                  <c:v>3265149.163001781</c:v>
                </c:pt>
                <c:pt idx="994">
                  <c:v>3265075.684963778</c:v>
                </c:pt>
                <c:pt idx="995">
                  <c:v>3265165.278306982</c:v>
                </c:pt>
                <c:pt idx="996">
                  <c:v>3265127.001998073</c:v>
                </c:pt>
                <c:pt idx="997">
                  <c:v>3264941.39014253</c:v>
                </c:pt>
                <c:pt idx="998">
                  <c:v>3265004.625523411</c:v>
                </c:pt>
                <c:pt idx="999">
                  <c:v>3265075.177319643</c:v>
                </c:pt>
                <c:pt idx="1000">
                  <c:v>3265039.907615993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3897672.371411483</c:v>
                </c:pt>
                <c:pt idx="44">
                  <c:v>3862617.930963048</c:v>
                </c:pt>
                <c:pt idx="45">
                  <c:v>3852748.361015774</c:v>
                </c:pt>
                <c:pt idx="46">
                  <c:v>3852667.020959503</c:v>
                </c:pt>
                <c:pt idx="47">
                  <c:v>3823432.279769281</c:v>
                </c:pt>
                <c:pt idx="48">
                  <c:v>3793329.846271694</c:v>
                </c:pt>
                <c:pt idx="49">
                  <c:v>3792759.704892943</c:v>
                </c:pt>
                <c:pt idx="50">
                  <c:v>3762681.342970561</c:v>
                </c:pt>
                <c:pt idx="51">
                  <c:v>3762039.349543539</c:v>
                </c:pt>
                <c:pt idx="52">
                  <c:v>3738100.092667762</c:v>
                </c:pt>
                <c:pt idx="53">
                  <c:v>3737515.856862968</c:v>
                </c:pt>
                <c:pt idx="54">
                  <c:v>3712740.801132453</c:v>
                </c:pt>
                <c:pt idx="55">
                  <c:v>3712204.279014956</c:v>
                </c:pt>
                <c:pt idx="56">
                  <c:v>3686939.502611226</c:v>
                </c:pt>
                <c:pt idx="57">
                  <c:v>3686433.109981802</c:v>
                </c:pt>
                <c:pt idx="58">
                  <c:v>3660920.332454707</c:v>
                </c:pt>
                <c:pt idx="59">
                  <c:v>3660441.834962477</c:v>
                </c:pt>
                <c:pt idx="60">
                  <c:v>3634904.569638358</c:v>
                </c:pt>
                <c:pt idx="61">
                  <c:v>3634451.138000587</c:v>
                </c:pt>
                <c:pt idx="62">
                  <c:v>3609004.686606982</c:v>
                </c:pt>
                <c:pt idx="63">
                  <c:v>3608568.248121105</c:v>
                </c:pt>
                <c:pt idx="64">
                  <c:v>3583263.869910642</c:v>
                </c:pt>
                <c:pt idx="65">
                  <c:v>3582833.602321246</c:v>
                </c:pt>
                <c:pt idx="66">
                  <c:v>3557712.099687396</c:v>
                </c:pt>
                <c:pt idx="67">
                  <c:v>3557285.783958719</c:v>
                </c:pt>
                <c:pt idx="68">
                  <c:v>3532401.22015394</c:v>
                </c:pt>
                <c:pt idx="69">
                  <c:v>3531977.462946558</c:v>
                </c:pt>
                <c:pt idx="70">
                  <c:v>3507364.379025352</c:v>
                </c:pt>
                <c:pt idx="71">
                  <c:v>3506935.185823035</c:v>
                </c:pt>
                <c:pt idx="72">
                  <c:v>3482617.61817536</c:v>
                </c:pt>
                <c:pt idx="73">
                  <c:v>3482178.492211256</c:v>
                </c:pt>
                <c:pt idx="74">
                  <c:v>3458215.221770579</c:v>
                </c:pt>
                <c:pt idx="75">
                  <c:v>3457771.937583867</c:v>
                </c:pt>
                <c:pt idx="76">
                  <c:v>3434240.316662733</c:v>
                </c:pt>
                <c:pt idx="77">
                  <c:v>3433803.26447549</c:v>
                </c:pt>
                <c:pt idx="78">
                  <c:v>3410738.593793896</c:v>
                </c:pt>
                <c:pt idx="79">
                  <c:v>3410316.041310403</c:v>
                </c:pt>
                <c:pt idx="80">
                  <c:v>3387684.274127865</c:v>
                </c:pt>
                <c:pt idx="81">
                  <c:v>3387255.790770409</c:v>
                </c:pt>
                <c:pt idx="82">
                  <c:v>3365037.063994616</c:v>
                </c:pt>
                <c:pt idx="83">
                  <c:v>3365505.556998038</c:v>
                </c:pt>
                <c:pt idx="84">
                  <c:v>3329298.091321123</c:v>
                </c:pt>
                <c:pt idx="85">
                  <c:v>3287714.970804422</c:v>
                </c:pt>
                <c:pt idx="86">
                  <c:v>3261178.801371306</c:v>
                </c:pt>
                <c:pt idx="87">
                  <c:v>3243599.153915968</c:v>
                </c:pt>
                <c:pt idx="88">
                  <c:v>3245086.996548638</c:v>
                </c:pt>
                <c:pt idx="89">
                  <c:v>3214440.036756454</c:v>
                </c:pt>
                <c:pt idx="90">
                  <c:v>3195865.7892001</c:v>
                </c:pt>
                <c:pt idx="91">
                  <c:v>3186004.777179241</c:v>
                </c:pt>
                <c:pt idx="92">
                  <c:v>3185686.226304047</c:v>
                </c:pt>
                <c:pt idx="93">
                  <c:v>3168364.745077743</c:v>
                </c:pt>
                <c:pt idx="94">
                  <c:v>3158379.784220001</c:v>
                </c:pt>
                <c:pt idx="95">
                  <c:v>3158160.975181788</c:v>
                </c:pt>
                <c:pt idx="96">
                  <c:v>3148430.756381786</c:v>
                </c:pt>
                <c:pt idx="97">
                  <c:v>3148277.653830266</c:v>
                </c:pt>
                <c:pt idx="98">
                  <c:v>3138443.744617723</c:v>
                </c:pt>
                <c:pt idx="99">
                  <c:v>3138337.793987799</c:v>
                </c:pt>
                <c:pt idx="100">
                  <c:v>3128402.312966126</c:v>
                </c:pt>
                <c:pt idx="101">
                  <c:v>3128338.888869668</c:v>
                </c:pt>
                <c:pt idx="102">
                  <c:v>3118293.427419037</c:v>
                </c:pt>
                <c:pt idx="103">
                  <c:v>3118266.360626629</c:v>
                </c:pt>
                <c:pt idx="104">
                  <c:v>3108143.795248551</c:v>
                </c:pt>
                <c:pt idx="105">
                  <c:v>3108142.609928418</c:v>
                </c:pt>
                <c:pt idx="106">
                  <c:v>3098011.858490547</c:v>
                </c:pt>
                <c:pt idx="107">
                  <c:v>3098026.274290062</c:v>
                </c:pt>
                <c:pt idx="108">
                  <c:v>3087964.040093262</c:v>
                </c:pt>
                <c:pt idx="109">
                  <c:v>3087989.684854</c:v>
                </c:pt>
                <c:pt idx="110">
                  <c:v>3078059.301544404</c:v>
                </c:pt>
                <c:pt idx="111">
                  <c:v>3078092.690054388</c:v>
                </c:pt>
                <c:pt idx="112">
                  <c:v>3068366.230281624</c:v>
                </c:pt>
                <c:pt idx="113">
                  <c:v>3068399.386544214</c:v>
                </c:pt>
                <c:pt idx="114">
                  <c:v>3058959.737705488</c:v>
                </c:pt>
                <c:pt idx="115">
                  <c:v>3058989.362677371</c:v>
                </c:pt>
                <c:pt idx="116">
                  <c:v>3049886.307328805</c:v>
                </c:pt>
                <c:pt idx="117">
                  <c:v>3049918.274186517</c:v>
                </c:pt>
                <c:pt idx="118">
                  <c:v>3041167.363131315</c:v>
                </c:pt>
                <c:pt idx="119">
                  <c:v>3041209.026028481</c:v>
                </c:pt>
                <c:pt idx="120">
                  <c:v>3032848.146149941</c:v>
                </c:pt>
                <c:pt idx="121">
                  <c:v>3032899.084183956</c:v>
                </c:pt>
                <c:pt idx="122">
                  <c:v>3025020.945566057</c:v>
                </c:pt>
                <c:pt idx="123">
                  <c:v>3025068.370900417</c:v>
                </c:pt>
                <c:pt idx="124">
                  <c:v>3017764.527162359</c:v>
                </c:pt>
                <c:pt idx="125">
                  <c:v>3018193.687959902</c:v>
                </c:pt>
                <c:pt idx="126">
                  <c:v>3004639.608938692</c:v>
                </c:pt>
                <c:pt idx="127">
                  <c:v>2981720.844218375</c:v>
                </c:pt>
                <c:pt idx="128">
                  <c:v>2972135.042761453</c:v>
                </c:pt>
                <c:pt idx="129">
                  <c:v>2970899.59872302</c:v>
                </c:pt>
                <c:pt idx="130">
                  <c:v>2970027.52481007</c:v>
                </c:pt>
                <c:pt idx="131">
                  <c:v>2960873.381315432</c:v>
                </c:pt>
                <c:pt idx="132">
                  <c:v>2953654.376363134</c:v>
                </c:pt>
                <c:pt idx="133">
                  <c:v>2950276.074550875</c:v>
                </c:pt>
                <c:pt idx="134">
                  <c:v>2950795.406505379</c:v>
                </c:pt>
                <c:pt idx="135">
                  <c:v>2943455.547762312</c:v>
                </c:pt>
                <c:pt idx="136">
                  <c:v>2938016.741074396</c:v>
                </c:pt>
                <c:pt idx="137">
                  <c:v>2938446.92282983</c:v>
                </c:pt>
                <c:pt idx="138">
                  <c:v>2931730.767368255</c:v>
                </c:pt>
                <c:pt idx="139">
                  <c:v>2932129.075824192</c:v>
                </c:pt>
                <c:pt idx="140">
                  <c:v>2924810.106776009</c:v>
                </c:pt>
                <c:pt idx="141">
                  <c:v>2922463.792174886</c:v>
                </c:pt>
                <c:pt idx="142">
                  <c:v>2922793.430050218</c:v>
                </c:pt>
                <c:pt idx="143">
                  <c:v>2915214.432315815</c:v>
                </c:pt>
                <c:pt idx="144">
                  <c:v>2907500.753478638</c:v>
                </c:pt>
                <c:pt idx="145">
                  <c:v>2904685.636506919</c:v>
                </c:pt>
                <c:pt idx="146">
                  <c:v>2904954.825004209</c:v>
                </c:pt>
                <c:pt idx="147">
                  <c:v>2896903.050074969</c:v>
                </c:pt>
                <c:pt idx="148">
                  <c:v>2888703.001447251</c:v>
                </c:pt>
                <c:pt idx="149">
                  <c:v>2885551.082394878</c:v>
                </c:pt>
                <c:pt idx="150">
                  <c:v>2885763.088803503</c:v>
                </c:pt>
                <c:pt idx="151">
                  <c:v>2877613.394333904</c:v>
                </c:pt>
                <c:pt idx="152">
                  <c:v>2869345.104165738</c:v>
                </c:pt>
                <c:pt idx="153">
                  <c:v>2866057.544934443</c:v>
                </c:pt>
                <c:pt idx="154">
                  <c:v>2866215.800457571</c:v>
                </c:pt>
                <c:pt idx="155">
                  <c:v>2858365.486547451</c:v>
                </c:pt>
                <c:pt idx="156">
                  <c:v>2850468.35582505</c:v>
                </c:pt>
                <c:pt idx="157">
                  <c:v>2847295.62293373</c:v>
                </c:pt>
                <c:pt idx="158">
                  <c:v>2847411.625729093</c:v>
                </c:pt>
                <c:pt idx="159">
                  <c:v>2840221.164850896</c:v>
                </c:pt>
                <c:pt idx="160">
                  <c:v>2833095.052901974</c:v>
                </c:pt>
                <c:pt idx="161">
                  <c:v>2830246.118314597</c:v>
                </c:pt>
                <c:pt idx="162">
                  <c:v>2830316.313954475</c:v>
                </c:pt>
                <c:pt idx="163">
                  <c:v>2824093.231261706</c:v>
                </c:pt>
                <c:pt idx="164">
                  <c:v>2817986.097522954</c:v>
                </c:pt>
                <c:pt idx="165">
                  <c:v>2815551.329205902</c:v>
                </c:pt>
                <c:pt idx="166">
                  <c:v>2815422.290542546</c:v>
                </c:pt>
                <c:pt idx="167">
                  <c:v>2810436.996264906</c:v>
                </c:pt>
                <c:pt idx="168">
                  <c:v>2809210.889548875</c:v>
                </c:pt>
                <c:pt idx="169">
                  <c:v>2800419.534706164</c:v>
                </c:pt>
                <c:pt idx="170">
                  <c:v>2794427.814303663</c:v>
                </c:pt>
                <c:pt idx="171">
                  <c:v>2790827.912738926</c:v>
                </c:pt>
                <c:pt idx="172">
                  <c:v>2790989.835540665</c:v>
                </c:pt>
                <c:pt idx="173">
                  <c:v>2782522.718333355</c:v>
                </c:pt>
                <c:pt idx="174">
                  <c:v>2775893.647459781</c:v>
                </c:pt>
                <c:pt idx="175">
                  <c:v>2772684.466524565</c:v>
                </c:pt>
                <c:pt idx="176">
                  <c:v>2772617.63153225</c:v>
                </c:pt>
                <c:pt idx="177">
                  <c:v>2765566.493532771</c:v>
                </c:pt>
                <c:pt idx="178">
                  <c:v>2761304.010823089</c:v>
                </c:pt>
                <c:pt idx="179">
                  <c:v>2759563.968150477</c:v>
                </c:pt>
                <c:pt idx="180">
                  <c:v>2759720.702998874</c:v>
                </c:pt>
                <c:pt idx="181">
                  <c:v>2754765.494073442</c:v>
                </c:pt>
                <c:pt idx="182">
                  <c:v>2749893.610004039</c:v>
                </c:pt>
                <c:pt idx="183">
                  <c:v>2745927.198134481</c:v>
                </c:pt>
                <c:pt idx="184">
                  <c:v>2745498.870818441</c:v>
                </c:pt>
                <c:pt idx="185">
                  <c:v>2744122.436044675</c:v>
                </c:pt>
                <c:pt idx="186">
                  <c:v>2743698.651291007</c:v>
                </c:pt>
                <c:pt idx="187">
                  <c:v>2738243.798552542</c:v>
                </c:pt>
                <c:pt idx="188">
                  <c:v>2734225.282415706</c:v>
                </c:pt>
                <c:pt idx="189">
                  <c:v>2734017.344555353</c:v>
                </c:pt>
                <c:pt idx="190">
                  <c:v>2728447.307873702</c:v>
                </c:pt>
                <c:pt idx="191">
                  <c:v>2724527.935287077</c:v>
                </c:pt>
                <c:pt idx="192">
                  <c:v>2722780.179747047</c:v>
                </c:pt>
                <c:pt idx="193">
                  <c:v>2722573.889779362</c:v>
                </c:pt>
                <c:pt idx="194">
                  <c:v>2715984.27616114</c:v>
                </c:pt>
                <c:pt idx="195">
                  <c:v>2712493.21675171</c:v>
                </c:pt>
                <c:pt idx="196">
                  <c:v>2712819.489039968</c:v>
                </c:pt>
                <c:pt idx="197">
                  <c:v>2711260.191582298</c:v>
                </c:pt>
                <c:pt idx="198">
                  <c:v>2710854.08908071</c:v>
                </c:pt>
                <c:pt idx="199">
                  <c:v>2705773.428811252</c:v>
                </c:pt>
                <c:pt idx="200">
                  <c:v>2702871.596753548</c:v>
                </c:pt>
                <c:pt idx="201">
                  <c:v>2703037.129199697</c:v>
                </c:pt>
                <c:pt idx="202">
                  <c:v>2698547.023015615</c:v>
                </c:pt>
                <c:pt idx="203">
                  <c:v>2695807.297654298</c:v>
                </c:pt>
                <c:pt idx="204">
                  <c:v>2694870.054040104</c:v>
                </c:pt>
                <c:pt idx="205">
                  <c:v>2694675.719191129</c:v>
                </c:pt>
                <c:pt idx="206">
                  <c:v>2690752.38123604</c:v>
                </c:pt>
                <c:pt idx="207">
                  <c:v>2684078.119495798</c:v>
                </c:pt>
                <c:pt idx="208">
                  <c:v>2679636.609745361</c:v>
                </c:pt>
                <c:pt idx="209">
                  <c:v>2677653.528430409</c:v>
                </c:pt>
                <c:pt idx="210">
                  <c:v>2678066.666131501</c:v>
                </c:pt>
                <c:pt idx="211">
                  <c:v>2671369.224252705</c:v>
                </c:pt>
                <c:pt idx="212">
                  <c:v>2666584.25427085</c:v>
                </c:pt>
                <c:pt idx="213">
                  <c:v>2665451.019617814</c:v>
                </c:pt>
                <c:pt idx="214">
                  <c:v>2665584.680083127</c:v>
                </c:pt>
                <c:pt idx="215">
                  <c:v>2660795.739748302</c:v>
                </c:pt>
                <c:pt idx="216">
                  <c:v>2657063.601258336</c:v>
                </c:pt>
                <c:pt idx="217">
                  <c:v>2655215.076103883</c:v>
                </c:pt>
                <c:pt idx="218">
                  <c:v>2655243.559295013</c:v>
                </c:pt>
                <c:pt idx="219">
                  <c:v>2651553.995857075</c:v>
                </c:pt>
                <c:pt idx="220">
                  <c:v>2648784.981871699</c:v>
                </c:pt>
                <c:pt idx="221">
                  <c:v>2648034.544610809</c:v>
                </c:pt>
                <c:pt idx="222">
                  <c:v>2647982.989630821</c:v>
                </c:pt>
                <c:pt idx="223">
                  <c:v>2644667.871343275</c:v>
                </c:pt>
                <c:pt idx="224">
                  <c:v>2641276.512210691</c:v>
                </c:pt>
                <c:pt idx="225">
                  <c:v>2639149.268899719</c:v>
                </c:pt>
                <c:pt idx="226">
                  <c:v>2638932.926306751</c:v>
                </c:pt>
                <c:pt idx="227">
                  <c:v>2637087.779566723</c:v>
                </c:pt>
                <c:pt idx="228">
                  <c:v>2637238.11977955</c:v>
                </c:pt>
                <c:pt idx="229">
                  <c:v>2632558.720353154</c:v>
                </c:pt>
                <c:pt idx="230">
                  <c:v>2630273.014694502</c:v>
                </c:pt>
                <c:pt idx="231">
                  <c:v>2630154.725365165</c:v>
                </c:pt>
                <c:pt idx="232">
                  <c:v>2626222.62671123</c:v>
                </c:pt>
                <c:pt idx="233">
                  <c:v>2622606.886919268</c:v>
                </c:pt>
                <c:pt idx="234">
                  <c:v>2621345.63032427</c:v>
                </c:pt>
                <c:pt idx="235">
                  <c:v>2621214.8255444</c:v>
                </c:pt>
                <c:pt idx="236">
                  <c:v>2616197.317139539</c:v>
                </c:pt>
                <c:pt idx="237">
                  <c:v>2614066.624072916</c:v>
                </c:pt>
                <c:pt idx="238">
                  <c:v>2613952.864699121</c:v>
                </c:pt>
                <c:pt idx="239">
                  <c:v>2612030.474131021</c:v>
                </c:pt>
                <c:pt idx="240">
                  <c:v>2612124.627896863</c:v>
                </c:pt>
                <c:pt idx="241">
                  <c:v>2607270.543660083</c:v>
                </c:pt>
                <c:pt idx="242">
                  <c:v>2605511.20213477</c:v>
                </c:pt>
                <c:pt idx="243">
                  <c:v>2605456.617606842</c:v>
                </c:pt>
                <c:pt idx="244">
                  <c:v>2601978.089820688</c:v>
                </c:pt>
                <c:pt idx="245">
                  <c:v>2598891.344628128</c:v>
                </c:pt>
                <c:pt idx="246">
                  <c:v>2598017.050494882</c:v>
                </c:pt>
                <c:pt idx="247">
                  <c:v>2598116.401042266</c:v>
                </c:pt>
                <c:pt idx="248">
                  <c:v>2594275.331917993</c:v>
                </c:pt>
                <c:pt idx="249">
                  <c:v>2592403.586539049</c:v>
                </c:pt>
                <c:pt idx="250">
                  <c:v>2590640.10884873</c:v>
                </c:pt>
                <c:pt idx="251">
                  <c:v>2589571.097350768</c:v>
                </c:pt>
                <c:pt idx="252">
                  <c:v>2589340.744851841</c:v>
                </c:pt>
                <c:pt idx="253">
                  <c:v>2585099.694649815</c:v>
                </c:pt>
                <c:pt idx="254">
                  <c:v>2582164.814230485</c:v>
                </c:pt>
                <c:pt idx="255">
                  <c:v>2580598.588581681</c:v>
                </c:pt>
                <c:pt idx="256">
                  <c:v>2580586.92686145</c:v>
                </c:pt>
                <c:pt idx="257">
                  <c:v>2576397.092445573</c:v>
                </c:pt>
                <c:pt idx="258">
                  <c:v>2572817.286454139</c:v>
                </c:pt>
                <c:pt idx="259">
                  <c:v>2570994.503097082</c:v>
                </c:pt>
                <c:pt idx="260">
                  <c:v>2570951.633044701</c:v>
                </c:pt>
                <c:pt idx="261">
                  <c:v>2567165.398933852</c:v>
                </c:pt>
                <c:pt idx="262">
                  <c:v>2564612.934667818</c:v>
                </c:pt>
                <c:pt idx="263">
                  <c:v>2563045.715478731</c:v>
                </c:pt>
                <c:pt idx="264">
                  <c:v>2563054.423199904</c:v>
                </c:pt>
                <c:pt idx="265">
                  <c:v>2560488.082504292</c:v>
                </c:pt>
                <c:pt idx="266">
                  <c:v>2557671.067839323</c:v>
                </c:pt>
                <c:pt idx="267">
                  <c:v>2555882.330827781</c:v>
                </c:pt>
                <c:pt idx="268">
                  <c:v>2555768.206837477</c:v>
                </c:pt>
                <c:pt idx="269">
                  <c:v>2554745.422621506</c:v>
                </c:pt>
                <c:pt idx="270">
                  <c:v>2554687.520938174</c:v>
                </c:pt>
                <c:pt idx="271">
                  <c:v>2551195.857594179</c:v>
                </c:pt>
                <c:pt idx="272">
                  <c:v>2549303.137081874</c:v>
                </c:pt>
                <c:pt idx="273">
                  <c:v>2549373.190769175</c:v>
                </c:pt>
                <c:pt idx="274">
                  <c:v>2546146.723172468</c:v>
                </c:pt>
                <c:pt idx="275">
                  <c:v>2543546.63631378</c:v>
                </c:pt>
                <c:pt idx="276">
                  <c:v>2542656.478706635</c:v>
                </c:pt>
                <c:pt idx="277">
                  <c:v>2542726.762031013</c:v>
                </c:pt>
                <c:pt idx="278">
                  <c:v>2538900.106953283</c:v>
                </c:pt>
                <c:pt idx="279">
                  <c:v>2536769.414053078</c:v>
                </c:pt>
                <c:pt idx="280">
                  <c:v>2535124.631874246</c:v>
                </c:pt>
                <c:pt idx="281">
                  <c:v>2535215.404558091</c:v>
                </c:pt>
                <c:pt idx="282">
                  <c:v>2533837.335967761</c:v>
                </c:pt>
                <c:pt idx="283">
                  <c:v>2533801.137583015</c:v>
                </c:pt>
                <c:pt idx="284">
                  <c:v>2530898.706912154</c:v>
                </c:pt>
                <c:pt idx="285">
                  <c:v>2529847.086110358</c:v>
                </c:pt>
                <c:pt idx="286">
                  <c:v>2529732.574093068</c:v>
                </c:pt>
                <c:pt idx="287">
                  <c:v>2527234.938372822</c:v>
                </c:pt>
                <c:pt idx="288">
                  <c:v>2525791.985729343</c:v>
                </c:pt>
                <c:pt idx="289">
                  <c:v>2525791.359644886</c:v>
                </c:pt>
                <c:pt idx="290">
                  <c:v>2525372.885226517</c:v>
                </c:pt>
                <c:pt idx="291">
                  <c:v>2525892.709007279</c:v>
                </c:pt>
                <c:pt idx="292">
                  <c:v>2522273.120221749</c:v>
                </c:pt>
                <c:pt idx="293">
                  <c:v>2519992.844009814</c:v>
                </c:pt>
                <c:pt idx="294">
                  <c:v>2518266.732706179</c:v>
                </c:pt>
                <c:pt idx="295">
                  <c:v>2514741.620076735</c:v>
                </c:pt>
                <c:pt idx="296">
                  <c:v>2511703.914934735</c:v>
                </c:pt>
                <c:pt idx="297">
                  <c:v>2510808.878317724</c:v>
                </c:pt>
                <c:pt idx="298">
                  <c:v>2510891.832706525</c:v>
                </c:pt>
                <c:pt idx="299">
                  <c:v>2507764.603355076</c:v>
                </c:pt>
                <c:pt idx="300">
                  <c:v>2505202.091959105</c:v>
                </c:pt>
                <c:pt idx="301">
                  <c:v>2503919.236730793</c:v>
                </c:pt>
                <c:pt idx="302">
                  <c:v>2504015.724891053</c:v>
                </c:pt>
                <c:pt idx="303">
                  <c:v>2501373.705286549</c:v>
                </c:pt>
                <c:pt idx="304">
                  <c:v>2499475.499749312</c:v>
                </c:pt>
                <c:pt idx="305">
                  <c:v>2498555.331329558</c:v>
                </c:pt>
                <c:pt idx="306">
                  <c:v>2498566.654497328</c:v>
                </c:pt>
                <c:pt idx="307">
                  <c:v>2496440.353080249</c:v>
                </c:pt>
                <c:pt idx="308">
                  <c:v>2494228.598048735</c:v>
                </c:pt>
                <c:pt idx="309">
                  <c:v>2492830.727583812</c:v>
                </c:pt>
                <c:pt idx="310">
                  <c:v>2492882.359337074</c:v>
                </c:pt>
                <c:pt idx="311">
                  <c:v>2491776.237425842</c:v>
                </c:pt>
                <c:pt idx="312">
                  <c:v>2491815.541661104</c:v>
                </c:pt>
                <c:pt idx="313">
                  <c:v>2488955.746729594</c:v>
                </c:pt>
                <c:pt idx="314">
                  <c:v>2487465.36923472</c:v>
                </c:pt>
                <c:pt idx="315">
                  <c:v>2487465.607637099</c:v>
                </c:pt>
                <c:pt idx="316">
                  <c:v>2484915.806507369</c:v>
                </c:pt>
                <c:pt idx="317">
                  <c:v>2482702.666573467</c:v>
                </c:pt>
                <c:pt idx="318">
                  <c:v>2481928.869895271</c:v>
                </c:pt>
                <c:pt idx="319">
                  <c:v>2481915.763676099</c:v>
                </c:pt>
                <c:pt idx="320">
                  <c:v>2478744.10018128</c:v>
                </c:pt>
                <c:pt idx="321">
                  <c:v>2476896.65017299</c:v>
                </c:pt>
                <c:pt idx="322">
                  <c:v>2475492.702847288</c:v>
                </c:pt>
                <c:pt idx="323">
                  <c:v>2475463.512363608</c:v>
                </c:pt>
                <c:pt idx="324">
                  <c:v>2474321.692984778</c:v>
                </c:pt>
                <c:pt idx="325">
                  <c:v>2474363.329928687</c:v>
                </c:pt>
                <c:pt idx="326">
                  <c:v>2471584.879545575</c:v>
                </c:pt>
                <c:pt idx="327">
                  <c:v>2470061.454919581</c:v>
                </c:pt>
                <c:pt idx="328">
                  <c:v>2470133.001940358</c:v>
                </c:pt>
                <c:pt idx="329">
                  <c:v>2469097.196780872</c:v>
                </c:pt>
                <c:pt idx="330">
                  <c:v>2469119.124664635</c:v>
                </c:pt>
                <c:pt idx="331">
                  <c:v>2466668.472582519</c:v>
                </c:pt>
                <c:pt idx="332">
                  <c:v>2465989.075577727</c:v>
                </c:pt>
                <c:pt idx="333">
                  <c:v>2465383.556811495</c:v>
                </c:pt>
                <c:pt idx="334">
                  <c:v>2465181.0844357</c:v>
                </c:pt>
                <c:pt idx="335">
                  <c:v>2462927.062727681</c:v>
                </c:pt>
                <c:pt idx="336">
                  <c:v>2461563.670443671</c:v>
                </c:pt>
                <c:pt idx="337">
                  <c:v>2461466.417550382</c:v>
                </c:pt>
                <c:pt idx="338">
                  <c:v>2458981.435575568</c:v>
                </c:pt>
                <c:pt idx="339">
                  <c:v>2457897.620145781</c:v>
                </c:pt>
                <c:pt idx="340">
                  <c:v>2457870.66984896</c:v>
                </c:pt>
                <c:pt idx="341">
                  <c:v>2455359.060764286</c:v>
                </c:pt>
                <c:pt idx="342">
                  <c:v>2453014.371634434</c:v>
                </c:pt>
                <c:pt idx="343">
                  <c:v>2451753.607334525</c:v>
                </c:pt>
                <c:pt idx="344">
                  <c:v>2451692.370723422</c:v>
                </c:pt>
                <c:pt idx="345">
                  <c:v>2449208.665928697</c:v>
                </c:pt>
                <c:pt idx="346">
                  <c:v>2447403.641213166</c:v>
                </c:pt>
                <c:pt idx="347">
                  <c:v>2446383.890902082</c:v>
                </c:pt>
                <c:pt idx="348">
                  <c:v>2446388.350955056</c:v>
                </c:pt>
                <c:pt idx="349">
                  <c:v>2444605.786038935</c:v>
                </c:pt>
                <c:pt idx="350">
                  <c:v>2442656.992891093</c:v>
                </c:pt>
                <c:pt idx="351">
                  <c:v>2441451.58944964</c:v>
                </c:pt>
                <c:pt idx="352">
                  <c:v>2441472.869900137</c:v>
                </c:pt>
                <c:pt idx="353">
                  <c:v>2440516.182833748</c:v>
                </c:pt>
                <c:pt idx="354">
                  <c:v>2440525.390824653</c:v>
                </c:pt>
                <c:pt idx="355">
                  <c:v>2438165.219041595</c:v>
                </c:pt>
                <c:pt idx="356">
                  <c:v>2436910.3226141</c:v>
                </c:pt>
                <c:pt idx="357">
                  <c:v>2436927.261423406</c:v>
                </c:pt>
                <c:pt idx="358">
                  <c:v>2434804.547663637</c:v>
                </c:pt>
                <c:pt idx="359">
                  <c:v>2433052.678508823</c:v>
                </c:pt>
                <c:pt idx="360">
                  <c:v>2432472.637024976</c:v>
                </c:pt>
                <c:pt idx="361">
                  <c:v>2432504.898923935</c:v>
                </c:pt>
                <c:pt idx="362">
                  <c:v>2429959.812449466</c:v>
                </c:pt>
                <c:pt idx="363">
                  <c:v>2428561.797361648</c:v>
                </c:pt>
                <c:pt idx="364">
                  <c:v>2427473.194875745</c:v>
                </c:pt>
                <c:pt idx="365">
                  <c:v>2427512.678223562</c:v>
                </c:pt>
                <c:pt idx="366">
                  <c:v>2426567.784308828</c:v>
                </c:pt>
                <c:pt idx="367">
                  <c:v>2426567.729000968</c:v>
                </c:pt>
                <c:pt idx="368">
                  <c:v>2424671.788067499</c:v>
                </c:pt>
                <c:pt idx="369">
                  <c:v>2423866.012027231</c:v>
                </c:pt>
                <c:pt idx="370">
                  <c:v>2423829.458314629</c:v>
                </c:pt>
                <c:pt idx="371">
                  <c:v>2423342.535400355</c:v>
                </c:pt>
                <c:pt idx="372">
                  <c:v>2423351.397499159</c:v>
                </c:pt>
                <c:pt idx="373">
                  <c:v>2421786.923222527</c:v>
                </c:pt>
                <c:pt idx="374">
                  <c:v>2419937.689589008</c:v>
                </c:pt>
                <c:pt idx="375">
                  <c:v>2419902.879008918</c:v>
                </c:pt>
                <c:pt idx="376">
                  <c:v>2419082.75291339</c:v>
                </c:pt>
                <c:pt idx="377">
                  <c:v>2418988.892326462</c:v>
                </c:pt>
                <c:pt idx="378">
                  <c:v>2417042.834848306</c:v>
                </c:pt>
                <c:pt idx="379">
                  <c:v>2415495.172053123</c:v>
                </c:pt>
                <c:pt idx="380">
                  <c:v>2413054.329796372</c:v>
                </c:pt>
                <c:pt idx="381">
                  <c:v>2412256.17212758</c:v>
                </c:pt>
                <c:pt idx="382">
                  <c:v>2412319.427483395</c:v>
                </c:pt>
                <c:pt idx="383">
                  <c:v>2410315.282025238</c:v>
                </c:pt>
                <c:pt idx="384">
                  <c:v>2408596.884940918</c:v>
                </c:pt>
                <c:pt idx="385">
                  <c:v>2407776.51060781</c:v>
                </c:pt>
                <c:pt idx="386">
                  <c:v>2407866.568213291</c:v>
                </c:pt>
                <c:pt idx="387">
                  <c:v>2406040.747534433</c:v>
                </c:pt>
                <c:pt idx="388">
                  <c:v>2404782.112285087</c:v>
                </c:pt>
                <c:pt idx="389">
                  <c:v>2404179.93328389</c:v>
                </c:pt>
                <c:pt idx="390">
                  <c:v>2404216.640759876</c:v>
                </c:pt>
                <c:pt idx="391">
                  <c:v>2402779.733522774</c:v>
                </c:pt>
                <c:pt idx="392">
                  <c:v>2401346.237902039</c:v>
                </c:pt>
                <c:pt idx="393">
                  <c:v>2400443.614917543</c:v>
                </c:pt>
                <c:pt idx="394">
                  <c:v>2400445.01674842</c:v>
                </c:pt>
                <c:pt idx="395">
                  <c:v>2399604.932605136</c:v>
                </c:pt>
                <c:pt idx="396">
                  <c:v>2399638.282384521</c:v>
                </c:pt>
                <c:pt idx="397">
                  <c:v>2397839.579629069</c:v>
                </c:pt>
                <c:pt idx="398">
                  <c:v>2396884.102272192</c:v>
                </c:pt>
                <c:pt idx="399">
                  <c:v>2396900.141781355</c:v>
                </c:pt>
                <c:pt idx="400">
                  <c:v>2395227.834792603</c:v>
                </c:pt>
                <c:pt idx="401">
                  <c:v>2393805.110896571</c:v>
                </c:pt>
                <c:pt idx="402">
                  <c:v>2393312.871389744</c:v>
                </c:pt>
                <c:pt idx="403">
                  <c:v>2393311.067531708</c:v>
                </c:pt>
                <c:pt idx="404">
                  <c:v>2391150.111984456</c:v>
                </c:pt>
                <c:pt idx="405">
                  <c:v>2389801.805010348</c:v>
                </c:pt>
                <c:pt idx="406">
                  <c:v>2388848.651676455</c:v>
                </c:pt>
                <c:pt idx="407">
                  <c:v>2388834.398414283</c:v>
                </c:pt>
                <c:pt idx="408">
                  <c:v>2388102.452428015</c:v>
                </c:pt>
                <c:pt idx="409">
                  <c:v>2388127.654382521</c:v>
                </c:pt>
                <c:pt idx="410">
                  <c:v>2386222.254054691</c:v>
                </c:pt>
                <c:pt idx="411">
                  <c:v>2385266.375581772</c:v>
                </c:pt>
                <c:pt idx="412">
                  <c:v>2385323.007231636</c:v>
                </c:pt>
                <c:pt idx="413">
                  <c:v>2384451.221554318</c:v>
                </c:pt>
                <c:pt idx="414">
                  <c:v>2384487.692884362</c:v>
                </c:pt>
                <c:pt idx="415">
                  <c:v>2382795.570743367</c:v>
                </c:pt>
                <c:pt idx="416">
                  <c:v>2382663.765970402</c:v>
                </c:pt>
                <c:pt idx="417">
                  <c:v>2382725.567584185</c:v>
                </c:pt>
                <c:pt idx="418">
                  <c:v>2381518.477822664</c:v>
                </c:pt>
                <c:pt idx="419">
                  <c:v>2381613.964127115</c:v>
                </c:pt>
                <c:pt idx="420">
                  <c:v>2380070.811161089</c:v>
                </c:pt>
                <c:pt idx="421">
                  <c:v>2379056.473801697</c:v>
                </c:pt>
                <c:pt idx="422">
                  <c:v>2377851.189245435</c:v>
                </c:pt>
                <c:pt idx="423">
                  <c:v>2377174.917530548</c:v>
                </c:pt>
                <c:pt idx="424">
                  <c:v>2377192.345720222</c:v>
                </c:pt>
                <c:pt idx="425">
                  <c:v>2375716.12486468</c:v>
                </c:pt>
                <c:pt idx="426">
                  <c:v>2374281.237277616</c:v>
                </c:pt>
                <c:pt idx="427">
                  <c:v>2373499.85927421</c:v>
                </c:pt>
                <c:pt idx="428">
                  <c:v>2373443.739280291</c:v>
                </c:pt>
                <c:pt idx="429">
                  <c:v>2371892.246022207</c:v>
                </c:pt>
                <c:pt idx="430">
                  <c:v>2370715.719699914</c:v>
                </c:pt>
                <c:pt idx="431">
                  <c:v>2370058.781746986</c:v>
                </c:pt>
                <c:pt idx="432">
                  <c:v>2370052.278396526</c:v>
                </c:pt>
                <c:pt idx="433">
                  <c:v>2368977.227697116</c:v>
                </c:pt>
                <c:pt idx="434">
                  <c:v>2367748.059983061</c:v>
                </c:pt>
                <c:pt idx="435">
                  <c:v>2367032.201691689</c:v>
                </c:pt>
                <c:pt idx="436">
                  <c:v>2367065.262667975</c:v>
                </c:pt>
                <c:pt idx="437">
                  <c:v>2366377.292903554</c:v>
                </c:pt>
                <c:pt idx="438">
                  <c:v>2366416.780640597</c:v>
                </c:pt>
                <c:pt idx="439">
                  <c:v>2364926.787144871</c:v>
                </c:pt>
                <c:pt idx="440">
                  <c:v>2364167.445324422</c:v>
                </c:pt>
                <c:pt idx="441">
                  <c:v>2364181.017961465</c:v>
                </c:pt>
                <c:pt idx="442">
                  <c:v>2362843.038341253</c:v>
                </c:pt>
                <c:pt idx="443">
                  <c:v>2361777.390444206</c:v>
                </c:pt>
                <c:pt idx="444">
                  <c:v>2361454.425051526</c:v>
                </c:pt>
                <c:pt idx="445">
                  <c:v>2361492.699651857</c:v>
                </c:pt>
                <c:pt idx="446">
                  <c:v>2359766.566839616</c:v>
                </c:pt>
                <c:pt idx="447">
                  <c:v>2358910.931619054</c:v>
                </c:pt>
                <c:pt idx="448">
                  <c:v>2358208.678316419</c:v>
                </c:pt>
                <c:pt idx="449">
                  <c:v>2358255.288773322</c:v>
                </c:pt>
                <c:pt idx="450">
                  <c:v>2357570.850953621</c:v>
                </c:pt>
                <c:pt idx="451">
                  <c:v>2357576.08482899</c:v>
                </c:pt>
                <c:pt idx="452">
                  <c:v>2356431.379475892</c:v>
                </c:pt>
                <c:pt idx="453">
                  <c:v>2355894.888794368</c:v>
                </c:pt>
                <c:pt idx="454">
                  <c:v>2355846.468557477</c:v>
                </c:pt>
                <c:pt idx="455">
                  <c:v>2355642.44542753</c:v>
                </c:pt>
                <c:pt idx="456">
                  <c:v>2355730.496453198</c:v>
                </c:pt>
                <c:pt idx="457">
                  <c:v>2355186.301516301</c:v>
                </c:pt>
                <c:pt idx="458">
                  <c:v>2353627.992855299</c:v>
                </c:pt>
                <c:pt idx="459">
                  <c:v>2353589.365675668</c:v>
                </c:pt>
                <c:pt idx="460">
                  <c:v>2353434.702229727</c:v>
                </c:pt>
                <c:pt idx="461">
                  <c:v>2353359.493306512</c:v>
                </c:pt>
                <c:pt idx="462">
                  <c:v>2352381.902117553</c:v>
                </c:pt>
                <c:pt idx="463">
                  <c:v>2351654.039764964</c:v>
                </c:pt>
                <c:pt idx="464">
                  <c:v>2351491.488700023</c:v>
                </c:pt>
                <c:pt idx="465">
                  <c:v>2350144.912650142</c:v>
                </c:pt>
                <c:pt idx="466">
                  <c:v>2349511.255895304</c:v>
                </c:pt>
                <c:pt idx="467">
                  <c:v>2349446.761452056</c:v>
                </c:pt>
                <c:pt idx="468">
                  <c:v>2348099.362783793</c:v>
                </c:pt>
                <c:pt idx="469">
                  <c:v>2347690.495513972</c:v>
                </c:pt>
                <c:pt idx="470">
                  <c:v>2347802.367245795</c:v>
                </c:pt>
                <c:pt idx="471">
                  <c:v>2346648.132256107</c:v>
                </c:pt>
                <c:pt idx="472">
                  <c:v>2345999.922565302</c:v>
                </c:pt>
                <c:pt idx="473">
                  <c:v>2346077.107105005</c:v>
                </c:pt>
                <c:pt idx="474">
                  <c:v>2345690.574410785</c:v>
                </c:pt>
                <c:pt idx="475">
                  <c:v>2345644.571338753</c:v>
                </c:pt>
                <c:pt idx="476">
                  <c:v>2344705.418290832</c:v>
                </c:pt>
                <c:pt idx="477">
                  <c:v>2344285.084801798</c:v>
                </c:pt>
                <c:pt idx="478">
                  <c:v>2344284.301575038</c:v>
                </c:pt>
                <c:pt idx="479">
                  <c:v>2343809.182362799</c:v>
                </c:pt>
                <c:pt idx="480">
                  <c:v>2343891.466691521</c:v>
                </c:pt>
                <c:pt idx="481">
                  <c:v>2343015.20635986</c:v>
                </c:pt>
                <c:pt idx="482">
                  <c:v>2342608.195170452</c:v>
                </c:pt>
                <c:pt idx="483">
                  <c:v>2342642.469320762</c:v>
                </c:pt>
                <c:pt idx="484">
                  <c:v>2341870.568991902</c:v>
                </c:pt>
                <c:pt idx="485">
                  <c:v>2341258.412873289</c:v>
                </c:pt>
                <c:pt idx="486">
                  <c:v>2341255.499409822</c:v>
                </c:pt>
                <c:pt idx="487">
                  <c:v>2341013.430406095</c:v>
                </c:pt>
                <c:pt idx="488">
                  <c:v>2341075.689294763</c:v>
                </c:pt>
                <c:pt idx="489">
                  <c:v>2339821.525876523</c:v>
                </c:pt>
                <c:pt idx="490">
                  <c:v>2339386.396403564</c:v>
                </c:pt>
                <c:pt idx="491">
                  <c:v>2339362.132103763</c:v>
                </c:pt>
                <c:pt idx="492">
                  <c:v>2339159.569882138</c:v>
                </c:pt>
                <c:pt idx="493">
                  <c:v>2339107.908209035</c:v>
                </c:pt>
                <c:pt idx="494">
                  <c:v>2338073.30646722</c:v>
                </c:pt>
                <c:pt idx="495">
                  <c:v>2337654.433718801</c:v>
                </c:pt>
                <c:pt idx="496">
                  <c:v>2337565.218670988</c:v>
                </c:pt>
                <c:pt idx="497">
                  <c:v>2336891.03376124</c:v>
                </c:pt>
                <c:pt idx="498">
                  <c:v>2337736.485082777</c:v>
                </c:pt>
                <c:pt idx="499">
                  <c:v>2336288.600170793</c:v>
                </c:pt>
                <c:pt idx="500">
                  <c:v>2336616.820572736</c:v>
                </c:pt>
                <c:pt idx="501">
                  <c:v>2337161.790551379</c:v>
                </c:pt>
                <c:pt idx="502">
                  <c:v>2337247.715081943</c:v>
                </c:pt>
                <c:pt idx="503">
                  <c:v>2336201.004601885</c:v>
                </c:pt>
                <c:pt idx="504">
                  <c:v>2336171.991512497</c:v>
                </c:pt>
                <c:pt idx="505">
                  <c:v>2335470.662909286</c:v>
                </c:pt>
                <c:pt idx="506">
                  <c:v>2335713.484103675</c:v>
                </c:pt>
                <c:pt idx="507">
                  <c:v>2335275.118598213</c:v>
                </c:pt>
                <c:pt idx="508">
                  <c:v>2335354.99350298</c:v>
                </c:pt>
                <c:pt idx="509">
                  <c:v>2335302.154040379</c:v>
                </c:pt>
                <c:pt idx="510">
                  <c:v>2335326.062037248</c:v>
                </c:pt>
                <c:pt idx="511">
                  <c:v>2334689.585417307</c:v>
                </c:pt>
                <c:pt idx="512">
                  <c:v>2334485.652319069</c:v>
                </c:pt>
                <c:pt idx="513">
                  <c:v>2334700.867464274</c:v>
                </c:pt>
                <c:pt idx="514">
                  <c:v>2334258.817987725</c:v>
                </c:pt>
                <c:pt idx="515">
                  <c:v>2334231.179487104</c:v>
                </c:pt>
                <c:pt idx="516">
                  <c:v>2333862.484522307</c:v>
                </c:pt>
                <c:pt idx="517">
                  <c:v>2333925.327311589</c:v>
                </c:pt>
                <c:pt idx="518">
                  <c:v>2333536.379585803</c:v>
                </c:pt>
                <c:pt idx="519">
                  <c:v>2333635.289726847</c:v>
                </c:pt>
                <c:pt idx="520">
                  <c:v>2333021.28468119</c:v>
                </c:pt>
                <c:pt idx="521">
                  <c:v>2332664.024439336</c:v>
                </c:pt>
                <c:pt idx="522">
                  <c:v>2333110.872500961</c:v>
                </c:pt>
                <c:pt idx="523">
                  <c:v>2332658.971152928</c:v>
                </c:pt>
                <c:pt idx="524">
                  <c:v>2332680.811996961</c:v>
                </c:pt>
                <c:pt idx="525">
                  <c:v>2332418.539021956</c:v>
                </c:pt>
                <c:pt idx="526">
                  <c:v>2332387.392851931</c:v>
                </c:pt>
                <c:pt idx="527">
                  <c:v>2332038.559075419</c:v>
                </c:pt>
                <c:pt idx="528">
                  <c:v>2332134.054072989</c:v>
                </c:pt>
                <c:pt idx="529">
                  <c:v>2331963.122109157</c:v>
                </c:pt>
                <c:pt idx="530">
                  <c:v>2332041.358051967</c:v>
                </c:pt>
                <c:pt idx="531">
                  <c:v>2331669.057207948</c:v>
                </c:pt>
                <c:pt idx="532">
                  <c:v>2332122.028104265</c:v>
                </c:pt>
                <c:pt idx="533">
                  <c:v>2331799.439198419</c:v>
                </c:pt>
                <c:pt idx="534">
                  <c:v>2332105.015024954</c:v>
                </c:pt>
                <c:pt idx="535">
                  <c:v>2331702.108592597</c:v>
                </c:pt>
                <c:pt idx="536">
                  <c:v>2332143.85121309</c:v>
                </c:pt>
                <c:pt idx="537">
                  <c:v>2331996.335773368</c:v>
                </c:pt>
                <c:pt idx="538">
                  <c:v>2332431.142291115</c:v>
                </c:pt>
                <c:pt idx="539">
                  <c:v>2331895.997482994</c:v>
                </c:pt>
                <c:pt idx="540">
                  <c:v>2332172.398019812</c:v>
                </c:pt>
                <c:pt idx="541">
                  <c:v>2331714.73308369</c:v>
                </c:pt>
                <c:pt idx="542">
                  <c:v>2331796.809178982</c:v>
                </c:pt>
                <c:pt idx="543">
                  <c:v>2332993.176067732</c:v>
                </c:pt>
                <c:pt idx="544">
                  <c:v>2331922.007137199</c:v>
                </c:pt>
                <c:pt idx="545">
                  <c:v>2330644.041209815</c:v>
                </c:pt>
                <c:pt idx="546">
                  <c:v>2331953.680032</c:v>
                </c:pt>
                <c:pt idx="547">
                  <c:v>2331862.944502717</c:v>
                </c:pt>
                <c:pt idx="548">
                  <c:v>2332339.847932732</c:v>
                </c:pt>
                <c:pt idx="549">
                  <c:v>2332618.97012352</c:v>
                </c:pt>
                <c:pt idx="550">
                  <c:v>2332056.251556212</c:v>
                </c:pt>
                <c:pt idx="551">
                  <c:v>2331915.479767401</c:v>
                </c:pt>
                <c:pt idx="552">
                  <c:v>2331924.848641637</c:v>
                </c:pt>
                <c:pt idx="553">
                  <c:v>2331835.799398165</c:v>
                </c:pt>
                <c:pt idx="554">
                  <c:v>2331894.454765243</c:v>
                </c:pt>
                <c:pt idx="555">
                  <c:v>2331560.843551748</c:v>
                </c:pt>
                <c:pt idx="556">
                  <c:v>2331715.374001526</c:v>
                </c:pt>
                <c:pt idx="557">
                  <c:v>2331330.787167136</c:v>
                </c:pt>
                <c:pt idx="558">
                  <c:v>2331656.101215211</c:v>
                </c:pt>
                <c:pt idx="559">
                  <c:v>2331554.139154199</c:v>
                </c:pt>
                <c:pt idx="560">
                  <c:v>2331618.509151061</c:v>
                </c:pt>
                <c:pt idx="561">
                  <c:v>2331671.994548491</c:v>
                </c:pt>
                <c:pt idx="562">
                  <c:v>2331825.201087101</c:v>
                </c:pt>
                <c:pt idx="563">
                  <c:v>2331284.029461707</c:v>
                </c:pt>
                <c:pt idx="564">
                  <c:v>2331483.363017373</c:v>
                </c:pt>
                <c:pt idx="565">
                  <c:v>2331406.117013102</c:v>
                </c:pt>
                <c:pt idx="566">
                  <c:v>2331705.585642347</c:v>
                </c:pt>
                <c:pt idx="567">
                  <c:v>2331375.59211665</c:v>
                </c:pt>
                <c:pt idx="568">
                  <c:v>2331207.505742962</c:v>
                </c:pt>
                <c:pt idx="569">
                  <c:v>2331395.336434515</c:v>
                </c:pt>
                <c:pt idx="570">
                  <c:v>2331431.632903546</c:v>
                </c:pt>
                <c:pt idx="571">
                  <c:v>2331346.692370866</c:v>
                </c:pt>
                <c:pt idx="572">
                  <c:v>2331444.682981826</c:v>
                </c:pt>
                <c:pt idx="573">
                  <c:v>2331554.776728459</c:v>
                </c:pt>
                <c:pt idx="574">
                  <c:v>2331563.845660355</c:v>
                </c:pt>
                <c:pt idx="575">
                  <c:v>2331608.356097692</c:v>
                </c:pt>
                <c:pt idx="576">
                  <c:v>2331752.639362387</c:v>
                </c:pt>
                <c:pt idx="577">
                  <c:v>2331353.024398635</c:v>
                </c:pt>
                <c:pt idx="578">
                  <c:v>2331169.699873208</c:v>
                </c:pt>
                <c:pt idx="579">
                  <c:v>2331428.420047597</c:v>
                </c:pt>
                <c:pt idx="580">
                  <c:v>2331243.099082153</c:v>
                </c:pt>
                <c:pt idx="581">
                  <c:v>2331417.463002804</c:v>
                </c:pt>
                <c:pt idx="582">
                  <c:v>2331250.46753828</c:v>
                </c:pt>
                <c:pt idx="583">
                  <c:v>2331737.720641766</c:v>
                </c:pt>
                <c:pt idx="584">
                  <c:v>2331428.475294031</c:v>
                </c:pt>
                <c:pt idx="585">
                  <c:v>2331349.08596881</c:v>
                </c:pt>
                <c:pt idx="586">
                  <c:v>2331147.752990677</c:v>
                </c:pt>
                <c:pt idx="587">
                  <c:v>2331088.341650687</c:v>
                </c:pt>
                <c:pt idx="588">
                  <c:v>2331023.929490692</c:v>
                </c:pt>
                <c:pt idx="589">
                  <c:v>2331190.381467442</c:v>
                </c:pt>
                <c:pt idx="590">
                  <c:v>2330949.847405154</c:v>
                </c:pt>
                <c:pt idx="591">
                  <c:v>2331120.264348365</c:v>
                </c:pt>
                <c:pt idx="592">
                  <c:v>2331150.628800577</c:v>
                </c:pt>
                <c:pt idx="593">
                  <c:v>2331272.145348417</c:v>
                </c:pt>
                <c:pt idx="594">
                  <c:v>2330942.953691838</c:v>
                </c:pt>
                <c:pt idx="595">
                  <c:v>2331278.293775351</c:v>
                </c:pt>
                <c:pt idx="596">
                  <c:v>2331158.840013643</c:v>
                </c:pt>
                <c:pt idx="597">
                  <c:v>2331123.751770472</c:v>
                </c:pt>
                <c:pt idx="598">
                  <c:v>2330820.703885587</c:v>
                </c:pt>
                <c:pt idx="599">
                  <c:v>2330828.901549414</c:v>
                </c:pt>
                <c:pt idx="600">
                  <c:v>2330458.967190994</c:v>
                </c:pt>
                <c:pt idx="601">
                  <c:v>2330395.927125724</c:v>
                </c:pt>
                <c:pt idx="602">
                  <c:v>2330448.318859125</c:v>
                </c:pt>
                <c:pt idx="603">
                  <c:v>2330456.294366754</c:v>
                </c:pt>
                <c:pt idx="604">
                  <c:v>2330385.594266493</c:v>
                </c:pt>
                <c:pt idx="605">
                  <c:v>2330386.964913505</c:v>
                </c:pt>
                <c:pt idx="606">
                  <c:v>2330235.882022645</c:v>
                </c:pt>
                <c:pt idx="607">
                  <c:v>2330250.906970843</c:v>
                </c:pt>
                <c:pt idx="608">
                  <c:v>2330265.37332895</c:v>
                </c:pt>
                <c:pt idx="609">
                  <c:v>2330319.958400781</c:v>
                </c:pt>
                <c:pt idx="610">
                  <c:v>2330033.759617839</c:v>
                </c:pt>
                <c:pt idx="611">
                  <c:v>2330350.547569769</c:v>
                </c:pt>
                <c:pt idx="612">
                  <c:v>2330215.296807067</c:v>
                </c:pt>
                <c:pt idx="613">
                  <c:v>2330417.830708439</c:v>
                </c:pt>
                <c:pt idx="614">
                  <c:v>2330162.093240547</c:v>
                </c:pt>
                <c:pt idx="615">
                  <c:v>2330320.130803797</c:v>
                </c:pt>
                <c:pt idx="616">
                  <c:v>2330031.257165776</c:v>
                </c:pt>
                <c:pt idx="617">
                  <c:v>2329874.190242378</c:v>
                </c:pt>
                <c:pt idx="618">
                  <c:v>2329945.609763373</c:v>
                </c:pt>
                <c:pt idx="619">
                  <c:v>2329843.899905005</c:v>
                </c:pt>
                <c:pt idx="620">
                  <c:v>2329764.363305428</c:v>
                </c:pt>
                <c:pt idx="621">
                  <c:v>2329535.238055927</c:v>
                </c:pt>
                <c:pt idx="622">
                  <c:v>2330085.335942619</c:v>
                </c:pt>
                <c:pt idx="623">
                  <c:v>2329659.890782653</c:v>
                </c:pt>
                <c:pt idx="624">
                  <c:v>2329617.346181684</c:v>
                </c:pt>
                <c:pt idx="625">
                  <c:v>2329612.757739955</c:v>
                </c:pt>
                <c:pt idx="626">
                  <c:v>2329829.240484486</c:v>
                </c:pt>
                <c:pt idx="627">
                  <c:v>2329794.535281557</c:v>
                </c:pt>
                <c:pt idx="628">
                  <c:v>2329913.998022466</c:v>
                </c:pt>
                <c:pt idx="629">
                  <c:v>2329814.012181323</c:v>
                </c:pt>
                <c:pt idx="630">
                  <c:v>2329466.731748596</c:v>
                </c:pt>
                <c:pt idx="631">
                  <c:v>2329865.175956849</c:v>
                </c:pt>
                <c:pt idx="632">
                  <c:v>2329727.153835881</c:v>
                </c:pt>
                <c:pt idx="633">
                  <c:v>2329654.382095822</c:v>
                </c:pt>
                <c:pt idx="634">
                  <c:v>2329857.349323052</c:v>
                </c:pt>
                <c:pt idx="635">
                  <c:v>2329964.9699845</c:v>
                </c:pt>
                <c:pt idx="636">
                  <c:v>2330021.381673114</c:v>
                </c:pt>
                <c:pt idx="637">
                  <c:v>2329814.084369574</c:v>
                </c:pt>
                <c:pt idx="638">
                  <c:v>2329799.286414885</c:v>
                </c:pt>
                <c:pt idx="639">
                  <c:v>2329717.950880701</c:v>
                </c:pt>
                <c:pt idx="640">
                  <c:v>2329989.394918058</c:v>
                </c:pt>
                <c:pt idx="641">
                  <c:v>2329766.112774238</c:v>
                </c:pt>
                <c:pt idx="642">
                  <c:v>2330147.625878371</c:v>
                </c:pt>
                <c:pt idx="643">
                  <c:v>2329797.280549316</c:v>
                </c:pt>
                <c:pt idx="644">
                  <c:v>2329791.248091477</c:v>
                </c:pt>
                <c:pt idx="645">
                  <c:v>2329829.137468734</c:v>
                </c:pt>
                <c:pt idx="646">
                  <c:v>2329784.805972558</c:v>
                </c:pt>
                <c:pt idx="647">
                  <c:v>2329768.072601825</c:v>
                </c:pt>
                <c:pt idx="648">
                  <c:v>2329779.452583521</c:v>
                </c:pt>
                <c:pt idx="649">
                  <c:v>2329720.481699863</c:v>
                </c:pt>
                <c:pt idx="650">
                  <c:v>2329555.725315489</c:v>
                </c:pt>
                <c:pt idx="651">
                  <c:v>2329857.433022306</c:v>
                </c:pt>
                <c:pt idx="652">
                  <c:v>2329676.390938609</c:v>
                </c:pt>
                <c:pt idx="653">
                  <c:v>2329667.366569395</c:v>
                </c:pt>
                <c:pt idx="654">
                  <c:v>2329789.142724554</c:v>
                </c:pt>
                <c:pt idx="655">
                  <c:v>2329729.129995924</c:v>
                </c:pt>
                <c:pt idx="656">
                  <c:v>2329876.746683757</c:v>
                </c:pt>
                <c:pt idx="657">
                  <c:v>2329515.20892844</c:v>
                </c:pt>
                <c:pt idx="658">
                  <c:v>2329597.73897552</c:v>
                </c:pt>
                <c:pt idx="659">
                  <c:v>2329591.011964319</c:v>
                </c:pt>
                <c:pt idx="660">
                  <c:v>2329459.690846525</c:v>
                </c:pt>
                <c:pt idx="661">
                  <c:v>2329811.312449799</c:v>
                </c:pt>
                <c:pt idx="662">
                  <c:v>2329695.966558387</c:v>
                </c:pt>
                <c:pt idx="663">
                  <c:v>2329964.244062751</c:v>
                </c:pt>
                <c:pt idx="664">
                  <c:v>2330202.214872201</c:v>
                </c:pt>
                <c:pt idx="665">
                  <c:v>2330041.749556937</c:v>
                </c:pt>
                <c:pt idx="666">
                  <c:v>2329931.178022287</c:v>
                </c:pt>
                <c:pt idx="667">
                  <c:v>2329961.938864034</c:v>
                </c:pt>
                <c:pt idx="668">
                  <c:v>2330129.428655304</c:v>
                </c:pt>
                <c:pt idx="669">
                  <c:v>2329990.258814927</c:v>
                </c:pt>
                <c:pt idx="670">
                  <c:v>2329757.103845748</c:v>
                </c:pt>
                <c:pt idx="671">
                  <c:v>2330094.646430603</c:v>
                </c:pt>
                <c:pt idx="672">
                  <c:v>2329861.537543714</c:v>
                </c:pt>
                <c:pt idx="673">
                  <c:v>2329894.520433079</c:v>
                </c:pt>
                <c:pt idx="674">
                  <c:v>2329994.050713546</c:v>
                </c:pt>
                <c:pt idx="675">
                  <c:v>2329824.864349084</c:v>
                </c:pt>
                <c:pt idx="676">
                  <c:v>2329979.805635772</c:v>
                </c:pt>
                <c:pt idx="677">
                  <c:v>2329860.603572121</c:v>
                </c:pt>
                <c:pt idx="678">
                  <c:v>2329664.692344221</c:v>
                </c:pt>
                <c:pt idx="679">
                  <c:v>2330103.296694214</c:v>
                </c:pt>
                <c:pt idx="680">
                  <c:v>2329825.387299227</c:v>
                </c:pt>
                <c:pt idx="681">
                  <c:v>2329990.370231754</c:v>
                </c:pt>
                <c:pt idx="682">
                  <c:v>2329859.696045674</c:v>
                </c:pt>
                <c:pt idx="683">
                  <c:v>2329904.776137278</c:v>
                </c:pt>
                <c:pt idx="684">
                  <c:v>2329908.060705019</c:v>
                </c:pt>
                <c:pt idx="685">
                  <c:v>2329899.364523469</c:v>
                </c:pt>
                <c:pt idx="686">
                  <c:v>2329868.687331229</c:v>
                </c:pt>
                <c:pt idx="687">
                  <c:v>2329988.137745141</c:v>
                </c:pt>
                <c:pt idx="688">
                  <c:v>2329931.737075745</c:v>
                </c:pt>
                <c:pt idx="689">
                  <c:v>2329849.866143099</c:v>
                </c:pt>
                <c:pt idx="690">
                  <c:v>2329917.897659089</c:v>
                </c:pt>
                <c:pt idx="691">
                  <c:v>2330011.616782483</c:v>
                </c:pt>
                <c:pt idx="692">
                  <c:v>2329931.147217112</c:v>
                </c:pt>
                <c:pt idx="693">
                  <c:v>2329974.567548462</c:v>
                </c:pt>
                <c:pt idx="694">
                  <c:v>2330001.927869202</c:v>
                </c:pt>
                <c:pt idx="695">
                  <c:v>2329959.897931482</c:v>
                </c:pt>
                <c:pt idx="696">
                  <c:v>2329953.529389909</c:v>
                </c:pt>
                <c:pt idx="697">
                  <c:v>2330010.194828723</c:v>
                </c:pt>
                <c:pt idx="698">
                  <c:v>2329892.677879507</c:v>
                </c:pt>
                <c:pt idx="699">
                  <c:v>2329998.112499768</c:v>
                </c:pt>
                <c:pt idx="700">
                  <c:v>2330011.22796952</c:v>
                </c:pt>
                <c:pt idx="701">
                  <c:v>2329918.256633331</c:v>
                </c:pt>
                <c:pt idx="702">
                  <c:v>2329969.847100177</c:v>
                </c:pt>
                <c:pt idx="703">
                  <c:v>2329732.115075419</c:v>
                </c:pt>
                <c:pt idx="704">
                  <c:v>2329767.088623292</c:v>
                </c:pt>
                <c:pt idx="705">
                  <c:v>2329645.963405275</c:v>
                </c:pt>
                <c:pt idx="706">
                  <c:v>2329710.043830291</c:v>
                </c:pt>
                <c:pt idx="707">
                  <c:v>2329827.665445667</c:v>
                </c:pt>
                <c:pt idx="708">
                  <c:v>2329850.484469108</c:v>
                </c:pt>
                <c:pt idx="709">
                  <c:v>2329790.112678236</c:v>
                </c:pt>
                <c:pt idx="710">
                  <c:v>2329926.910410288</c:v>
                </c:pt>
                <c:pt idx="711">
                  <c:v>2329815.275457411</c:v>
                </c:pt>
                <c:pt idx="712">
                  <c:v>2329826.254819939</c:v>
                </c:pt>
                <c:pt idx="713">
                  <c:v>2329684.905160089</c:v>
                </c:pt>
                <c:pt idx="714">
                  <c:v>2329625.915897565</c:v>
                </c:pt>
                <c:pt idx="715">
                  <c:v>2329594.613698054</c:v>
                </c:pt>
                <c:pt idx="716">
                  <c:v>2329634.319176963</c:v>
                </c:pt>
                <c:pt idx="717">
                  <c:v>2329377.018556106</c:v>
                </c:pt>
                <c:pt idx="718">
                  <c:v>2329509.737661118</c:v>
                </c:pt>
                <c:pt idx="719">
                  <c:v>2329551.822860815</c:v>
                </c:pt>
                <c:pt idx="720">
                  <c:v>2329642.301386179</c:v>
                </c:pt>
                <c:pt idx="721">
                  <c:v>2329657.535715026</c:v>
                </c:pt>
                <c:pt idx="722">
                  <c:v>2329663.662004156</c:v>
                </c:pt>
                <c:pt idx="723">
                  <c:v>2329839.943579555</c:v>
                </c:pt>
                <c:pt idx="724">
                  <c:v>2329855.059663369</c:v>
                </c:pt>
                <c:pt idx="725">
                  <c:v>2329910.156013194</c:v>
                </c:pt>
                <c:pt idx="726">
                  <c:v>2329889.608253879</c:v>
                </c:pt>
                <c:pt idx="727">
                  <c:v>2329750.984467405</c:v>
                </c:pt>
                <c:pt idx="728">
                  <c:v>2329862.926211867</c:v>
                </c:pt>
                <c:pt idx="729">
                  <c:v>2329881.827139412</c:v>
                </c:pt>
                <c:pt idx="730">
                  <c:v>2329932.259554648</c:v>
                </c:pt>
                <c:pt idx="731">
                  <c:v>2329917.075985068</c:v>
                </c:pt>
                <c:pt idx="732">
                  <c:v>2329932.197279072</c:v>
                </c:pt>
                <c:pt idx="733">
                  <c:v>2329968.562308206</c:v>
                </c:pt>
                <c:pt idx="734">
                  <c:v>2329903.908434859</c:v>
                </c:pt>
                <c:pt idx="735">
                  <c:v>2329850.264573189</c:v>
                </c:pt>
                <c:pt idx="736">
                  <c:v>2330000.276269167</c:v>
                </c:pt>
                <c:pt idx="737">
                  <c:v>2330047.438166292</c:v>
                </c:pt>
                <c:pt idx="738">
                  <c:v>2329957.131670557</c:v>
                </c:pt>
                <c:pt idx="739">
                  <c:v>2329857.110536975</c:v>
                </c:pt>
                <c:pt idx="740">
                  <c:v>2329999.770628248</c:v>
                </c:pt>
                <c:pt idx="741">
                  <c:v>2329870.198831017</c:v>
                </c:pt>
                <c:pt idx="742">
                  <c:v>2329888.944609391</c:v>
                </c:pt>
                <c:pt idx="743">
                  <c:v>2329884.768205896</c:v>
                </c:pt>
                <c:pt idx="744">
                  <c:v>2329804.831235088</c:v>
                </c:pt>
                <c:pt idx="745">
                  <c:v>2330003.011058134</c:v>
                </c:pt>
                <c:pt idx="746">
                  <c:v>2330047.757173813</c:v>
                </c:pt>
                <c:pt idx="747">
                  <c:v>2330040.124763699</c:v>
                </c:pt>
                <c:pt idx="748">
                  <c:v>2330018.630918185</c:v>
                </c:pt>
                <c:pt idx="749">
                  <c:v>2329880.763912501</c:v>
                </c:pt>
                <c:pt idx="750">
                  <c:v>2330026.92547586</c:v>
                </c:pt>
                <c:pt idx="751">
                  <c:v>2329943.769336972</c:v>
                </c:pt>
                <c:pt idx="752">
                  <c:v>2329929.029125878</c:v>
                </c:pt>
                <c:pt idx="753">
                  <c:v>2330031.225897145</c:v>
                </c:pt>
                <c:pt idx="754">
                  <c:v>2330026.186994579</c:v>
                </c:pt>
                <c:pt idx="755">
                  <c:v>2330016.875715248</c:v>
                </c:pt>
                <c:pt idx="756">
                  <c:v>2330133.617511486</c:v>
                </c:pt>
                <c:pt idx="757">
                  <c:v>2330100.849377341</c:v>
                </c:pt>
                <c:pt idx="758">
                  <c:v>2330077.540348039</c:v>
                </c:pt>
                <c:pt idx="759">
                  <c:v>2330065.899143525</c:v>
                </c:pt>
                <c:pt idx="760">
                  <c:v>2330162.798088044</c:v>
                </c:pt>
                <c:pt idx="761">
                  <c:v>2329999.18342326</c:v>
                </c:pt>
                <c:pt idx="762">
                  <c:v>2330109.261224127</c:v>
                </c:pt>
                <c:pt idx="763">
                  <c:v>2330099.632459622</c:v>
                </c:pt>
                <c:pt idx="764">
                  <c:v>2330094.683228948</c:v>
                </c:pt>
                <c:pt idx="765">
                  <c:v>2329865.673826864</c:v>
                </c:pt>
                <c:pt idx="766">
                  <c:v>2330039.400280087</c:v>
                </c:pt>
                <c:pt idx="767">
                  <c:v>2330034.871903415</c:v>
                </c:pt>
                <c:pt idx="768">
                  <c:v>2330119.71703265</c:v>
                </c:pt>
                <c:pt idx="769">
                  <c:v>2330079.302920572</c:v>
                </c:pt>
                <c:pt idx="770">
                  <c:v>2330081.239121928</c:v>
                </c:pt>
                <c:pt idx="771">
                  <c:v>2330050.066666361</c:v>
                </c:pt>
                <c:pt idx="772">
                  <c:v>2330077.236450368</c:v>
                </c:pt>
                <c:pt idx="773">
                  <c:v>2329978.017988266</c:v>
                </c:pt>
                <c:pt idx="774">
                  <c:v>2330077.93213154</c:v>
                </c:pt>
                <c:pt idx="775">
                  <c:v>2329959.466744642</c:v>
                </c:pt>
                <c:pt idx="776">
                  <c:v>2329994.5754284</c:v>
                </c:pt>
                <c:pt idx="777">
                  <c:v>2330023.175735018</c:v>
                </c:pt>
                <c:pt idx="778">
                  <c:v>2329973.910133353</c:v>
                </c:pt>
                <c:pt idx="779">
                  <c:v>2330072.862539581</c:v>
                </c:pt>
                <c:pt idx="780">
                  <c:v>2329974.985015789</c:v>
                </c:pt>
                <c:pt idx="781">
                  <c:v>2329956.828953697</c:v>
                </c:pt>
                <c:pt idx="782">
                  <c:v>2330104.359507635</c:v>
                </c:pt>
                <c:pt idx="783">
                  <c:v>2330040.433985964</c:v>
                </c:pt>
                <c:pt idx="784">
                  <c:v>2329995.618292789</c:v>
                </c:pt>
                <c:pt idx="785">
                  <c:v>2329960.015300517</c:v>
                </c:pt>
                <c:pt idx="786">
                  <c:v>2329938.526329753</c:v>
                </c:pt>
                <c:pt idx="787">
                  <c:v>2329920.60052106</c:v>
                </c:pt>
                <c:pt idx="788">
                  <c:v>2330014.77682606</c:v>
                </c:pt>
                <c:pt idx="789">
                  <c:v>2330039.095286181</c:v>
                </c:pt>
                <c:pt idx="790">
                  <c:v>2330155.535066403</c:v>
                </c:pt>
                <c:pt idx="791">
                  <c:v>2330033.822713649</c:v>
                </c:pt>
                <c:pt idx="792">
                  <c:v>2330058.287389592</c:v>
                </c:pt>
                <c:pt idx="793">
                  <c:v>2330046.806951749</c:v>
                </c:pt>
                <c:pt idx="794">
                  <c:v>2330105.221622095</c:v>
                </c:pt>
                <c:pt idx="795">
                  <c:v>2330060.56112225</c:v>
                </c:pt>
                <c:pt idx="796">
                  <c:v>2330102.524219576</c:v>
                </c:pt>
                <c:pt idx="797">
                  <c:v>2330082.661322427</c:v>
                </c:pt>
                <c:pt idx="798">
                  <c:v>2329985.967181424</c:v>
                </c:pt>
                <c:pt idx="799">
                  <c:v>2330044.651043396</c:v>
                </c:pt>
                <c:pt idx="800">
                  <c:v>2329999.549231562</c:v>
                </c:pt>
                <c:pt idx="801">
                  <c:v>2329991.15626223</c:v>
                </c:pt>
                <c:pt idx="802">
                  <c:v>2329969.521347473</c:v>
                </c:pt>
                <c:pt idx="803">
                  <c:v>2329968.452799386</c:v>
                </c:pt>
                <c:pt idx="804">
                  <c:v>2329985.237829425</c:v>
                </c:pt>
                <c:pt idx="805">
                  <c:v>2329986.764780714</c:v>
                </c:pt>
                <c:pt idx="806">
                  <c:v>2330014.683912089</c:v>
                </c:pt>
                <c:pt idx="807">
                  <c:v>2330008.800496309</c:v>
                </c:pt>
                <c:pt idx="808">
                  <c:v>2330073.867763809</c:v>
                </c:pt>
                <c:pt idx="809">
                  <c:v>2329968.936514551</c:v>
                </c:pt>
                <c:pt idx="810">
                  <c:v>2329993.361990805</c:v>
                </c:pt>
                <c:pt idx="811">
                  <c:v>2329953.857751863</c:v>
                </c:pt>
                <c:pt idx="812">
                  <c:v>2329973.111488225</c:v>
                </c:pt>
                <c:pt idx="813">
                  <c:v>2329940.40193353</c:v>
                </c:pt>
                <c:pt idx="814">
                  <c:v>2329873.475534259</c:v>
                </c:pt>
                <c:pt idx="815">
                  <c:v>2329925.128294144</c:v>
                </c:pt>
                <c:pt idx="816">
                  <c:v>2329956.259798094</c:v>
                </c:pt>
                <c:pt idx="817">
                  <c:v>2329961.753320228</c:v>
                </c:pt>
                <c:pt idx="818">
                  <c:v>2329976.043961763</c:v>
                </c:pt>
                <c:pt idx="819">
                  <c:v>2329955.984905872</c:v>
                </c:pt>
                <c:pt idx="820">
                  <c:v>2329932.947068102</c:v>
                </c:pt>
                <c:pt idx="821">
                  <c:v>2329841.893271375</c:v>
                </c:pt>
                <c:pt idx="822">
                  <c:v>2329833.77522895</c:v>
                </c:pt>
                <c:pt idx="823">
                  <c:v>2329847.757111654</c:v>
                </c:pt>
                <c:pt idx="824">
                  <c:v>2329838.7761401</c:v>
                </c:pt>
                <c:pt idx="825">
                  <c:v>2329767.328983251</c:v>
                </c:pt>
                <c:pt idx="826">
                  <c:v>2329780.838131994</c:v>
                </c:pt>
                <c:pt idx="827">
                  <c:v>2329805.129663377</c:v>
                </c:pt>
                <c:pt idx="828">
                  <c:v>2329820.081777798</c:v>
                </c:pt>
                <c:pt idx="829">
                  <c:v>2329757.192124177</c:v>
                </c:pt>
                <c:pt idx="830">
                  <c:v>2329795.448967998</c:v>
                </c:pt>
                <c:pt idx="831">
                  <c:v>2329757.677024357</c:v>
                </c:pt>
                <c:pt idx="832">
                  <c:v>2329787.917964935</c:v>
                </c:pt>
                <c:pt idx="833">
                  <c:v>2329864.564340971</c:v>
                </c:pt>
                <c:pt idx="834">
                  <c:v>2329762.808968499</c:v>
                </c:pt>
                <c:pt idx="835">
                  <c:v>2329770.285252623</c:v>
                </c:pt>
                <c:pt idx="836">
                  <c:v>2329771.941177918</c:v>
                </c:pt>
                <c:pt idx="837">
                  <c:v>2329690.650999161</c:v>
                </c:pt>
                <c:pt idx="838">
                  <c:v>2329738.926267406</c:v>
                </c:pt>
                <c:pt idx="839">
                  <c:v>2329798.562068488</c:v>
                </c:pt>
                <c:pt idx="840">
                  <c:v>2329767.252892352</c:v>
                </c:pt>
                <c:pt idx="841">
                  <c:v>2329775.548326817</c:v>
                </c:pt>
                <c:pt idx="842">
                  <c:v>2329784.683062972</c:v>
                </c:pt>
                <c:pt idx="843">
                  <c:v>2329796.665580936</c:v>
                </c:pt>
                <c:pt idx="844">
                  <c:v>2329804.748899417</c:v>
                </c:pt>
                <c:pt idx="845">
                  <c:v>2329866.415012525</c:v>
                </c:pt>
                <c:pt idx="846">
                  <c:v>2329810.1383565</c:v>
                </c:pt>
                <c:pt idx="847">
                  <c:v>2329788.124832677</c:v>
                </c:pt>
                <c:pt idx="848">
                  <c:v>2329819.155204522</c:v>
                </c:pt>
                <c:pt idx="849">
                  <c:v>2329806.63002315</c:v>
                </c:pt>
                <c:pt idx="850">
                  <c:v>2329841.151920436</c:v>
                </c:pt>
                <c:pt idx="851">
                  <c:v>2329731.965282824</c:v>
                </c:pt>
                <c:pt idx="852">
                  <c:v>2329739.290419943</c:v>
                </c:pt>
                <c:pt idx="853">
                  <c:v>2329703.605555498</c:v>
                </c:pt>
                <c:pt idx="854">
                  <c:v>2329768.838937841</c:v>
                </c:pt>
                <c:pt idx="855">
                  <c:v>2329719.80854731</c:v>
                </c:pt>
                <c:pt idx="856">
                  <c:v>2329722.142478952</c:v>
                </c:pt>
                <c:pt idx="857">
                  <c:v>2329630.939050926</c:v>
                </c:pt>
                <c:pt idx="858">
                  <c:v>2329713.199880974</c:v>
                </c:pt>
                <c:pt idx="859">
                  <c:v>2329683.383372167</c:v>
                </c:pt>
                <c:pt idx="860">
                  <c:v>2329739.335408742</c:v>
                </c:pt>
                <c:pt idx="861">
                  <c:v>2329752.518054989</c:v>
                </c:pt>
                <c:pt idx="862">
                  <c:v>2329707.811143951</c:v>
                </c:pt>
                <c:pt idx="863">
                  <c:v>2329776.601911159</c:v>
                </c:pt>
                <c:pt idx="864">
                  <c:v>2329704.530710986</c:v>
                </c:pt>
                <c:pt idx="865">
                  <c:v>2329681.985048135</c:v>
                </c:pt>
                <c:pt idx="866">
                  <c:v>2329743.752375027</c:v>
                </c:pt>
                <c:pt idx="867">
                  <c:v>2329702.233629238</c:v>
                </c:pt>
                <c:pt idx="868">
                  <c:v>2329686.576321244</c:v>
                </c:pt>
                <c:pt idx="869">
                  <c:v>2329584.362929554</c:v>
                </c:pt>
                <c:pt idx="870">
                  <c:v>2329726.460591748</c:v>
                </c:pt>
                <c:pt idx="871">
                  <c:v>2329707.964788503</c:v>
                </c:pt>
                <c:pt idx="872">
                  <c:v>2329703.034541314</c:v>
                </c:pt>
                <c:pt idx="873">
                  <c:v>2329755.695932395</c:v>
                </c:pt>
                <c:pt idx="874">
                  <c:v>2329744.493560793</c:v>
                </c:pt>
                <c:pt idx="875">
                  <c:v>2329713.059519304</c:v>
                </c:pt>
                <c:pt idx="876">
                  <c:v>2329723.496958497</c:v>
                </c:pt>
                <c:pt idx="877">
                  <c:v>2329746.492111233</c:v>
                </c:pt>
                <c:pt idx="878">
                  <c:v>2329723.602083761</c:v>
                </c:pt>
                <c:pt idx="879">
                  <c:v>2329751.856002689</c:v>
                </c:pt>
                <c:pt idx="880">
                  <c:v>2329697.237869476</c:v>
                </c:pt>
                <c:pt idx="881">
                  <c:v>2329699.941626385</c:v>
                </c:pt>
                <c:pt idx="882">
                  <c:v>2329696.177368399</c:v>
                </c:pt>
                <c:pt idx="883">
                  <c:v>2329720.144133109</c:v>
                </c:pt>
                <c:pt idx="884">
                  <c:v>2329775.297662279</c:v>
                </c:pt>
                <c:pt idx="885">
                  <c:v>2329722.023310333</c:v>
                </c:pt>
                <c:pt idx="886">
                  <c:v>2329703.052064715</c:v>
                </c:pt>
                <c:pt idx="887">
                  <c:v>2329722.402573739</c:v>
                </c:pt>
                <c:pt idx="888">
                  <c:v>2329717.370512906</c:v>
                </c:pt>
                <c:pt idx="889">
                  <c:v>2329703.1400579</c:v>
                </c:pt>
                <c:pt idx="890">
                  <c:v>2329721.996107351</c:v>
                </c:pt>
                <c:pt idx="891">
                  <c:v>2329730.025646592</c:v>
                </c:pt>
                <c:pt idx="892">
                  <c:v>2329751.196406573</c:v>
                </c:pt>
                <c:pt idx="893">
                  <c:v>2329715.196459466</c:v>
                </c:pt>
                <c:pt idx="894">
                  <c:v>2329746.37620094</c:v>
                </c:pt>
                <c:pt idx="895">
                  <c:v>2329705.935331345</c:v>
                </c:pt>
                <c:pt idx="896">
                  <c:v>2329735.623609699</c:v>
                </c:pt>
                <c:pt idx="897">
                  <c:v>2329741.952554215</c:v>
                </c:pt>
                <c:pt idx="898">
                  <c:v>2329698.321254368</c:v>
                </c:pt>
                <c:pt idx="899">
                  <c:v>2329691.978773005</c:v>
                </c:pt>
                <c:pt idx="900">
                  <c:v>2329692.610774007</c:v>
                </c:pt>
                <c:pt idx="901">
                  <c:v>2329679.467815641</c:v>
                </c:pt>
                <c:pt idx="902">
                  <c:v>2329670.054441235</c:v>
                </c:pt>
                <c:pt idx="903">
                  <c:v>2329705.747455871</c:v>
                </c:pt>
                <c:pt idx="904">
                  <c:v>2329670.444269144</c:v>
                </c:pt>
                <c:pt idx="905">
                  <c:v>2329674.985405489</c:v>
                </c:pt>
                <c:pt idx="906">
                  <c:v>2329651.757872898</c:v>
                </c:pt>
                <c:pt idx="907">
                  <c:v>2329645.791598495</c:v>
                </c:pt>
                <c:pt idx="908">
                  <c:v>2329648.957681108</c:v>
                </c:pt>
                <c:pt idx="909">
                  <c:v>2329650.619923751</c:v>
                </c:pt>
                <c:pt idx="910">
                  <c:v>2329663.378089464</c:v>
                </c:pt>
                <c:pt idx="911">
                  <c:v>2329644.61577746</c:v>
                </c:pt>
                <c:pt idx="912">
                  <c:v>2329672.919584027</c:v>
                </c:pt>
                <c:pt idx="913">
                  <c:v>2329656.662158449</c:v>
                </c:pt>
                <c:pt idx="914">
                  <c:v>2329683.571749184</c:v>
                </c:pt>
                <c:pt idx="915">
                  <c:v>2329665.522220807</c:v>
                </c:pt>
                <c:pt idx="916">
                  <c:v>2329695.787601062</c:v>
                </c:pt>
                <c:pt idx="917">
                  <c:v>2329666.015416371</c:v>
                </c:pt>
                <c:pt idx="918">
                  <c:v>2329633.687218362</c:v>
                </c:pt>
                <c:pt idx="919">
                  <c:v>2329669.783539274</c:v>
                </c:pt>
                <c:pt idx="920">
                  <c:v>2329622.22472751</c:v>
                </c:pt>
                <c:pt idx="921">
                  <c:v>2329676.424473715</c:v>
                </c:pt>
                <c:pt idx="922">
                  <c:v>2329644.030669831</c:v>
                </c:pt>
                <c:pt idx="923">
                  <c:v>2329664.246849141</c:v>
                </c:pt>
                <c:pt idx="924">
                  <c:v>2329641.312544045</c:v>
                </c:pt>
                <c:pt idx="925">
                  <c:v>2329654.463185809</c:v>
                </c:pt>
                <c:pt idx="926">
                  <c:v>2329672.517159104</c:v>
                </c:pt>
                <c:pt idx="927">
                  <c:v>2329635.220459385</c:v>
                </c:pt>
                <c:pt idx="928">
                  <c:v>2329636.506043149</c:v>
                </c:pt>
                <c:pt idx="929">
                  <c:v>2329664.878422511</c:v>
                </c:pt>
                <c:pt idx="930">
                  <c:v>2329687.853078948</c:v>
                </c:pt>
                <c:pt idx="931">
                  <c:v>2329690.173260991</c:v>
                </c:pt>
                <c:pt idx="932">
                  <c:v>2329699.448522709</c:v>
                </c:pt>
                <c:pt idx="933">
                  <c:v>2329691.220113167</c:v>
                </c:pt>
                <c:pt idx="934">
                  <c:v>2329688.83428166</c:v>
                </c:pt>
                <c:pt idx="935">
                  <c:v>2329705.665818674</c:v>
                </c:pt>
                <c:pt idx="936">
                  <c:v>2329674.883233956</c:v>
                </c:pt>
                <c:pt idx="937">
                  <c:v>2329690.9948634</c:v>
                </c:pt>
                <c:pt idx="938">
                  <c:v>2329737.241791139</c:v>
                </c:pt>
                <c:pt idx="939">
                  <c:v>2329692.06480022</c:v>
                </c:pt>
                <c:pt idx="940">
                  <c:v>2329701.517090687</c:v>
                </c:pt>
                <c:pt idx="941">
                  <c:v>2329702.89208413</c:v>
                </c:pt>
                <c:pt idx="942">
                  <c:v>2329718.054993427</c:v>
                </c:pt>
                <c:pt idx="943">
                  <c:v>2329702.123891707</c:v>
                </c:pt>
                <c:pt idx="944">
                  <c:v>2329732.477620564</c:v>
                </c:pt>
                <c:pt idx="945">
                  <c:v>2329728.881280589</c:v>
                </c:pt>
                <c:pt idx="946">
                  <c:v>2329758.908051438</c:v>
                </c:pt>
                <c:pt idx="947">
                  <c:v>2329701.171454401</c:v>
                </c:pt>
                <c:pt idx="948">
                  <c:v>2329724.90483667</c:v>
                </c:pt>
                <c:pt idx="949">
                  <c:v>2329701.775657877</c:v>
                </c:pt>
                <c:pt idx="950">
                  <c:v>2329668.458922949</c:v>
                </c:pt>
                <c:pt idx="951">
                  <c:v>2329700.818249268</c:v>
                </c:pt>
                <c:pt idx="952">
                  <c:v>2329703.536532578</c:v>
                </c:pt>
                <c:pt idx="953">
                  <c:v>2329718.750076599</c:v>
                </c:pt>
                <c:pt idx="954">
                  <c:v>2329698.087747771</c:v>
                </c:pt>
                <c:pt idx="955">
                  <c:v>2329691.291928154</c:v>
                </c:pt>
                <c:pt idx="956">
                  <c:v>2329687.930070621</c:v>
                </c:pt>
                <c:pt idx="957">
                  <c:v>2329708.397871912</c:v>
                </c:pt>
                <c:pt idx="958">
                  <c:v>2329692.129510991</c:v>
                </c:pt>
                <c:pt idx="959">
                  <c:v>2329691.965029736</c:v>
                </c:pt>
                <c:pt idx="960">
                  <c:v>2329694.561411175</c:v>
                </c:pt>
                <c:pt idx="961">
                  <c:v>2329677.898591476</c:v>
                </c:pt>
                <c:pt idx="962">
                  <c:v>2329681.568907504</c:v>
                </c:pt>
                <c:pt idx="963">
                  <c:v>2329687.406412975</c:v>
                </c:pt>
                <c:pt idx="964">
                  <c:v>2329686.250662314</c:v>
                </c:pt>
                <c:pt idx="965">
                  <c:v>2329676.062499611</c:v>
                </c:pt>
                <c:pt idx="966">
                  <c:v>2329672.171578771</c:v>
                </c:pt>
                <c:pt idx="967">
                  <c:v>2329657.940435143</c:v>
                </c:pt>
                <c:pt idx="968">
                  <c:v>2329677.327800685</c:v>
                </c:pt>
                <c:pt idx="969">
                  <c:v>2329690.363452163</c:v>
                </c:pt>
                <c:pt idx="970">
                  <c:v>2329679.276676574</c:v>
                </c:pt>
                <c:pt idx="971">
                  <c:v>2329676.939481109</c:v>
                </c:pt>
                <c:pt idx="972">
                  <c:v>2329678.115392809</c:v>
                </c:pt>
                <c:pt idx="973">
                  <c:v>2329691.794626246</c:v>
                </c:pt>
                <c:pt idx="974">
                  <c:v>2329672.699858712</c:v>
                </c:pt>
                <c:pt idx="975">
                  <c:v>2329661.071061922</c:v>
                </c:pt>
                <c:pt idx="976">
                  <c:v>2329672.196974387</c:v>
                </c:pt>
                <c:pt idx="977">
                  <c:v>2329669.975972264</c:v>
                </c:pt>
                <c:pt idx="978">
                  <c:v>2329669.153511184</c:v>
                </c:pt>
                <c:pt idx="979">
                  <c:v>2329681.456983969</c:v>
                </c:pt>
                <c:pt idx="980">
                  <c:v>2329676.200841853</c:v>
                </c:pt>
                <c:pt idx="981">
                  <c:v>2329689.865905583</c:v>
                </c:pt>
                <c:pt idx="982">
                  <c:v>2329667.69739913</c:v>
                </c:pt>
                <c:pt idx="983">
                  <c:v>2329683.123263402</c:v>
                </c:pt>
                <c:pt idx="984">
                  <c:v>2329690.218310176</c:v>
                </c:pt>
                <c:pt idx="985">
                  <c:v>2329679.152286075</c:v>
                </c:pt>
                <c:pt idx="986">
                  <c:v>2329681.003335913</c:v>
                </c:pt>
                <c:pt idx="987">
                  <c:v>2329678.619601991</c:v>
                </c:pt>
                <c:pt idx="988">
                  <c:v>2329670.913239821</c:v>
                </c:pt>
                <c:pt idx="989">
                  <c:v>2329695.2968901</c:v>
                </c:pt>
                <c:pt idx="990">
                  <c:v>2329674.183435006</c:v>
                </c:pt>
                <c:pt idx="991">
                  <c:v>2329673.328365411</c:v>
                </c:pt>
                <c:pt idx="992">
                  <c:v>2329674.557827995</c:v>
                </c:pt>
                <c:pt idx="993">
                  <c:v>2329668.84854019</c:v>
                </c:pt>
                <c:pt idx="994">
                  <c:v>2329676.25249872</c:v>
                </c:pt>
                <c:pt idx="995">
                  <c:v>2329666.50345998</c:v>
                </c:pt>
                <c:pt idx="996">
                  <c:v>2329671.270702914</c:v>
                </c:pt>
                <c:pt idx="997">
                  <c:v>2329687.525992599</c:v>
                </c:pt>
                <c:pt idx="998">
                  <c:v>2329682.731207101</c:v>
                </c:pt>
                <c:pt idx="999">
                  <c:v>2329679.622527058</c:v>
                </c:pt>
                <c:pt idx="1000">
                  <c:v>2329676.661860868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2534136.594264191</c:v>
                </c:pt>
                <c:pt idx="44">
                  <c:v>2539104.343846773</c:v>
                </c:pt>
                <c:pt idx="45">
                  <c:v>2545316.699067956</c:v>
                </c:pt>
                <c:pt idx="46">
                  <c:v>2545857.49795978</c:v>
                </c:pt>
                <c:pt idx="47">
                  <c:v>2546423.889586563</c:v>
                </c:pt>
                <c:pt idx="48">
                  <c:v>2546018.916656816</c:v>
                </c:pt>
                <c:pt idx="49">
                  <c:v>2546945.331988879</c:v>
                </c:pt>
                <c:pt idx="50">
                  <c:v>2545740.224292153</c:v>
                </c:pt>
                <c:pt idx="51">
                  <c:v>2546779.700548956</c:v>
                </c:pt>
                <c:pt idx="52">
                  <c:v>2547811.441131006</c:v>
                </c:pt>
                <c:pt idx="53">
                  <c:v>2548811.691501476</c:v>
                </c:pt>
                <c:pt idx="54">
                  <c:v>2549561.977645566</c:v>
                </c:pt>
                <c:pt idx="55">
                  <c:v>2550524.465878809</c:v>
                </c:pt>
                <c:pt idx="56">
                  <c:v>2551014.8116464</c:v>
                </c:pt>
                <c:pt idx="57">
                  <c:v>2551941.105098606</c:v>
                </c:pt>
                <c:pt idx="58">
                  <c:v>2552197.148594916</c:v>
                </c:pt>
                <c:pt idx="59">
                  <c:v>2553088.699698179</c:v>
                </c:pt>
                <c:pt idx="60">
                  <c:v>2553128.978253047</c:v>
                </c:pt>
                <c:pt idx="61">
                  <c:v>2553986.371021057</c:v>
                </c:pt>
                <c:pt idx="62">
                  <c:v>2553838.928186337</c:v>
                </c:pt>
                <c:pt idx="63">
                  <c:v>2554664.209485256</c:v>
                </c:pt>
                <c:pt idx="64">
                  <c:v>2554355.167703425</c:v>
                </c:pt>
                <c:pt idx="65">
                  <c:v>2555150.488769177</c:v>
                </c:pt>
                <c:pt idx="66">
                  <c:v>2554699.619051343</c:v>
                </c:pt>
                <c:pt idx="67">
                  <c:v>2555465.792584193</c:v>
                </c:pt>
                <c:pt idx="68">
                  <c:v>2554889.872319943</c:v>
                </c:pt>
                <c:pt idx="69">
                  <c:v>2555628.123167714</c:v>
                </c:pt>
                <c:pt idx="70">
                  <c:v>2554944.37851384</c:v>
                </c:pt>
                <c:pt idx="71">
                  <c:v>2555655.917981455</c:v>
                </c:pt>
                <c:pt idx="72">
                  <c:v>2554880.387225949</c:v>
                </c:pt>
                <c:pt idx="73">
                  <c:v>2555566.349427382</c:v>
                </c:pt>
                <c:pt idx="74">
                  <c:v>2554712.889130345</c:v>
                </c:pt>
                <c:pt idx="75">
                  <c:v>2555374.317039327</c:v>
                </c:pt>
                <c:pt idx="76">
                  <c:v>2554455.035512985</c:v>
                </c:pt>
                <c:pt idx="77">
                  <c:v>2555092.949944607</c:v>
                </c:pt>
                <c:pt idx="78">
                  <c:v>2554120.007641001</c:v>
                </c:pt>
                <c:pt idx="79">
                  <c:v>2554735.467418544</c:v>
                </c:pt>
                <c:pt idx="80">
                  <c:v>2553722.140245338</c:v>
                </c:pt>
                <c:pt idx="81">
                  <c:v>2554316.255294811</c:v>
                </c:pt>
                <c:pt idx="82">
                  <c:v>2553274.692515401</c:v>
                </c:pt>
                <c:pt idx="83">
                  <c:v>2553417.96120234</c:v>
                </c:pt>
                <c:pt idx="84">
                  <c:v>2551510.617658652</c:v>
                </c:pt>
                <c:pt idx="85">
                  <c:v>2552728.442363228</c:v>
                </c:pt>
                <c:pt idx="86">
                  <c:v>2552579.224043585</c:v>
                </c:pt>
                <c:pt idx="87">
                  <c:v>2552556.421078307</c:v>
                </c:pt>
                <c:pt idx="88">
                  <c:v>2552383.426443006</c:v>
                </c:pt>
                <c:pt idx="89">
                  <c:v>2554320.665036258</c:v>
                </c:pt>
                <c:pt idx="90">
                  <c:v>2555963.620017689</c:v>
                </c:pt>
                <c:pt idx="91">
                  <c:v>2557928.651319223</c:v>
                </c:pt>
                <c:pt idx="92">
                  <c:v>2558878.31605274</c:v>
                </c:pt>
                <c:pt idx="93">
                  <c:v>2559442.544479445</c:v>
                </c:pt>
                <c:pt idx="94">
                  <c:v>2560073.719933019</c:v>
                </c:pt>
                <c:pt idx="95">
                  <c:v>2561013.197042418</c:v>
                </c:pt>
                <c:pt idx="96">
                  <c:v>2560572.280676865</c:v>
                </c:pt>
                <c:pt idx="97">
                  <c:v>2561511.975639032</c:v>
                </c:pt>
                <c:pt idx="98">
                  <c:v>2560974.889918734</c:v>
                </c:pt>
                <c:pt idx="99">
                  <c:v>2561907.88232915</c:v>
                </c:pt>
                <c:pt idx="100">
                  <c:v>2561303.771774694</c:v>
                </c:pt>
                <c:pt idx="101">
                  <c:v>2562223.615566915</c:v>
                </c:pt>
                <c:pt idx="102">
                  <c:v>2561578.599010443</c:v>
                </c:pt>
                <c:pt idx="103">
                  <c:v>2562479.715387802</c:v>
                </c:pt>
                <c:pt idx="104">
                  <c:v>2561816.597657551</c:v>
                </c:pt>
                <c:pt idx="105">
                  <c:v>2562695.034537964</c:v>
                </c:pt>
                <c:pt idx="106">
                  <c:v>2562033.855866879</c:v>
                </c:pt>
                <c:pt idx="107">
                  <c:v>2562885.323238026</c:v>
                </c:pt>
                <c:pt idx="108">
                  <c:v>2562246.026948403</c:v>
                </c:pt>
                <c:pt idx="109">
                  <c:v>2563067.28829667</c:v>
                </c:pt>
                <c:pt idx="110">
                  <c:v>2562466.494137262</c:v>
                </c:pt>
                <c:pt idx="111">
                  <c:v>2563255.159743106</c:v>
                </c:pt>
                <c:pt idx="112">
                  <c:v>2562707.44915523</c:v>
                </c:pt>
                <c:pt idx="113">
                  <c:v>2563462.107334255</c:v>
                </c:pt>
                <c:pt idx="114">
                  <c:v>2562979.804506599</c:v>
                </c:pt>
                <c:pt idx="115">
                  <c:v>2563699.707078794</c:v>
                </c:pt>
                <c:pt idx="116">
                  <c:v>2563292.904768292</c:v>
                </c:pt>
                <c:pt idx="117">
                  <c:v>2563977.773025101</c:v>
                </c:pt>
                <c:pt idx="118">
                  <c:v>2563656.688422104</c:v>
                </c:pt>
                <c:pt idx="119">
                  <c:v>2564306.957092233</c:v>
                </c:pt>
                <c:pt idx="120">
                  <c:v>2564078.074489074</c:v>
                </c:pt>
                <c:pt idx="121">
                  <c:v>2564694.97744977</c:v>
                </c:pt>
                <c:pt idx="122">
                  <c:v>2564560.435962022</c:v>
                </c:pt>
                <c:pt idx="123">
                  <c:v>2565146.398830259</c:v>
                </c:pt>
                <c:pt idx="124">
                  <c:v>2565104.870579091</c:v>
                </c:pt>
                <c:pt idx="125">
                  <c:v>2565039.774640746</c:v>
                </c:pt>
                <c:pt idx="126">
                  <c:v>2566727.401982862</c:v>
                </c:pt>
                <c:pt idx="127">
                  <c:v>2568319.528916565</c:v>
                </c:pt>
                <c:pt idx="128">
                  <c:v>2570112.583332288</c:v>
                </c:pt>
                <c:pt idx="129">
                  <c:v>2571481.687256719</c:v>
                </c:pt>
                <c:pt idx="130">
                  <c:v>2571460.217828272</c:v>
                </c:pt>
                <c:pt idx="131">
                  <c:v>2572793.281463001</c:v>
                </c:pt>
                <c:pt idx="132">
                  <c:v>2573443.285843431</c:v>
                </c:pt>
                <c:pt idx="133">
                  <c:v>2573323.216464793</c:v>
                </c:pt>
                <c:pt idx="134">
                  <c:v>2573213.996313898</c:v>
                </c:pt>
                <c:pt idx="135">
                  <c:v>2574039.581448097</c:v>
                </c:pt>
                <c:pt idx="136">
                  <c:v>2574737.506274359</c:v>
                </c:pt>
                <c:pt idx="137">
                  <c:v>2574644.939069387</c:v>
                </c:pt>
                <c:pt idx="138">
                  <c:v>2575574.525866924</c:v>
                </c:pt>
                <c:pt idx="139">
                  <c:v>2575490.040502093</c:v>
                </c:pt>
                <c:pt idx="140">
                  <c:v>2576502.040646614</c:v>
                </c:pt>
                <c:pt idx="141">
                  <c:v>2576933.787267659</c:v>
                </c:pt>
                <c:pt idx="142">
                  <c:v>2576856.355281448</c:v>
                </c:pt>
                <c:pt idx="143">
                  <c:v>2578003.032398341</c:v>
                </c:pt>
                <c:pt idx="144">
                  <c:v>2579018.509041251</c:v>
                </c:pt>
                <c:pt idx="145">
                  <c:v>2579500.862183491</c:v>
                </c:pt>
                <c:pt idx="146">
                  <c:v>2579423.95830999</c:v>
                </c:pt>
                <c:pt idx="147">
                  <c:v>2580644.639794476</c:v>
                </c:pt>
                <c:pt idx="148">
                  <c:v>2581743.69048527</c:v>
                </c:pt>
                <c:pt idx="149">
                  <c:v>2582249.397549071</c:v>
                </c:pt>
                <c:pt idx="150">
                  <c:v>2582168.884810741</c:v>
                </c:pt>
                <c:pt idx="151">
                  <c:v>2583437.824567356</c:v>
                </c:pt>
                <c:pt idx="152">
                  <c:v>2584575.556621905</c:v>
                </c:pt>
                <c:pt idx="153">
                  <c:v>2585073.085380081</c:v>
                </c:pt>
                <c:pt idx="154">
                  <c:v>2584986.374781207</c:v>
                </c:pt>
                <c:pt idx="155">
                  <c:v>2586265.937383641</c:v>
                </c:pt>
                <c:pt idx="156">
                  <c:v>2587386.227323929</c:v>
                </c:pt>
                <c:pt idx="157">
                  <c:v>2587839.943374769</c:v>
                </c:pt>
                <c:pt idx="158">
                  <c:v>2587744.91776852</c:v>
                </c:pt>
                <c:pt idx="159">
                  <c:v>2588990.366276167</c:v>
                </c:pt>
                <c:pt idx="160">
                  <c:v>2590035.902891624</c:v>
                </c:pt>
                <c:pt idx="161">
                  <c:v>2590412.148153801</c:v>
                </c:pt>
                <c:pt idx="162">
                  <c:v>2590307.625558405</c:v>
                </c:pt>
                <c:pt idx="163">
                  <c:v>2591475.303055699</c:v>
                </c:pt>
                <c:pt idx="164">
                  <c:v>2592395.170077187</c:v>
                </c:pt>
                <c:pt idx="165">
                  <c:v>2592668.809949962</c:v>
                </c:pt>
                <c:pt idx="166">
                  <c:v>2592828.092256856</c:v>
                </c:pt>
                <c:pt idx="167">
                  <c:v>2593574.742094805</c:v>
                </c:pt>
                <c:pt idx="168">
                  <c:v>2593424.897985273</c:v>
                </c:pt>
                <c:pt idx="169">
                  <c:v>2595701.432435503</c:v>
                </c:pt>
                <c:pt idx="170">
                  <c:v>2596323.543247257</c:v>
                </c:pt>
                <c:pt idx="171">
                  <c:v>2596111.957253241</c:v>
                </c:pt>
                <c:pt idx="172">
                  <c:v>2596227.5806467</c:v>
                </c:pt>
                <c:pt idx="173">
                  <c:v>2597817.328542597</c:v>
                </c:pt>
                <c:pt idx="174">
                  <c:v>2599373.283400648</c:v>
                </c:pt>
                <c:pt idx="175">
                  <c:v>2600401.05571658</c:v>
                </c:pt>
                <c:pt idx="176">
                  <c:v>2600288.092269288</c:v>
                </c:pt>
                <c:pt idx="177">
                  <c:v>2601942.197986225</c:v>
                </c:pt>
                <c:pt idx="178">
                  <c:v>2602946.366039073</c:v>
                </c:pt>
                <c:pt idx="179">
                  <c:v>2603221.060940675</c:v>
                </c:pt>
                <c:pt idx="180">
                  <c:v>2603376.780827987</c:v>
                </c:pt>
                <c:pt idx="181">
                  <c:v>2604249.418268598</c:v>
                </c:pt>
                <c:pt idx="182">
                  <c:v>2605422.786839589</c:v>
                </c:pt>
                <c:pt idx="183">
                  <c:v>2606486.991564357</c:v>
                </c:pt>
                <c:pt idx="184">
                  <c:v>2606530.812402524</c:v>
                </c:pt>
                <c:pt idx="185">
                  <c:v>2606785.103218906</c:v>
                </c:pt>
                <c:pt idx="186">
                  <c:v>2606895.684302222</c:v>
                </c:pt>
                <c:pt idx="187">
                  <c:v>2608096.108540966</c:v>
                </c:pt>
                <c:pt idx="188">
                  <c:v>2609203.207042372</c:v>
                </c:pt>
                <c:pt idx="189">
                  <c:v>2609158.871739708</c:v>
                </c:pt>
                <c:pt idx="190">
                  <c:v>2610398.771172008</c:v>
                </c:pt>
                <c:pt idx="191">
                  <c:v>2611513.835493273</c:v>
                </c:pt>
                <c:pt idx="192">
                  <c:v>2612303.884919746</c:v>
                </c:pt>
                <c:pt idx="193">
                  <c:v>2612297.966312941</c:v>
                </c:pt>
                <c:pt idx="194">
                  <c:v>2613882.111303829</c:v>
                </c:pt>
                <c:pt idx="195">
                  <c:v>2614923.489940343</c:v>
                </c:pt>
                <c:pt idx="196">
                  <c:v>2615037.704402548</c:v>
                </c:pt>
                <c:pt idx="197">
                  <c:v>2615343.00725838</c:v>
                </c:pt>
                <c:pt idx="198">
                  <c:v>2615419.921521269</c:v>
                </c:pt>
                <c:pt idx="199">
                  <c:v>2616841.151656749</c:v>
                </c:pt>
                <c:pt idx="200">
                  <c:v>2617748.145674562</c:v>
                </c:pt>
                <c:pt idx="201">
                  <c:v>2617877.73528411</c:v>
                </c:pt>
                <c:pt idx="202">
                  <c:v>2618898.779581622</c:v>
                </c:pt>
                <c:pt idx="203">
                  <c:v>2619904.57133736</c:v>
                </c:pt>
                <c:pt idx="204">
                  <c:v>2620533.152024846</c:v>
                </c:pt>
                <c:pt idx="205">
                  <c:v>2620525.548211803</c:v>
                </c:pt>
                <c:pt idx="206">
                  <c:v>2621702.504188064</c:v>
                </c:pt>
                <c:pt idx="207">
                  <c:v>2622903.591619645</c:v>
                </c:pt>
                <c:pt idx="208">
                  <c:v>2624178.430862483</c:v>
                </c:pt>
                <c:pt idx="209">
                  <c:v>2624640.580802935</c:v>
                </c:pt>
                <c:pt idx="210">
                  <c:v>2624613.208492291</c:v>
                </c:pt>
                <c:pt idx="211">
                  <c:v>2626338.784381536</c:v>
                </c:pt>
                <c:pt idx="212">
                  <c:v>2628118.993658918</c:v>
                </c:pt>
                <c:pt idx="213">
                  <c:v>2629173.101680113</c:v>
                </c:pt>
                <c:pt idx="214">
                  <c:v>2629238.217821028</c:v>
                </c:pt>
                <c:pt idx="215">
                  <c:v>2630863.588278588</c:v>
                </c:pt>
                <c:pt idx="216">
                  <c:v>2632010.468260964</c:v>
                </c:pt>
                <c:pt idx="217">
                  <c:v>2632395.150061409</c:v>
                </c:pt>
                <c:pt idx="218">
                  <c:v>2632332.458655951</c:v>
                </c:pt>
                <c:pt idx="219">
                  <c:v>2633605.485480452</c:v>
                </c:pt>
                <c:pt idx="220">
                  <c:v>2634492.448542398</c:v>
                </c:pt>
                <c:pt idx="221">
                  <c:v>2634951.513365015</c:v>
                </c:pt>
                <c:pt idx="222">
                  <c:v>2635094.58347501</c:v>
                </c:pt>
                <c:pt idx="223">
                  <c:v>2636244.216111074</c:v>
                </c:pt>
                <c:pt idx="224">
                  <c:v>2637362.688362297</c:v>
                </c:pt>
                <c:pt idx="225">
                  <c:v>2638176.081384362</c:v>
                </c:pt>
                <c:pt idx="226">
                  <c:v>2638164.067065657</c:v>
                </c:pt>
                <c:pt idx="227">
                  <c:v>2639068.017892511</c:v>
                </c:pt>
                <c:pt idx="228">
                  <c:v>2639100.640224248</c:v>
                </c:pt>
                <c:pt idx="229">
                  <c:v>2640482.413816385</c:v>
                </c:pt>
                <c:pt idx="230">
                  <c:v>2641337.699096965</c:v>
                </c:pt>
                <c:pt idx="231">
                  <c:v>2641329.532221899</c:v>
                </c:pt>
                <c:pt idx="232">
                  <c:v>2642829.358547515</c:v>
                </c:pt>
                <c:pt idx="233">
                  <c:v>2643868.504271618</c:v>
                </c:pt>
                <c:pt idx="234">
                  <c:v>2644098.065670165</c:v>
                </c:pt>
                <c:pt idx="235">
                  <c:v>2644098.444550701</c:v>
                </c:pt>
                <c:pt idx="236">
                  <c:v>2645940.595063242</c:v>
                </c:pt>
                <c:pt idx="237">
                  <c:v>2646751.070072036</c:v>
                </c:pt>
                <c:pt idx="238">
                  <c:v>2646674.189716729</c:v>
                </c:pt>
                <c:pt idx="239">
                  <c:v>2647771.939198097</c:v>
                </c:pt>
                <c:pt idx="240">
                  <c:v>2647777.748340964</c:v>
                </c:pt>
                <c:pt idx="241">
                  <c:v>2649262.913362045</c:v>
                </c:pt>
                <c:pt idx="242">
                  <c:v>2649937.210007381</c:v>
                </c:pt>
                <c:pt idx="243">
                  <c:v>2649866.72122643</c:v>
                </c:pt>
                <c:pt idx="244">
                  <c:v>2651256.006813023</c:v>
                </c:pt>
                <c:pt idx="245">
                  <c:v>2652097.406845594</c:v>
                </c:pt>
                <c:pt idx="246">
                  <c:v>2652168.431776046</c:v>
                </c:pt>
                <c:pt idx="247">
                  <c:v>2652261.87287611</c:v>
                </c:pt>
                <c:pt idx="248">
                  <c:v>2653510.180428785</c:v>
                </c:pt>
                <c:pt idx="249">
                  <c:v>2654961.584751193</c:v>
                </c:pt>
                <c:pt idx="250">
                  <c:v>2655857.420105975</c:v>
                </c:pt>
                <c:pt idx="251">
                  <c:v>2656450.357029918</c:v>
                </c:pt>
                <c:pt idx="252">
                  <c:v>2656450.805530895</c:v>
                </c:pt>
                <c:pt idx="253">
                  <c:v>2658373.938591716</c:v>
                </c:pt>
                <c:pt idx="254">
                  <c:v>2659343.101998981</c:v>
                </c:pt>
                <c:pt idx="255">
                  <c:v>2659361.38127972</c:v>
                </c:pt>
                <c:pt idx="256">
                  <c:v>2659273.49954797</c:v>
                </c:pt>
                <c:pt idx="257">
                  <c:v>2660931.8098743</c:v>
                </c:pt>
                <c:pt idx="258">
                  <c:v>2662423.398316008</c:v>
                </c:pt>
                <c:pt idx="259">
                  <c:v>2663333.657479752</c:v>
                </c:pt>
                <c:pt idx="260">
                  <c:v>2663457.982639828</c:v>
                </c:pt>
                <c:pt idx="261">
                  <c:v>2664901.407063554</c:v>
                </c:pt>
                <c:pt idx="262">
                  <c:v>2665985.270777257</c:v>
                </c:pt>
                <c:pt idx="263">
                  <c:v>2666846.32639457</c:v>
                </c:pt>
                <c:pt idx="264">
                  <c:v>2666764.051252843</c:v>
                </c:pt>
                <c:pt idx="265">
                  <c:v>2667680.696240371</c:v>
                </c:pt>
                <c:pt idx="266">
                  <c:v>2668893.682419986</c:v>
                </c:pt>
                <c:pt idx="267">
                  <c:v>2669583.737397188</c:v>
                </c:pt>
                <c:pt idx="268">
                  <c:v>2669554.830961225</c:v>
                </c:pt>
                <c:pt idx="269">
                  <c:v>2669920.1929552</c:v>
                </c:pt>
                <c:pt idx="270">
                  <c:v>2669895.956063056</c:v>
                </c:pt>
                <c:pt idx="271">
                  <c:v>2671575.182981614</c:v>
                </c:pt>
                <c:pt idx="272">
                  <c:v>2672339.423126517</c:v>
                </c:pt>
                <c:pt idx="273">
                  <c:v>2672406.663980868</c:v>
                </c:pt>
                <c:pt idx="274">
                  <c:v>2673666.156965638</c:v>
                </c:pt>
                <c:pt idx="275">
                  <c:v>2675024.946881926</c:v>
                </c:pt>
                <c:pt idx="276">
                  <c:v>2675597.310013976</c:v>
                </c:pt>
                <c:pt idx="277">
                  <c:v>2675654.013553247</c:v>
                </c:pt>
                <c:pt idx="278">
                  <c:v>2677319.777779485</c:v>
                </c:pt>
                <c:pt idx="279">
                  <c:v>2678571.940036745</c:v>
                </c:pt>
                <c:pt idx="280">
                  <c:v>2679293.419285509</c:v>
                </c:pt>
                <c:pt idx="281">
                  <c:v>2679388.46865599</c:v>
                </c:pt>
                <c:pt idx="282">
                  <c:v>2679700.108470683</c:v>
                </c:pt>
                <c:pt idx="283">
                  <c:v>2679710.271749379</c:v>
                </c:pt>
                <c:pt idx="284">
                  <c:v>2681190.485519952</c:v>
                </c:pt>
                <c:pt idx="285">
                  <c:v>2681906.775265499</c:v>
                </c:pt>
                <c:pt idx="286">
                  <c:v>2681831.207073838</c:v>
                </c:pt>
                <c:pt idx="287">
                  <c:v>2683259.741968162</c:v>
                </c:pt>
                <c:pt idx="288">
                  <c:v>2684178.363624138</c:v>
                </c:pt>
                <c:pt idx="289">
                  <c:v>2684130.286794513</c:v>
                </c:pt>
                <c:pt idx="290">
                  <c:v>2684635.399698684</c:v>
                </c:pt>
                <c:pt idx="291">
                  <c:v>2684710.884204824</c:v>
                </c:pt>
                <c:pt idx="292">
                  <c:v>2686109.305403929</c:v>
                </c:pt>
                <c:pt idx="293">
                  <c:v>2687005.919741115</c:v>
                </c:pt>
                <c:pt idx="294">
                  <c:v>2687743.987116491</c:v>
                </c:pt>
                <c:pt idx="295">
                  <c:v>2689265.952897232</c:v>
                </c:pt>
                <c:pt idx="296">
                  <c:v>2690889.140434133</c:v>
                </c:pt>
                <c:pt idx="297">
                  <c:v>2691830.164927963</c:v>
                </c:pt>
                <c:pt idx="298">
                  <c:v>2691868.799570665</c:v>
                </c:pt>
                <c:pt idx="299">
                  <c:v>2693504.282204688</c:v>
                </c:pt>
                <c:pt idx="300">
                  <c:v>2694818.346020864</c:v>
                </c:pt>
                <c:pt idx="301">
                  <c:v>2695360.830469968</c:v>
                </c:pt>
                <c:pt idx="302">
                  <c:v>2695265.867519022</c:v>
                </c:pt>
                <c:pt idx="303">
                  <c:v>2696743.032366401</c:v>
                </c:pt>
                <c:pt idx="304">
                  <c:v>2697740.233658247</c:v>
                </c:pt>
                <c:pt idx="305">
                  <c:v>2698104.007423211</c:v>
                </c:pt>
                <c:pt idx="306">
                  <c:v>2698060.019473731</c:v>
                </c:pt>
                <c:pt idx="307">
                  <c:v>2699367.538581282</c:v>
                </c:pt>
                <c:pt idx="308">
                  <c:v>2700545.433153118</c:v>
                </c:pt>
                <c:pt idx="309">
                  <c:v>2701373.664828231</c:v>
                </c:pt>
                <c:pt idx="310">
                  <c:v>2701458.604440163</c:v>
                </c:pt>
                <c:pt idx="311">
                  <c:v>2702032.64585788</c:v>
                </c:pt>
                <c:pt idx="312">
                  <c:v>2702088.273670664</c:v>
                </c:pt>
                <c:pt idx="313">
                  <c:v>2703489.841008822</c:v>
                </c:pt>
                <c:pt idx="314">
                  <c:v>2704365.427025627</c:v>
                </c:pt>
                <c:pt idx="315">
                  <c:v>2704306.95355317</c:v>
                </c:pt>
                <c:pt idx="316">
                  <c:v>2705836.274157537</c:v>
                </c:pt>
                <c:pt idx="317">
                  <c:v>2706901.401532232</c:v>
                </c:pt>
                <c:pt idx="318">
                  <c:v>2707188.667290826</c:v>
                </c:pt>
                <c:pt idx="319">
                  <c:v>2707140.57553057</c:v>
                </c:pt>
                <c:pt idx="320">
                  <c:v>2708951.890473858</c:v>
                </c:pt>
                <c:pt idx="321">
                  <c:v>2709766.215057797</c:v>
                </c:pt>
                <c:pt idx="322">
                  <c:v>2710593.75368657</c:v>
                </c:pt>
                <c:pt idx="323">
                  <c:v>2710514.280762248</c:v>
                </c:pt>
                <c:pt idx="324">
                  <c:v>2711417.844914186</c:v>
                </c:pt>
                <c:pt idx="325">
                  <c:v>2711427.387152168</c:v>
                </c:pt>
                <c:pt idx="326">
                  <c:v>2712858.552286489</c:v>
                </c:pt>
                <c:pt idx="327">
                  <c:v>2713754.867645524</c:v>
                </c:pt>
                <c:pt idx="328">
                  <c:v>2713851.717149216</c:v>
                </c:pt>
                <c:pt idx="329">
                  <c:v>2714119.654079329</c:v>
                </c:pt>
                <c:pt idx="330">
                  <c:v>2714164.01400294</c:v>
                </c:pt>
                <c:pt idx="331">
                  <c:v>2715299.304599292</c:v>
                </c:pt>
                <c:pt idx="332">
                  <c:v>2716393.372710464</c:v>
                </c:pt>
                <c:pt idx="333">
                  <c:v>2716518.608170594</c:v>
                </c:pt>
                <c:pt idx="334">
                  <c:v>2716545.22837776</c:v>
                </c:pt>
                <c:pt idx="335">
                  <c:v>2718048.12634959</c:v>
                </c:pt>
                <c:pt idx="336">
                  <c:v>2718950.303035141</c:v>
                </c:pt>
                <c:pt idx="337">
                  <c:v>2719127.377766967</c:v>
                </c:pt>
                <c:pt idx="338">
                  <c:v>2720637.560642213</c:v>
                </c:pt>
                <c:pt idx="339">
                  <c:v>2721313.72400505</c:v>
                </c:pt>
                <c:pt idx="340">
                  <c:v>2721120.180523799</c:v>
                </c:pt>
                <c:pt idx="341">
                  <c:v>2722663.770533891</c:v>
                </c:pt>
                <c:pt idx="342">
                  <c:v>2724088.701613987</c:v>
                </c:pt>
                <c:pt idx="343">
                  <c:v>2724957.434675184</c:v>
                </c:pt>
                <c:pt idx="344">
                  <c:v>2725054.04965256</c:v>
                </c:pt>
                <c:pt idx="345">
                  <c:v>2726464.599564278</c:v>
                </c:pt>
                <c:pt idx="346">
                  <c:v>2727570.894363842</c:v>
                </c:pt>
                <c:pt idx="347">
                  <c:v>2728288.864879058</c:v>
                </c:pt>
                <c:pt idx="348">
                  <c:v>2728339.117730943</c:v>
                </c:pt>
                <c:pt idx="349">
                  <c:v>2729272.781716293</c:v>
                </c:pt>
                <c:pt idx="350">
                  <c:v>2730485.986825484</c:v>
                </c:pt>
                <c:pt idx="351">
                  <c:v>2731170.242950025</c:v>
                </c:pt>
                <c:pt idx="352">
                  <c:v>2731078.257720801</c:v>
                </c:pt>
                <c:pt idx="353">
                  <c:v>2731792.228472916</c:v>
                </c:pt>
                <c:pt idx="354">
                  <c:v>2731711.509651211</c:v>
                </c:pt>
                <c:pt idx="355">
                  <c:v>2733315.523174176</c:v>
                </c:pt>
                <c:pt idx="356">
                  <c:v>2734051.187469894</c:v>
                </c:pt>
                <c:pt idx="357">
                  <c:v>2734107.612167777</c:v>
                </c:pt>
                <c:pt idx="358">
                  <c:v>2735322.892129294</c:v>
                </c:pt>
                <c:pt idx="359">
                  <c:v>2736587.946895313</c:v>
                </c:pt>
                <c:pt idx="360">
                  <c:v>2737085.048642882</c:v>
                </c:pt>
                <c:pt idx="361">
                  <c:v>2737131.08136224</c:v>
                </c:pt>
                <c:pt idx="362">
                  <c:v>2738731.49054843</c:v>
                </c:pt>
                <c:pt idx="363">
                  <c:v>2739838.771843889</c:v>
                </c:pt>
                <c:pt idx="364">
                  <c:v>2740532.53944492</c:v>
                </c:pt>
                <c:pt idx="365">
                  <c:v>2740600.447451262</c:v>
                </c:pt>
                <c:pt idx="366">
                  <c:v>2740985.078843411</c:v>
                </c:pt>
                <c:pt idx="367">
                  <c:v>2740971.696373768</c:v>
                </c:pt>
                <c:pt idx="368">
                  <c:v>2742378.366496967</c:v>
                </c:pt>
                <c:pt idx="369">
                  <c:v>2742926.97031941</c:v>
                </c:pt>
                <c:pt idx="370">
                  <c:v>2742837.450913867</c:v>
                </c:pt>
                <c:pt idx="371">
                  <c:v>2743299.041093362</c:v>
                </c:pt>
                <c:pt idx="372">
                  <c:v>2743305.638841686</c:v>
                </c:pt>
                <c:pt idx="373">
                  <c:v>2744636.139250941</c:v>
                </c:pt>
                <c:pt idx="374">
                  <c:v>2745250.477419316</c:v>
                </c:pt>
                <c:pt idx="375">
                  <c:v>2745201.875391343</c:v>
                </c:pt>
                <c:pt idx="376">
                  <c:v>2746033.030492023</c:v>
                </c:pt>
                <c:pt idx="377">
                  <c:v>2746101.507783656</c:v>
                </c:pt>
                <c:pt idx="378">
                  <c:v>2747291.153707806</c:v>
                </c:pt>
                <c:pt idx="379">
                  <c:v>2748153.173006248</c:v>
                </c:pt>
                <c:pt idx="380">
                  <c:v>2749821.44314915</c:v>
                </c:pt>
                <c:pt idx="381">
                  <c:v>2750763.879052378</c:v>
                </c:pt>
                <c:pt idx="382">
                  <c:v>2750783.795490664</c:v>
                </c:pt>
                <c:pt idx="383">
                  <c:v>2752187.307504022</c:v>
                </c:pt>
                <c:pt idx="384">
                  <c:v>2753428.661596521</c:v>
                </c:pt>
                <c:pt idx="385">
                  <c:v>2753941.788757121</c:v>
                </c:pt>
                <c:pt idx="386">
                  <c:v>2753852.54488452</c:v>
                </c:pt>
                <c:pt idx="387">
                  <c:v>2755270.991960215</c:v>
                </c:pt>
                <c:pt idx="388">
                  <c:v>2756210.733461904</c:v>
                </c:pt>
                <c:pt idx="389">
                  <c:v>2756590.458343313</c:v>
                </c:pt>
                <c:pt idx="390">
                  <c:v>2756538.377220628</c:v>
                </c:pt>
                <c:pt idx="391">
                  <c:v>2757740.596876044</c:v>
                </c:pt>
                <c:pt idx="392">
                  <c:v>2758820.789826683</c:v>
                </c:pt>
                <c:pt idx="393">
                  <c:v>2759564.057543439</c:v>
                </c:pt>
                <c:pt idx="394">
                  <c:v>2759650.241532741</c:v>
                </c:pt>
                <c:pt idx="395">
                  <c:v>2760285.641782186</c:v>
                </c:pt>
                <c:pt idx="396">
                  <c:v>2760299.371903048</c:v>
                </c:pt>
                <c:pt idx="397">
                  <c:v>2761554.70008476</c:v>
                </c:pt>
                <c:pt idx="398">
                  <c:v>2762334.79830788</c:v>
                </c:pt>
                <c:pt idx="399">
                  <c:v>2762277.041686419</c:v>
                </c:pt>
                <c:pt idx="400">
                  <c:v>2763674.185183275</c:v>
                </c:pt>
                <c:pt idx="401">
                  <c:v>2764647.550640118</c:v>
                </c:pt>
                <c:pt idx="402">
                  <c:v>2764914.575204903</c:v>
                </c:pt>
                <c:pt idx="403">
                  <c:v>2764866.167262115</c:v>
                </c:pt>
                <c:pt idx="404">
                  <c:v>2766570.112480268</c:v>
                </c:pt>
                <c:pt idx="405">
                  <c:v>2767431.723445575</c:v>
                </c:pt>
                <c:pt idx="406">
                  <c:v>2768189.856249084</c:v>
                </c:pt>
                <c:pt idx="407">
                  <c:v>2768126.465529664</c:v>
                </c:pt>
                <c:pt idx="408">
                  <c:v>2768908.133541312</c:v>
                </c:pt>
                <c:pt idx="409">
                  <c:v>2768910.605440282</c:v>
                </c:pt>
                <c:pt idx="410">
                  <c:v>2770238.584677605</c:v>
                </c:pt>
                <c:pt idx="411">
                  <c:v>2770952.409260409</c:v>
                </c:pt>
                <c:pt idx="412">
                  <c:v>2771011.812574608</c:v>
                </c:pt>
                <c:pt idx="413">
                  <c:v>2771412.650119791</c:v>
                </c:pt>
                <c:pt idx="414">
                  <c:v>2771405.899417009</c:v>
                </c:pt>
                <c:pt idx="415">
                  <c:v>2772483.2558695</c:v>
                </c:pt>
                <c:pt idx="416">
                  <c:v>2773236.180019119</c:v>
                </c:pt>
                <c:pt idx="417">
                  <c:v>2773255.088430544</c:v>
                </c:pt>
                <c:pt idx="418">
                  <c:v>2773950.83010377</c:v>
                </c:pt>
                <c:pt idx="419">
                  <c:v>2773897.063745441</c:v>
                </c:pt>
                <c:pt idx="420">
                  <c:v>2775301.223980474</c:v>
                </c:pt>
                <c:pt idx="421">
                  <c:v>2776376.060977146</c:v>
                </c:pt>
                <c:pt idx="422">
                  <c:v>2777501.903195526</c:v>
                </c:pt>
                <c:pt idx="423">
                  <c:v>2778093.031369322</c:v>
                </c:pt>
                <c:pt idx="424">
                  <c:v>2777909.470590699</c:v>
                </c:pt>
                <c:pt idx="425">
                  <c:v>2779205.472849666</c:v>
                </c:pt>
                <c:pt idx="426">
                  <c:v>2780413.258055012</c:v>
                </c:pt>
                <c:pt idx="427">
                  <c:v>2781141.42064315</c:v>
                </c:pt>
                <c:pt idx="428">
                  <c:v>2781217.266918288</c:v>
                </c:pt>
                <c:pt idx="429">
                  <c:v>2782436.277151539</c:v>
                </c:pt>
                <c:pt idx="430">
                  <c:v>2783408.728749067</c:v>
                </c:pt>
                <c:pt idx="431">
                  <c:v>2784010.093870055</c:v>
                </c:pt>
                <c:pt idx="432">
                  <c:v>2784045.321276548</c:v>
                </c:pt>
                <c:pt idx="433">
                  <c:v>2784823.324933442</c:v>
                </c:pt>
                <c:pt idx="434">
                  <c:v>2785847.99938862</c:v>
                </c:pt>
                <c:pt idx="435">
                  <c:v>2786390.907190606</c:v>
                </c:pt>
                <c:pt idx="436">
                  <c:v>2786297.271710445</c:v>
                </c:pt>
                <c:pt idx="437">
                  <c:v>2786984.117037718</c:v>
                </c:pt>
                <c:pt idx="438">
                  <c:v>2786894.867911933</c:v>
                </c:pt>
                <c:pt idx="439">
                  <c:v>2788250.356090361</c:v>
                </c:pt>
                <c:pt idx="440">
                  <c:v>2788842.793132022</c:v>
                </c:pt>
                <c:pt idx="441">
                  <c:v>2788879.65936611</c:v>
                </c:pt>
                <c:pt idx="442">
                  <c:v>2789891.85018705</c:v>
                </c:pt>
                <c:pt idx="443">
                  <c:v>2790920.834624862</c:v>
                </c:pt>
                <c:pt idx="444">
                  <c:v>2791302.706714502</c:v>
                </c:pt>
                <c:pt idx="445">
                  <c:v>2791327.269326637</c:v>
                </c:pt>
                <c:pt idx="446">
                  <c:v>2792782.793473776</c:v>
                </c:pt>
                <c:pt idx="447">
                  <c:v>2793716.358441012</c:v>
                </c:pt>
                <c:pt idx="448">
                  <c:v>2794329.045521451</c:v>
                </c:pt>
                <c:pt idx="449">
                  <c:v>2794357.490048263</c:v>
                </c:pt>
                <c:pt idx="450">
                  <c:v>2794748.5234595</c:v>
                </c:pt>
                <c:pt idx="451">
                  <c:v>2794733.331432701</c:v>
                </c:pt>
                <c:pt idx="452">
                  <c:v>2795939.835861658</c:v>
                </c:pt>
                <c:pt idx="453">
                  <c:v>2796481.469047685</c:v>
                </c:pt>
                <c:pt idx="454">
                  <c:v>2796430.224526013</c:v>
                </c:pt>
                <c:pt idx="455">
                  <c:v>2796928.291526262</c:v>
                </c:pt>
                <c:pt idx="456">
                  <c:v>2796906.253799911</c:v>
                </c:pt>
                <c:pt idx="457">
                  <c:v>2797733.291041503</c:v>
                </c:pt>
                <c:pt idx="458">
                  <c:v>2798486.121039464</c:v>
                </c:pt>
                <c:pt idx="459">
                  <c:v>2798462.513550718</c:v>
                </c:pt>
                <c:pt idx="460">
                  <c:v>2798945.859683797</c:v>
                </c:pt>
                <c:pt idx="461">
                  <c:v>2798988.693358796</c:v>
                </c:pt>
                <c:pt idx="462">
                  <c:v>2799838.349488635</c:v>
                </c:pt>
                <c:pt idx="463">
                  <c:v>2800336.365358178</c:v>
                </c:pt>
                <c:pt idx="464">
                  <c:v>2800474.981790637</c:v>
                </c:pt>
                <c:pt idx="465">
                  <c:v>2801645.596909775</c:v>
                </c:pt>
                <c:pt idx="466">
                  <c:v>2802584.321873972</c:v>
                </c:pt>
                <c:pt idx="467">
                  <c:v>2802624.653269726</c:v>
                </c:pt>
                <c:pt idx="468">
                  <c:v>2803927.357348193</c:v>
                </c:pt>
                <c:pt idx="469">
                  <c:v>2804280.289172182</c:v>
                </c:pt>
                <c:pt idx="470">
                  <c:v>2804174.354182723</c:v>
                </c:pt>
                <c:pt idx="471">
                  <c:v>2805399.158703051</c:v>
                </c:pt>
                <c:pt idx="472">
                  <c:v>2806100.146848403</c:v>
                </c:pt>
                <c:pt idx="473">
                  <c:v>2806010.197464647</c:v>
                </c:pt>
                <c:pt idx="474">
                  <c:v>2806399.966799845</c:v>
                </c:pt>
                <c:pt idx="475">
                  <c:v>2806473.311210594</c:v>
                </c:pt>
                <c:pt idx="476">
                  <c:v>2807509.877034316</c:v>
                </c:pt>
                <c:pt idx="477">
                  <c:v>2808025.976238256</c:v>
                </c:pt>
                <c:pt idx="478">
                  <c:v>2808103.855437108</c:v>
                </c:pt>
                <c:pt idx="479">
                  <c:v>2808567.364031015</c:v>
                </c:pt>
                <c:pt idx="480">
                  <c:v>2808518.808367472</c:v>
                </c:pt>
                <c:pt idx="481">
                  <c:v>2809383.727308373</c:v>
                </c:pt>
                <c:pt idx="482">
                  <c:v>2809887.767123589</c:v>
                </c:pt>
                <c:pt idx="483">
                  <c:v>2809821.462634423</c:v>
                </c:pt>
                <c:pt idx="484">
                  <c:v>2810812.29830623</c:v>
                </c:pt>
                <c:pt idx="485">
                  <c:v>2811401.172791162</c:v>
                </c:pt>
                <c:pt idx="486">
                  <c:v>2811343.307589054</c:v>
                </c:pt>
                <c:pt idx="487">
                  <c:v>2811595.312281059</c:v>
                </c:pt>
                <c:pt idx="488">
                  <c:v>2811628.320186705</c:v>
                </c:pt>
                <c:pt idx="489">
                  <c:v>2812936.209086341</c:v>
                </c:pt>
                <c:pt idx="490">
                  <c:v>2813431.173582634</c:v>
                </c:pt>
                <c:pt idx="491">
                  <c:v>2813392.86598921</c:v>
                </c:pt>
                <c:pt idx="492">
                  <c:v>2813864.797605542</c:v>
                </c:pt>
                <c:pt idx="493">
                  <c:v>2813910.577913413</c:v>
                </c:pt>
                <c:pt idx="494">
                  <c:v>2814869.010989091</c:v>
                </c:pt>
                <c:pt idx="495">
                  <c:v>2815262.411412824</c:v>
                </c:pt>
                <c:pt idx="496">
                  <c:v>2815310.092006808</c:v>
                </c:pt>
                <c:pt idx="497">
                  <c:v>2815771.751478925</c:v>
                </c:pt>
                <c:pt idx="498">
                  <c:v>2815244.806182222</c:v>
                </c:pt>
                <c:pt idx="499">
                  <c:v>2816330.096954104</c:v>
                </c:pt>
                <c:pt idx="500">
                  <c:v>2816219.720017442</c:v>
                </c:pt>
                <c:pt idx="501">
                  <c:v>2816378.790607049</c:v>
                </c:pt>
                <c:pt idx="502">
                  <c:v>2816294.18175928</c:v>
                </c:pt>
                <c:pt idx="503">
                  <c:v>2817129.026196453</c:v>
                </c:pt>
                <c:pt idx="504">
                  <c:v>2817102.669103318</c:v>
                </c:pt>
                <c:pt idx="505">
                  <c:v>2818272.038100057</c:v>
                </c:pt>
                <c:pt idx="506">
                  <c:v>2818079.349194942</c:v>
                </c:pt>
                <c:pt idx="507">
                  <c:v>2818846.501494523</c:v>
                </c:pt>
                <c:pt idx="508">
                  <c:v>2818790.531828696</c:v>
                </c:pt>
                <c:pt idx="509">
                  <c:v>2818566.996051149</c:v>
                </c:pt>
                <c:pt idx="510">
                  <c:v>2818536.999907026</c:v>
                </c:pt>
                <c:pt idx="511">
                  <c:v>2819508.974932409</c:v>
                </c:pt>
                <c:pt idx="512">
                  <c:v>2819781.2958876</c:v>
                </c:pt>
                <c:pt idx="513">
                  <c:v>2819508.013151666</c:v>
                </c:pt>
                <c:pt idx="514">
                  <c:v>2820080.787657524</c:v>
                </c:pt>
                <c:pt idx="515">
                  <c:v>2820121.554198159</c:v>
                </c:pt>
                <c:pt idx="516">
                  <c:v>2820566.983115451</c:v>
                </c:pt>
                <c:pt idx="517">
                  <c:v>2820486.744861444</c:v>
                </c:pt>
                <c:pt idx="518">
                  <c:v>2820994.664682865</c:v>
                </c:pt>
                <c:pt idx="519">
                  <c:v>2820807.948743523</c:v>
                </c:pt>
                <c:pt idx="520">
                  <c:v>2821601.08582114</c:v>
                </c:pt>
                <c:pt idx="521">
                  <c:v>2821991.408827971</c:v>
                </c:pt>
                <c:pt idx="522">
                  <c:v>2821471.089839064</c:v>
                </c:pt>
                <c:pt idx="523">
                  <c:v>2822148.46971816</c:v>
                </c:pt>
                <c:pt idx="524">
                  <c:v>2822146.946539809</c:v>
                </c:pt>
                <c:pt idx="525">
                  <c:v>2822376.692715895</c:v>
                </c:pt>
                <c:pt idx="526">
                  <c:v>2822339.517865143</c:v>
                </c:pt>
                <c:pt idx="527">
                  <c:v>2822830.448235739</c:v>
                </c:pt>
                <c:pt idx="528">
                  <c:v>2822819.555139912</c:v>
                </c:pt>
                <c:pt idx="529">
                  <c:v>2823156.997224909</c:v>
                </c:pt>
                <c:pt idx="530">
                  <c:v>2822864.387567053</c:v>
                </c:pt>
                <c:pt idx="531">
                  <c:v>2823388.189295494</c:v>
                </c:pt>
                <c:pt idx="532">
                  <c:v>2822837.944912834</c:v>
                </c:pt>
                <c:pt idx="533">
                  <c:v>2823131.090735125</c:v>
                </c:pt>
                <c:pt idx="534">
                  <c:v>2822791.599581133</c:v>
                </c:pt>
                <c:pt idx="535">
                  <c:v>2823092.565160301</c:v>
                </c:pt>
                <c:pt idx="536">
                  <c:v>2822773.579351069</c:v>
                </c:pt>
                <c:pt idx="537">
                  <c:v>2823286.093154419</c:v>
                </c:pt>
                <c:pt idx="538">
                  <c:v>2822612.564202371</c:v>
                </c:pt>
                <c:pt idx="539">
                  <c:v>2823276.505639856</c:v>
                </c:pt>
                <c:pt idx="540">
                  <c:v>2822777.671843897</c:v>
                </c:pt>
                <c:pt idx="541">
                  <c:v>2823328.422870959</c:v>
                </c:pt>
                <c:pt idx="542">
                  <c:v>2823093.737947145</c:v>
                </c:pt>
                <c:pt idx="543">
                  <c:v>2822357.751893276</c:v>
                </c:pt>
                <c:pt idx="544">
                  <c:v>2823001.287058797</c:v>
                </c:pt>
                <c:pt idx="545">
                  <c:v>2823576.918814557</c:v>
                </c:pt>
                <c:pt idx="546">
                  <c:v>2822945.358935717</c:v>
                </c:pt>
                <c:pt idx="547">
                  <c:v>2822979.868412076</c:v>
                </c:pt>
                <c:pt idx="548">
                  <c:v>2822747.903508421</c:v>
                </c:pt>
                <c:pt idx="549">
                  <c:v>2822101.791600556</c:v>
                </c:pt>
                <c:pt idx="550">
                  <c:v>2822726.505790753</c:v>
                </c:pt>
                <c:pt idx="551">
                  <c:v>2822695.152342263</c:v>
                </c:pt>
                <c:pt idx="552">
                  <c:v>2823050.579176226</c:v>
                </c:pt>
                <c:pt idx="553">
                  <c:v>2822972.680330993</c:v>
                </c:pt>
                <c:pt idx="554">
                  <c:v>2823106.251747413</c:v>
                </c:pt>
                <c:pt idx="555">
                  <c:v>2823498.920713745</c:v>
                </c:pt>
                <c:pt idx="556">
                  <c:v>2823296.069532577</c:v>
                </c:pt>
                <c:pt idx="557">
                  <c:v>2823754.301743869</c:v>
                </c:pt>
                <c:pt idx="558">
                  <c:v>2823387.751163507</c:v>
                </c:pt>
                <c:pt idx="559">
                  <c:v>2823496.82670411</c:v>
                </c:pt>
                <c:pt idx="560">
                  <c:v>2823460.262368696</c:v>
                </c:pt>
                <c:pt idx="561">
                  <c:v>2823235.095140769</c:v>
                </c:pt>
                <c:pt idx="562">
                  <c:v>2823206.980425942</c:v>
                </c:pt>
                <c:pt idx="563">
                  <c:v>2823806.393575796</c:v>
                </c:pt>
                <c:pt idx="564">
                  <c:v>2823623.441272193</c:v>
                </c:pt>
                <c:pt idx="565">
                  <c:v>2823706.932993555</c:v>
                </c:pt>
                <c:pt idx="566">
                  <c:v>2823253.015376128</c:v>
                </c:pt>
                <c:pt idx="567">
                  <c:v>2823841.122454413</c:v>
                </c:pt>
                <c:pt idx="568">
                  <c:v>2824214.064462844</c:v>
                </c:pt>
                <c:pt idx="569">
                  <c:v>2823857.484303159</c:v>
                </c:pt>
                <c:pt idx="570">
                  <c:v>2823791.859023531</c:v>
                </c:pt>
                <c:pt idx="571">
                  <c:v>2823931.830683415</c:v>
                </c:pt>
                <c:pt idx="572">
                  <c:v>2823867.575895261</c:v>
                </c:pt>
                <c:pt idx="573">
                  <c:v>2823791.858897921</c:v>
                </c:pt>
                <c:pt idx="574">
                  <c:v>2823592.66246237</c:v>
                </c:pt>
                <c:pt idx="575">
                  <c:v>2823779.05185962</c:v>
                </c:pt>
                <c:pt idx="576">
                  <c:v>2823713.353833973</c:v>
                </c:pt>
                <c:pt idx="577">
                  <c:v>2824003.102487657</c:v>
                </c:pt>
                <c:pt idx="578">
                  <c:v>2824143.781602251</c:v>
                </c:pt>
                <c:pt idx="579">
                  <c:v>2823907.038203778</c:v>
                </c:pt>
                <c:pt idx="580">
                  <c:v>2824227.405931098</c:v>
                </c:pt>
                <c:pt idx="581">
                  <c:v>2823927.970715205</c:v>
                </c:pt>
                <c:pt idx="582">
                  <c:v>2823996.671311643</c:v>
                </c:pt>
                <c:pt idx="583">
                  <c:v>2823809.931063753</c:v>
                </c:pt>
                <c:pt idx="584">
                  <c:v>2823922.216229223</c:v>
                </c:pt>
                <c:pt idx="585">
                  <c:v>2823942.928698359</c:v>
                </c:pt>
                <c:pt idx="586">
                  <c:v>2824189.532994872</c:v>
                </c:pt>
                <c:pt idx="587">
                  <c:v>2824227.5587189</c:v>
                </c:pt>
                <c:pt idx="588">
                  <c:v>2824304.959153007</c:v>
                </c:pt>
                <c:pt idx="589">
                  <c:v>2824128.600141429</c:v>
                </c:pt>
                <c:pt idx="590">
                  <c:v>2824318.818068414</c:v>
                </c:pt>
                <c:pt idx="591">
                  <c:v>2824200.460250212</c:v>
                </c:pt>
                <c:pt idx="592">
                  <c:v>2824134.314053673</c:v>
                </c:pt>
                <c:pt idx="593">
                  <c:v>2824077.300601711</c:v>
                </c:pt>
                <c:pt idx="594">
                  <c:v>2824267.107657655</c:v>
                </c:pt>
                <c:pt idx="595">
                  <c:v>2824086.157883955</c:v>
                </c:pt>
                <c:pt idx="596">
                  <c:v>2824239.864207512</c:v>
                </c:pt>
                <c:pt idx="597">
                  <c:v>2824282.7986752</c:v>
                </c:pt>
                <c:pt idx="598">
                  <c:v>2824574.363899565</c:v>
                </c:pt>
                <c:pt idx="599">
                  <c:v>2824574.420914819</c:v>
                </c:pt>
                <c:pt idx="600">
                  <c:v>2824951.05265532</c:v>
                </c:pt>
                <c:pt idx="601">
                  <c:v>2825014.178327205</c:v>
                </c:pt>
                <c:pt idx="602">
                  <c:v>2824869.01447487</c:v>
                </c:pt>
                <c:pt idx="603">
                  <c:v>2824874.81206533</c:v>
                </c:pt>
                <c:pt idx="604">
                  <c:v>2824864.964033407</c:v>
                </c:pt>
                <c:pt idx="605">
                  <c:v>2824952.961035442</c:v>
                </c:pt>
                <c:pt idx="606">
                  <c:v>2825092.177144269</c:v>
                </c:pt>
                <c:pt idx="607">
                  <c:v>2825050.885073959</c:v>
                </c:pt>
                <c:pt idx="608">
                  <c:v>2825041.285863094</c:v>
                </c:pt>
                <c:pt idx="609">
                  <c:v>2824936.441674566</c:v>
                </c:pt>
                <c:pt idx="610">
                  <c:v>2825387.246995166</c:v>
                </c:pt>
                <c:pt idx="611">
                  <c:v>2824919.753190333</c:v>
                </c:pt>
                <c:pt idx="612">
                  <c:v>2825089.526716537</c:v>
                </c:pt>
                <c:pt idx="613">
                  <c:v>2824764.40355226</c:v>
                </c:pt>
                <c:pt idx="614">
                  <c:v>2824962.94097742</c:v>
                </c:pt>
                <c:pt idx="615">
                  <c:v>2824969.510433718</c:v>
                </c:pt>
                <c:pt idx="616">
                  <c:v>2825067.454301879</c:v>
                </c:pt>
                <c:pt idx="617">
                  <c:v>2825170.408046211</c:v>
                </c:pt>
                <c:pt idx="618">
                  <c:v>2825290.684504315</c:v>
                </c:pt>
                <c:pt idx="619">
                  <c:v>2825372.205536942</c:v>
                </c:pt>
                <c:pt idx="620">
                  <c:v>2825423.517195147</c:v>
                </c:pt>
                <c:pt idx="621">
                  <c:v>2825499.096209163</c:v>
                </c:pt>
                <c:pt idx="622">
                  <c:v>2825335.586776087</c:v>
                </c:pt>
                <c:pt idx="623">
                  <c:v>2825474.895753956</c:v>
                </c:pt>
                <c:pt idx="624">
                  <c:v>2825471.683742177</c:v>
                </c:pt>
                <c:pt idx="625">
                  <c:v>2825500.793027362</c:v>
                </c:pt>
                <c:pt idx="626">
                  <c:v>2825366.698534728</c:v>
                </c:pt>
                <c:pt idx="627">
                  <c:v>2825351.587844674</c:v>
                </c:pt>
                <c:pt idx="628">
                  <c:v>2825260.167720706</c:v>
                </c:pt>
                <c:pt idx="629">
                  <c:v>2825401.01400375</c:v>
                </c:pt>
                <c:pt idx="630">
                  <c:v>2825684.74032902</c:v>
                </c:pt>
                <c:pt idx="631">
                  <c:v>2825386.388574024</c:v>
                </c:pt>
                <c:pt idx="632">
                  <c:v>2825409.306104202</c:v>
                </c:pt>
                <c:pt idx="633">
                  <c:v>2825514.309074305</c:v>
                </c:pt>
                <c:pt idx="634">
                  <c:v>2825326.343144821</c:v>
                </c:pt>
                <c:pt idx="635">
                  <c:v>2825249.645458351</c:v>
                </c:pt>
                <c:pt idx="636">
                  <c:v>2825198.094020231</c:v>
                </c:pt>
                <c:pt idx="637">
                  <c:v>2825388.82116791</c:v>
                </c:pt>
                <c:pt idx="638">
                  <c:v>2825327.869885156</c:v>
                </c:pt>
                <c:pt idx="639">
                  <c:v>2825470.553799227</c:v>
                </c:pt>
                <c:pt idx="640">
                  <c:v>2825220.430667557</c:v>
                </c:pt>
                <c:pt idx="641">
                  <c:v>2825428.820657841</c:v>
                </c:pt>
                <c:pt idx="642">
                  <c:v>2825042.175737122</c:v>
                </c:pt>
                <c:pt idx="643">
                  <c:v>2825367.289781979</c:v>
                </c:pt>
                <c:pt idx="644">
                  <c:v>2825501.415736734</c:v>
                </c:pt>
                <c:pt idx="645">
                  <c:v>2825321.338569921</c:v>
                </c:pt>
                <c:pt idx="646">
                  <c:v>2825372.191267359</c:v>
                </c:pt>
                <c:pt idx="647">
                  <c:v>2825408.078289386</c:v>
                </c:pt>
                <c:pt idx="648">
                  <c:v>2825395.234873427</c:v>
                </c:pt>
                <c:pt idx="649">
                  <c:v>2825438.534783501</c:v>
                </c:pt>
                <c:pt idx="650">
                  <c:v>2825767.95252512</c:v>
                </c:pt>
                <c:pt idx="651">
                  <c:v>2825364.245360621</c:v>
                </c:pt>
                <c:pt idx="652">
                  <c:v>2825441.658320168</c:v>
                </c:pt>
                <c:pt idx="653">
                  <c:v>2825422.543782992</c:v>
                </c:pt>
                <c:pt idx="654">
                  <c:v>2825346.41718238</c:v>
                </c:pt>
                <c:pt idx="655">
                  <c:v>2825321.729721232</c:v>
                </c:pt>
                <c:pt idx="656">
                  <c:v>2825181.629911582</c:v>
                </c:pt>
                <c:pt idx="657">
                  <c:v>2825544.0547773</c:v>
                </c:pt>
                <c:pt idx="658">
                  <c:v>2825711.178111458</c:v>
                </c:pt>
                <c:pt idx="659">
                  <c:v>2825580.3650871</c:v>
                </c:pt>
                <c:pt idx="660">
                  <c:v>2825551.595434246</c:v>
                </c:pt>
                <c:pt idx="661">
                  <c:v>2825350.342376114</c:v>
                </c:pt>
                <c:pt idx="662">
                  <c:v>2825318.41131182</c:v>
                </c:pt>
                <c:pt idx="663">
                  <c:v>2825310.001136899</c:v>
                </c:pt>
                <c:pt idx="664">
                  <c:v>2825187.348593755</c:v>
                </c:pt>
                <c:pt idx="665">
                  <c:v>2825240.526026492</c:v>
                </c:pt>
                <c:pt idx="666">
                  <c:v>2825375.995919822</c:v>
                </c:pt>
                <c:pt idx="667">
                  <c:v>2825355.171614039</c:v>
                </c:pt>
                <c:pt idx="668">
                  <c:v>2825179.034574772</c:v>
                </c:pt>
                <c:pt idx="669">
                  <c:v>2825296.692551473</c:v>
                </c:pt>
                <c:pt idx="670">
                  <c:v>2825465.895745791</c:v>
                </c:pt>
                <c:pt idx="671">
                  <c:v>2825238.712293959</c:v>
                </c:pt>
                <c:pt idx="672">
                  <c:v>2825374.171791381</c:v>
                </c:pt>
                <c:pt idx="673">
                  <c:v>2825389.27244107</c:v>
                </c:pt>
                <c:pt idx="674">
                  <c:v>2825225.553011272</c:v>
                </c:pt>
                <c:pt idx="675">
                  <c:v>2825372.954600562</c:v>
                </c:pt>
                <c:pt idx="676">
                  <c:v>2825397.747248383</c:v>
                </c:pt>
                <c:pt idx="677">
                  <c:v>2825333.337281049</c:v>
                </c:pt>
                <c:pt idx="678">
                  <c:v>2825439.025043887</c:v>
                </c:pt>
                <c:pt idx="679">
                  <c:v>2825170.785621121</c:v>
                </c:pt>
                <c:pt idx="680">
                  <c:v>2825651.276513599</c:v>
                </c:pt>
                <c:pt idx="681">
                  <c:v>2825492.765348919</c:v>
                </c:pt>
                <c:pt idx="682">
                  <c:v>2825634.448946524</c:v>
                </c:pt>
                <c:pt idx="683">
                  <c:v>2825565.550164537</c:v>
                </c:pt>
                <c:pt idx="684">
                  <c:v>2825564.668277689</c:v>
                </c:pt>
                <c:pt idx="685">
                  <c:v>2825627.871471237</c:v>
                </c:pt>
                <c:pt idx="686">
                  <c:v>2825629.702584654</c:v>
                </c:pt>
                <c:pt idx="687">
                  <c:v>2825444.240192486</c:v>
                </c:pt>
                <c:pt idx="688">
                  <c:v>2825554.611690504</c:v>
                </c:pt>
                <c:pt idx="689">
                  <c:v>2825623.822406837</c:v>
                </c:pt>
                <c:pt idx="690">
                  <c:v>2825568.812389991</c:v>
                </c:pt>
                <c:pt idx="691">
                  <c:v>2825443.300681694</c:v>
                </c:pt>
                <c:pt idx="692">
                  <c:v>2825541.491359354</c:v>
                </c:pt>
                <c:pt idx="693">
                  <c:v>2825542.691071886</c:v>
                </c:pt>
                <c:pt idx="694">
                  <c:v>2825484.973132597</c:v>
                </c:pt>
                <c:pt idx="695">
                  <c:v>2825529.207809364</c:v>
                </c:pt>
                <c:pt idx="696">
                  <c:v>2825522.629348119</c:v>
                </c:pt>
                <c:pt idx="697">
                  <c:v>2825499.908729963</c:v>
                </c:pt>
                <c:pt idx="698">
                  <c:v>2825561.32719587</c:v>
                </c:pt>
                <c:pt idx="699">
                  <c:v>2825538.240258675</c:v>
                </c:pt>
                <c:pt idx="700">
                  <c:v>2825474.745325813</c:v>
                </c:pt>
                <c:pt idx="701">
                  <c:v>2825571.557935728</c:v>
                </c:pt>
                <c:pt idx="702">
                  <c:v>2825556.937836908</c:v>
                </c:pt>
                <c:pt idx="703">
                  <c:v>2825804.068992316</c:v>
                </c:pt>
                <c:pt idx="704">
                  <c:v>2825768.482757438</c:v>
                </c:pt>
                <c:pt idx="705">
                  <c:v>2825822.847822282</c:v>
                </c:pt>
                <c:pt idx="706">
                  <c:v>2825828.586457966</c:v>
                </c:pt>
                <c:pt idx="707">
                  <c:v>2825738.731144533</c:v>
                </c:pt>
                <c:pt idx="708">
                  <c:v>2825714.335964928</c:v>
                </c:pt>
                <c:pt idx="709">
                  <c:v>2825764.059255627</c:v>
                </c:pt>
                <c:pt idx="710">
                  <c:v>2825695.589410621</c:v>
                </c:pt>
                <c:pt idx="711">
                  <c:v>2825802.496695011</c:v>
                </c:pt>
                <c:pt idx="712">
                  <c:v>2825738.546444679</c:v>
                </c:pt>
                <c:pt idx="713">
                  <c:v>2825789.071730148</c:v>
                </c:pt>
                <c:pt idx="714">
                  <c:v>2825830.95708054</c:v>
                </c:pt>
                <c:pt idx="715">
                  <c:v>2825860.090899909</c:v>
                </c:pt>
                <c:pt idx="716">
                  <c:v>2825856.206126817</c:v>
                </c:pt>
                <c:pt idx="717">
                  <c:v>2826027.635989102</c:v>
                </c:pt>
                <c:pt idx="718">
                  <c:v>2825920.789267193</c:v>
                </c:pt>
                <c:pt idx="719">
                  <c:v>2825825.081778525</c:v>
                </c:pt>
                <c:pt idx="720">
                  <c:v>2825812.732732424</c:v>
                </c:pt>
                <c:pt idx="721">
                  <c:v>2825849.192877898</c:v>
                </c:pt>
                <c:pt idx="722">
                  <c:v>2825798.030453821</c:v>
                </c:pt>
                <c:pt idx="723">
                  <c:v>2825588.102776027</c:v>
                </c:pt>
                <c:pt idx="724">
                  <c:v>2825597.25402296</c:v>
                </c:pt>
                <c:pt idx="725">
                  <c:v>2825501.645198282</c:v>
                </c:pt>
                <c:pt idx="726">
                  <c:v>2825560.281635346</c:v>
                </c:pt>
                <c:pt idx="727">
                  <c:v>2825691.895309377</c:v>
                </c:pt>
                <c:pt idx="728">
                  <c:v>2825566.336236044</c:v>
                </c:pt>
                <c:pt idx="729">
                  <c:v>2825616.901761997</c:v>
                </c:pt>
                <c:pt idx="730">
                  <c:v>2825560.591028702</c:v>
                </c:pt>
                <c:pt idx="731">
                  <c:v>2825560.544633861</c:v>
                </c:pt>
                <c:pt idx="732">
                  <c:v>2825570.783485194</c:v>
                </c:pt>
                <c:pt idx="733">
                  <c:v>2825537.196111604</c:v>
                </c:pt>
                <c:pt idx="734">
                  <c:v>2825589.827424212</c:v>
                </c:pt>
                <c:pt idx="735">
                  <c:v>2825696.203972637</c:v>
                </c:pt>
                <c:pt idx="736">
                  <c:v>2825500.130298334</c:v>
                </c:pt>
                <c:pt idx="737">
                  <c:v>2825472.368364187</c:v>
                </c:pt>
                <c:pt idx="738">
                  <c:v>2825542.99124467</c:v>
                </c:pt>
                <c:pt idx="739">
                  <c:v>2825595.74994521</c:v>
                </c:pt>
                <c:pt idx="740">
                  <c:v>2825511.538008889</c:v>
                </c:pt>
                <c:pt idx="741">
                  <c:v>2825489.903264194</c:v>
                </c:pt>
                <c:pt idx="742">
                  <c:v>2825576.936768423</c:v>
                </c:pt>
                <c:pt idx="743">
                  <c:v>2825563.029004965</c:v>
                </c:pt>
                <c:pt idx="744">
                  <c:v>2825674.64215555</c:v>
                </c:pt>
                <c:pt idx="745">
                  <c:v>2825492.981794496</c:v>
                </c:pt>
                <c:pt idx="746">
                  <c:v>2825482.186928811</c:v>
                </c:pt>
                <c:pt idx="747">
                  <c:v>2825427.606897295</c:v>
                </c:pt>
                <c:pt idx="748">
                  <c:v>2825489.763268673</c:v>
                </c:pt>
                <c:pt idx="749">
                  <c:v>2825580.838566921</c:v>
                </c:pt>
                <c:pt idx="750">
                  <c:v>2825485.152384537</c:v>
                </c:pt>
                <c:pt idx="751">
                  <c:v>2825592.871103259</c:v>
                </c:pt>
                <c:pt idx="752">
                  <c:v>2825523.369797025</c:v>
                </c:pt>
                <c:pt idx="753">
                  <c:v>2825505.110443906</c:v>
                </c:pt>
                <c:pt idx="754">
                  <c:v>2825468.387845385</c:v>
                </c:pt>
                <c:pt idx="755">
                  <c:v>2825452.890424806</c:v>
                </c:pt>
                <c:pt idx="756">
                  <c:v>2825399.545467758</c:v>
                </c:pt>
                <c:pt idx="757">
                  <c:v>2825454.660258209</c:v>
                </c:pt>
                <c:pt idx="758">
                  <c:v>2825462.220787199</c:v>
                </c:pt>
                <c:pt idx="759">
                  <c:v>2825413.931572962</c:v>
                </c:pt>
                <c:pt idx="760">
                  <c:v>2825337.35033384</c:v>
                </c:pt>
                <c:pt idx="761">
                  <c:v>2825422.698949792</c:v>
                </c:pt>
                <c:pt idx="762">
                  <c:v>2825407.796527472</c:v>
                </c:pt>
                <c:pt idx="763">
                  <c:v>2825416.758114652</c:v>
                </c:pt>
                <c:pt idx="764">
                  <c:v>2825420.433638808</c:v>
                </c:pt>
                <c:pt idx="765">
                  <c:v>2825659.502632638</c:v>
                </c:pt>
                <c:pt idx="766">
                  <c:v>2825459.234998344</c:v>
                </c:pt>
                <c:pt idx="767">
                  <c:v>2825360.148818497</c:v>
                </c:pt>
                <c:pt idx="768">
                  <c:v>2825365.188737463</c:v>
                </c:pt>
                <c:pt idx="769">
                  <c:v>2825370.223328174</c:v>
                </c:pt>
                <c:pt idx="770">
                  <c:v>2825423.572074378</c:v>
                </c:pt>
                <c:pt idx="771">
                  <c:v>2825410.341598677</c:v>
                </c:pt>
                <c:pt idx="772">
                  <c:v>2825421.881849407</c:v>
                </c:pt>
                <c:pt idx="773">
                  <c:v>2825346.697815518</c:v>
                </c:pt>
                <c:pt idx="774">
                  <c:v>2825406.742537943</c:v>
                </c:pt>
                <c:pt idx="775">
                  <c:v>2825455.290074285</c:v>
                </c:pt>
                <c:pt idx="776">
                  <c:v>2825484.151519086</c:v>
                </c:pt>
                <c:pt idx="777">
                  <c:v>2825504.793547316</c:v>
                </c:pt>
                <c:pt idx="778">
                  <c:v>2825555.677017069</c:v>
                </c:pt>
                <c:pt idx="779">
                  <c:v>2825436.51683957</c:v>
                </c:pt>
                <c:pt idx="780">
                  <c:v>2825528.910335525</c:v>
                </c:pt>
                <c:pt idx="781">
                  <c:v>2825503.723304963</c:v>
                </c:pt>
                <c:pt idx="782">
                  <c:v>2825430.487985284</c:v>
                </c:pt>
                <c:pt idx="783">
                  <c:v>2825499.874707011</c:v>
                </c:pt>
                <c:pt idx="784">
                  <c:v>2825510.46868504</c:v>
                </c:pt>
                <c:pt idx="785">
                  <c:v>2825564.397336332</c:v>
                </c:pt>
                <c:pt idx="786">
                  <c:v>2825597.75827227</c:v>
                </c:pt>
                <c:pt idx="787">
                  <c:v>2825653.300537179</c:v>
                </c:pt>
                <c:pt idx="788">
                  <c:v>2825493.998947081</c:v>
                </c:pt>
                <c:pt idx="789">
                  <c:v>2825482.452790207</c:v>
                </c:pt>
                <c:pt idx="790">
                  <c:v>2825390.824097313</c:v>
                </c:pt>
                <c:pt idx="791">
                  <c:v>2825498.58277931</c:v>
                </c:pt>
                <c:pt idx="792">
                  <c:v>2825468.552525175</c:v>
                </c:pt>
                <c:pt idx="793">
                  <c:v>2825490.60538745</c:v>
                </c:pt>
                <c:pt idx="794">
                  <c:v>2825446.272139729</c:v>
                </c:pt>
                <c:pt idx="795">
                  <c:v>2825478.313097881</c:v>
                </c:pt>
                <c:pt idx="796">
                  <c:v>2825469.575381107</c:v>
                </c:pt>
                <c:pt idx="797">
                  <c:v>2825476.528270804</c:v>
                </c:pt>
                <c:pt idx="798">
                  <c:v>2825522.513889864</c:v>
                </c:pt>
                <c:pt idx="799">
                  <c:v>2825497.989715163</c:v>
                </c:pt>
                <c:pt idx="800">
                  <c:v>2825506.650402587</c:v>
                </c:pt>
                <c:pt idx="801">
                  <c:v>2825516.92575988</c:v>
                </c:pt>
                <c:pt idx="802">
                  <c:v>2825485.304624714</c:v>
                </c:pt>
                <c:pt idx="803">
                  <c:v>2825476.754304123</c:v>
                </c:pt>
                <c:pt idx="804">
                  <c:v>2825494.23543372</c:v>
                </c:pt>
                <c:pt idx="805">
                  <c:v>2825509.129801406</c:v>
                </c:pt>
                <c:pt idx="806">
                  <c:v>2825486.402266265</c:v>
                </c:pt>
                <c:pt idx="807">
                  <c:v>2825437.37550849</c:v>
                </c:pt>
                <c:pt idx="808">
                  <c:v>2825453.830084578</c:v>
                </c:pt>
                <c:pt idx="809">
                  <c:v>2825502.387168092</c:v>
                </c:pt>
                <c:pt idx="810">
                  <c:v>2825510.303318995</c:v>
                </c:pt>
                <c:pt idx="811">
                  <c:v>2825522.522522983</c:v>
                </c:pt>
                <c:pt idx="812">
                  <c:v>2825476.149119014</c:v>
                </c:pt>
                <c:pt idx="813">
                  <c:v>2825522.246099526</c:v>
                </c:pt>
                <c:pt idx="814">
                  <c:v>2825568.798064448</c:v>
                </c:pt>
                <c:pt idx="815">
                  <c:v>2825545.883377112</c:v>
                </c:pt>
                <c:pt idx="816">
                  <c:v>2825492.827494122</c:v>
                </c:pt>
                <c:pt idx="817">
                  <c:v>2825507.551437146</c:v>
                </c:pt>
                <c:pt idx="818">
                  <c:v>2825502.389883704</c:v>
                </c:pt>
                <c:pt idx="819">
                  <c:v>2825514.618841783</c:v>
                </c:pt>
                <c:pt idx="820">
                  <c:v>2825494.811574504</c:v>
                </c:pt>
                <c:pt idx="821">
                  <c:v>2825579.073906231</c:v>
                </c:pt>
                <c:pt idx="822">
                  <c:v>2825597.136274031</c:v>
                </c:pt>
                <c:pt idx="823">
                  <c:v>2825554.905450614</c:v>
                </c:pt>
                <c:pt idx="824">
                  <c:v>2825567.017279128</c:v>
                </c:pt>
                <c:pt idx="825">
                  <c:v>2825587.843426882</c:v>
                </c:pt>
                <c:pt idx="826">
                  <c:v>2825624.861725905</c:v>
                </c:pt>
                <c:pt idx="827">
                  <c:v>2825593.719641151</c:v>
                </c:pt>
                <c:pt idx="828">
                  <c:v>2825571.658042066</c:v>
                </c:pt>
                <c:pt idx="829">
                  <c:v>2825621.159972485</c:v>
                </c:pt>
                <c:pt idx="830">
                  <c:v>2825595.639599386</c:v>
                </c:pt>
                <c:pt idx="831">
                  <c:v>2825619.959669567</c:v>
                </c:pt>
                <c:pt idx="832">
                  <c:v>2825589.76719398</c:v>
                </c:pt>
                <c:pt idx="833">
                  <c:v>2825526.615309302</c:v>
                </c:pt>
                <c:pt idx="834">
                  <c:v>2825616.781793329</c:v>
                </c:pt>
                <c:pt idx="835">
                  <c:v>2825617.76700201</c:v>
                </c:pt>
                <c:pt idx="836">
                  <c:v>2825610.11182547</c:v>
                </c:pt>
                <c:pt idx="837">
                  <c:v>2825650.478651536</c:v>
                </c:pt>
                <c:pt idx="838">
                  <c:v>2825622.748377729</c:v>
                </c:pt>
                <c:pt idx="839">
                  <c:v>2825587.632362879</c:v>
                </c:pt>
                <c:pt idx="840">
                  <c:v>2825605.086648779</c:v>
                </c:pt>
                <c:pt idx="841">
                  <c:v>2825579.291881749</c:v>
                </c:pt>
                <c:pt idx="842">
                  <c:v>2825603.767074869</c:v>
                </c:pt>
                <c:pt idx="843">
                  <c:v>2825609.213689497</c:v>
                </c:pt>
                <c:pt idx="844">
                  <c:v>2825622.881153805</c:v>
                </c:pt>
                <c:pt idx="845">
                  <c:v>2825598.43435979</c:v>
                </c:pt>
                <c:pt idx="846">
                  <c:v>2825632.084974586</c:v>
                </c:pt>
                <c:pt idx="847">
                  <c:v>2825637.214597167</c:v>
                </c:pt>
                <c:pt idx="848">
                  <c:v>2825624.747412097</c:v>
                </c:pt>
                <c:pt idx="849">
                  <c:v>2825616.772380716</c:v>
                </c:pt>
                <c:pt idx="850">
                  <c:v>2825589.736163941</c:v>
                </c:pt>
                <c:pt idx="851">
                  <c:v>2825653.246322449</c:v>
                </c:pt>
                <c:pt idx="852">
                  <c:v>2825659.733214612</c:v>
                </c:pt>
                <c:pt idx="853">
                  <c:v>2825693.341770422</c:v>
                </c:pt>
                <c:pt idx="854">
                  <c:v>2825603.296817309</c:v>
                </c:pt>
                <c:pt idx="855">
                  <c:v>2825595.365911562</c:v>
                </c:pt>
                <c:pt idx="856">
                  <c:v>2825658.713375382</c:v>
                </c:pt>
                <c:pt idx="857">
                  <c:v>2825755.598039826</c:v>
                </c:pt>
                <c:pt idx="858">
                  <c:v>2825662.98255309</c:v>
                </c:pt>
                <c:pt idx="859">
                  <c:v>2825683.51849779</c:v>
                </c:pt>
                <c:pt idx="860">
                  <c:v>2825648.24911797</c:v>
                </c:pt>
                <c:pt idx="861">
                  <c:v>2825671.815230933</c:v>
                </c:pt>
                <c:pt idx="862">
                  <c:v>2825686.255470579</c:v>
                </c:pt>
                <c:pt idx="863">
                  <c:v>2825639.388866398</c:v>
                </c:pt>
                <c:pt idx="864">
                  <c:v>2825689.32199168</c:v>
                </c:pt>
                <c:pt idx="865">
                  <c:v>2825739.297667207</c:v>
                </c:pt>
                <c:pt idx="866">
                  <c:v>2825675.006321889</c:v>
                </c:pt>
                <c:pt idx="867">
                  <c:v>2825676.273485406</c:v>
                </c:pt>
                <c:pt idx="868">
                  <c:v>2825715.077057865</c:v>
                </c:pt>
                <c:pt idx="869">
                  <c:v>2825796.26792621</c:v>
                </c:pt>
                <c:pt idx="870">
                  <c:v>2825672.792326312</c:v>
                </c:pt>
                <c:pt idx="871">
                  <c:v>2825678.26336561</c:v>
                </c:pt>
                <c:pt idx="872">
                  <c:v>2825685.5420668</c:v>
                </c:pt>
                <c:pt idx="873">
                  <c:v>2825630.899453849</c:v>
                </c:pt>
                <c:pt idx="874">
                  <c:v>2825657.023690738</c:v>
                </c:pt>
                <c:pt idx="875">
                  <c:v>2825692.264221881</c:v>
                </c:pt>
                <c:pt idx="876">
                  <c:v>2825658.975584151</c:v>
                </c:pt>
                <c:pt idx="877">
                  <c:v>2825665.016466391</c:v>
                </c:pt>
                <c:pt idx="878">
                  <c:v>2825678.607312019</c:v>
                </c:pt>
                <c:pt idx="879">
                  <c:v>2825659.718557108</c:v>
                </c:pt>
                <c:pt idx="880">
                  <c:v>2825696.933990577</c:v>
                </c:pt>
                <c:pt idx="881">
                  <c:v>2825666.671999899</c:v>
                </c:pt>
                <c:pt idx="882">
                  <c:v>2825703.518572354</c:v>
                </c:pt>
                <c:pt idx="883">
                  <c:v>2825673.270872407</c:v>
                </c:pt>
                <c:pt idx="884">
                  <c:v>2825634.684078264</c:v>
                </c:pt>
                <c:pt idx="885">
                  <c:v>2825674.905380475</c:v>
                </c:pt>
                <c:pt idx="886">
                  <c:v>2825685.07236314</c:v>
                </c:pt>
                <c:pt idx="887">
                  <c:v>2825669.26900053</c:v>
                </c:pt>
                <c:pt idx="888">
                  <c:v>2825663.611002295</c:v>
                </c:pt>
                <c:pt idx="889">
                  <c:v>2825670.34733856</c:v>
                </c:pt>
                <c:pt idx="890">
                  <c:v>2825668.332642118</c:v>
                </c:pt>
                <c:pt idx="891">
                  <c:v>2825661.817320353</c:v>
                </c:pt>
                <c:pt idx="892">
                  <c:v>2825641.368516819</c:v>
                </c:pt>
                <c:pt idx="893">
                  <c:v>2825669.648775925</c:v>
                </c:pt>
                <c:pt idx="894">
                  <c:v>2825679.049805218</c:v>
                </c:pt>
                <c:pt idx="895">
                  <c:v>2825678.411209491</c:v>
                </c:pt>
                <c:pt idx="896">
                  <c:v>2825674.800817342</c:v>
                </c:pt>
                <c:pt idx="897">
                  <c:v>2825639.613872986</c:v>
                </c:pt>
                <c:pt idx="898">
                  <c:v>2825664.75186402</c:v>
                </c:pt>
                <c:pt idx="899">
                  <c:v>2825674.374067417</c:v>
                </c:pt>
                <c:pt idx="900">
                  <c:v>2825666.297030997</c:v>
                </c:pt>
                <c:pt idx="901">
                  <c:v>2825682.782946321</c:v>
                </c:pt>
                <c:pt idx="902">
                  <c:v>2825703.995896155</c:v>
                </c:pt>
                <c:pt idx="903">
                  <c:v>2825673.849366271</c:v>
                </c:pt>
                <c:pt idx="904">
                  <c:v>2825706.79311169</c:v>
                </c:pt>
                <c:pt idx="905">
                  <c:v>2825709.641572067</c:v>
                </c:pt>
                <c:pt idx="906">
                  <c:v>2825719.757061666</c:v>
                </c:pt>
                <c:pt idx="907">
                  <c:v>2825721.94681</c:v>
                </c:pt>
                <c:pt idx="908">
                  <c:v>2825724.343685823</c:v>
                </c:pt>
                <c:pt idx="909">
                  <c:v>2825718.428465674</c:v>
                </c:pt>
                <c:pt idx="910">
                  <c:v>2825711.623025883</c:v>
                </c:pt>
                <c:pt idx="911">
                  <c:v>2825735.670673157</c:v>
                </c:pt>
                <c:pt idx="912">
                  <c:v>2825688.097414773</c:v>
                </c:pt>
                <c:pt idx="913">
                  <c:v>2825720.394492923</c:v>
                </c:pt>
                <c:pt idx="914">
                  <c:v>2825700.029705689</c:v>
                </c:pt>
                <c:pt idx="915">
                  <c:v>2825719.318866666</c:v>
                </c:pt>
                <c:pt idx="916">
                  <c:v>2825694.46237622</c:v>
                </c:pt>
                <c:pt idx="917">
                  <c:v>2825711.565386963</c:v>
                </c:pt>
                <c:pt idx="918">
                  <c:v>2825742.322808438</c:v>
                </c:pt>
                <c:pt idx="919">
                  <c:v>2825704.634296485</c:v>
                </c:pt>
                <c:pt idx="920">
                  <c:v>2825737.799702208</c:v>
                </c:pt>
                <c:pt idx="921">
                  <c:v>2825699.02469263</c:v>
                </c:pt>
                <c:pt idx="922">
                  <c:v>2825732.248138067</c:v>
                </c:pt>
                <c:pt idx="923">
                  <c:v>2825718.952907121</c:v>
                </c:pt>
                <c:pt idx="924">
                  <c:v>2825725.161161364</c:v>
                </c:pt>
                <c:pt idx="925">
                  <c:v>2825719.547362686</c:v>
                </c:pt>
                <c:pt idx="926">
                  <c:v>2825712.092036262</c:v>
                </c:pt>
                <c:pt idx="927">
                  <c:v>2825731.229234043</c:v>
                </c:pt>
                <c:pt idx="928">
                  <c:v>2825723.266344676</c:v>
                </c:pt>
                <c:pt idx="929">
                  <c:v>2825711.476853202</c:v>
                </c:pt>
                <c:pt idx="930">
                  <c:v>2825721.814912125</c:v>
                </c:pt>
                <c:pt idx="931">
                  <c:v>2825717.908960931</c:v>
                </c:pt>
                <c:pt idx="932">
                  <c:v>2825728.737648844</c:v>
                </c:pt>
                <c:pt idx="933">
                  <c:v>2825725.460816378</c:v>
                </c:pt>
                <c:pt idx="934">
                  <c:v>2825723.182807228</c:v>
                </c:pt>
                <c:pt idx="935">
                  <c:v>2825708.300977454</c:v>
                </c:pt>
                <c:pt idx="936">
                  <c:v>2825724.01250917</c:v>
                </c:pt>
                <c:pt idx="937">
                  <c:v>2825731.566447274</c:v>
                </c:pt>
                <c:pt idx="938">
                  <c:v>2825666.574604748</c:v>
                </c:pt>
                <c:pt idx="939">
                  <c:v>2825707.099193289</c:v>
                </c:pt>
                <c:pt idx="940">
                  <c:v>2825710.81562431</c:v>
                </c:pt>
                <c:pt idx="941">
                  <c:v>2825709.471308706</c:v>
                </c:pt>
                <c:pt idx="942">
                  <c:v>2825686.03881719</c:v>
                </c:pt>
                <c:pt idx="943">
                  <c:v>2825718.142443661</c:v>
                </c:pt>
                <c:pt idx="944">
                  <c:v>2825688.03877512</c:v>
                </c:pt>
                <c:pt idx="945">
                  <c:v>2825689.935998023</c:v>
                </c:pt>
                <c:pt idx="946">
                  <c:v>2825659.618668788</c:v>
                </c:pt>
                <c:pt idx="947">
                  <c:v>2825715.381508767</c:v>
                </c:pt>
                <c:pt idx="948">
                  <c:v>2825702.817301048</c:v>
                </c:pt>
                <c:pt idx="949">
                  <c:v>2825707.377344232</c:v>
                </c:pt>
                <c:pt idx="950">
                  <c:v>2825753.44929197</c:v>
                </c:pt>
                <c:pt idx="951">
                  <c:v>2825708.165092859</c:v>
                </c:pt>
                <c:pt idx="952">
                  <c:v>2825697.067018175</c:v>
                </c:pt>
                <c:pt idx="953">
                  <c:v>2825696.752436112</c:v>
                </c:pt>
                <c:pt idx="954">
                  <c:v>2825716.933774568</c:v>
                </c:pt>
                <c:pt idx="955">
                  <c:v>2825709.720404014</c:v>
                </c:pt>
                <c:pt idx="956">
                  <c:v>2825718.193117676</c:v>
                </c:pt>
                <c:pt idx="957">
                  <c:v>2825705.299173612</c:v>
                </c:pt>
                <c:pt idx="958">
                  <c:v>2825713.54746256</c:v>
                </c:pt>
                <c:pt idx="959">
                  <c:v>2825712.952600748</c:v>
                </c:pt>
                <c:pt idx="960">
                  <c:v>2825709.674722711</c:v>
                </c:pt>
                <c:pt idx="961">
                  <c:v>2825725.556714461</c:v>
                </c:pt>
                <c:pt idx="962">
                  <c:v>2825718.267703686</c:v>
                </c:pt>
                <c:pt idx="963">
                  <c:v>2825718.996085638</c:v>
                </c:pt>
                <c:pt idx="964">
                  <c:v>2825714.817044307</c:v>
                </c:pt>
                <c:pt idx="965">
                  <c:v>2825720.192907345</c:v>
                </c:pt>
                <c:pt idx="966">
                  <c:v>2825721.519275455</c:v>
                </c:pt>
                <c:pt idx="967">
                  <c:v>2825736.127933115</c:v>
                </c:pt>
                <c:pt idx="968">
                  <c:v>2825723.45188988</c:v>
                </c:pt>
                <c:pt idx="969">
                  <c:v>2825705.684126719</c:v>
                </c:pt>
                <c:pt idx="970">
                  <c:v>2825722.094552066</c:v>
                </c:pt>
                <c:pt idx="971">
                  <c:v>2825718.251035863</c:v>
                </c:pt>
                <c:pt idx="972">
                  <c:v>2825725.585695652</c:v>
                </c:pt>
                <c:pt idx="973">
                  <c:v>2825703.211817333</c:v>
                </c:pt>
                <c:pt idx="974">
                  <c:v>2825721.420210787</c:v>
                </c:pt>
                <c:pt idx="975">
                  <c:v>2825721.277328759</c:v>
                </c:pt>
                <c:pt idx="976">
                  <c:v>2825719.048742493</c:v>
                </c:pt>
                <c:pt idx="977">
                  <c:v>2825721.822047576</c:v>
                </c:pt>
                <c:pt idx="978">
                  <c:v>2825724.492469352</c:v>
                </c:pt>
                <c:pt idx="979">
                  <c:v>2825704.038427792</c:v>
                </c:pt>
                <c:pt idx="980">
                  <c:v>2825708.329093274</c:v>
                </c:pt>
                <c:pt idx="981">
                  <c:v>2825698.329159422</c:v>
                </c:pt>
                <c:pt idx="982">
                  <c:v>2825713.918616614</c:v>
                </c:pt>
                <c:pt idx="983">
                  <c:v>2825696.179314145</c:v>
                </c:pt>
                <c:pt idx="984">
                  <c:v>2825691.890230058</c:v>
                </c:pt>
                <c:pt idx="985">
                  <c:v>2825711.139068807</c:v>
                </c:pt>
                <c:pt idx="986">
                  <c:v>2825710.853112421</c:v>
                </c:pt>
                <c:pt idx="987">
                  <c:v>2825715.498859303</c:v>
                </c:pt>
                <c:pt idx="988">
                  <c:v>2825720.16605778</c:v>
                </c:pt>
                <c:pt idx="989">
                  <c:v>2825697.27855201</c:v>
                </c:pt>
                <c:pt idx="990">
                  <c:v>2825724.888662111</c:v>
                </c:pt>
                <c:pt idx="991">
                  <c:v>2825717.320847564</c:v>
                </c:pt>
                <c:pt idx="992">
                  <c:v>2825714.155990397</c:v>
                </c:pt>
                <c:pt idx="993">
                  <c:v>2825730.595503933</c:v>
                </c:pt>
                <c:pt idx="994">
                  <c:v>2825714.30985547</c:v>
                </c:pt>
                <c:pt idx="995">
                  <c:v>2825723.182034948</c:v>
                </c:pt>
                <c:pt idx="996">
                  <c:v>2825718.972354284</c:v>
                </c:pt>
                <c:pt idx="997">
                  <c:v>2825709.810469564</c:v>
                </c:pt>
                <c:pt idx="998">
                  <c:v>2825711.170224885</c:v>
                </c:pt>
                <c:pt idx="999">
                  <c:v>2825711.354684539</c:v>
                </c:pt>
                <c:pt idx="1000">
                  <c:v>2825716.59103435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4328381.7759243</c:v>
                </c:pt>
                <c:pt idx="1">
                  <c:v>43283817.75924318</c:v>
                </c:pt>
                <c:pt idx="2">
                  <c:v>41723258.35776381</c:v>
                </c:pt>
                <c:pt idx="3">
                  <c:v>40447860.72631427</c:v>
                </c:pt>
                <c:pt idx="4">
                  <c:v>39443798.54208567</c:v>
                </c:pt>
                <c:pt idx="5">
                  <c:v>38465250.83715979</c:v>
                </c:pt>
                <c:pt idx="6">
                  <c:v>37548280.37935831</c:v>
                </c:pt>
                <c:pt idx="7">
                  <c:v>36638315.5181798</c:v>
                </c:pt>
                <c:pt idx="8">
                  <c:v>36338027.05776867</c:v>
                </c:pt>
                <c:pt idx="9">
                  <c:v>35750762.96931921</c:v>
                </c:pt>
                <c:pt idx="10">
                  <c:v>35456215.29537345</c:v>
                </c:pt>
                <c:pt idx="11">
                  <c:v>34875754.77090767</c:v>
                </c:pt>
                <c:pt idx="12">
                  <c:v>34585105.23407629</c:v>
                </c:pt>
                <c:pt idx="13">
                  <c:v>34009787.18325795</c:v>
                </c:pt>
                <c:pt idx="14">
                  <c:v>33722074.88554109</c:v>
                </c:pt>
                <c:pt idx="15">
                  <c:v>33150973.55930572</c:v>
                </c:pt>
                <c:pt idx="16">
                  <c:v>32865634.04550662</c:v>
                </c:pt>
                <c:pt idx="17">
                  <c:v>32298173.68176393</c:v>
                </c:pt>
                <c:pt idx="18">
                  <c:v>32014847.46188462</c:v>
                </c:pt>
                <c:pt idx="19">
                  <c:v>31450642.95093242</c:v>
                </c:pt>
                <c:pt idx="20">
                  <c:v>31169087.9269582</c:v>
                </c:pt>
                <c:pt idx="21">
                  <c:v>30607869.25536263</c:v>
                </c:pt>
                <c:pt idx="22">
                  <c:v>30327916.19853553</c:v>
                </c:pt>
                <c:pt idx="23">
                  <c:v>29769488.85850889</c:v>
                </c:pt>
                <c:pt idx="24">
                  <c:v>29491016.90283539</c:v>
                </c:pt>
                <c:pt idx="25">
                  <c:v>28935239.52812003</c:v>
                </c:pt>
                <c:pt idx="26">
                  <c:v>28658161.83533695</c:v>
                </c:pt>
                <c:pt idx="27">
                  <c:v>28104932.83529736</c:v>
                </c:pt>
                <c:pt idx="28">
                  <c:v>27829187.81382356</c:v>
                </c:pt>
                <c:pt idx="29">
                  <c:v>27278437.06110305</c:v>
                </c:pt>
                <c:pt idx="30">
                  <c:v>27003982.80841568</c:v>
                </c:pt>
                <c:pt idx="31">
                  <c:v>26455666.35335432</c:v>
                </c:pt>
                <c:pt idx="32">
                  <c:v>26182477.07440609</c:v>
                </c:pt>
                <c:pt idx="33">
                  <c:v>25636573.78657533</c:v>
                </c:pt>
                <c:pt idx="34">
                  <c:v>25364637.48896072</c:v>
                </c:pt>
                <c:pt idx="35">
                  <c:v>24821147.00479281</c:v>
                </c:pt>
                <c:pt idx="36">
                  <c:v>24550464.0650854</c:v>
                </c:pt>
                <c:pt idx="37">
                  <c:v>24009405.68285005</c:v>
                </c:pt>
                <c:pt idx="38">
                  <c:v>23742439.69801151</c:v>
                </c:pt>
                <c:pt idx="39">
                  <c:v>23208688.69650015</c:v>
                </c:pt>
                <c:pt idx="40">
                  <c:v>22945546.02238889</c:v>
                </c:pt>
                <c:pt idx="41">
                  <c:v>22419353.49743608</c:v>
                </c:pt>
                <c:pt idx="42">
                  <c:v>21641908.87962159</c:v>
                </c:pt>
                <c:pt idx="43">
                  <c:v>19924107.57947924</c:v>
                </c:pt>
                <c:pt idx="44">
                  <c:v>19290895.14849829</c:v>
                </c:pt>
                <c:pt idx="45">
                  <c:v>18846278.60162688</c:v>
                </c:pt>
                <c:pt idx="46">
                  <c:v>18865581.00997449</c:v>
                </c:pt>
                <c:pt idx="47">
                  <c:v>18294185.20874109</c:v>
                </c:pt>
                <c:pt idx="48">
                  <c:v>17939274.54260094</c:v>
                </c:pt>
                <c:pt idx="49">
                  <c:v>17931641.24664216</c:v>
                </c:pt>
                <c:pt idx="50">
                  <c:v>17551959.47198453</c:v>
                </c:pt>
                <c:pt idx="51">
                  <c:v>17551186.96014053</c:v>
                </c:pt>
                <c:pt idx="52">
                  <c:v>17338890.68332028</c:v>
                </c:pt>
                <c:pt idx="53">
                  <c:v>17337006.21010198</c:v>
                </c:pt>
                <c:pt idx="54">
                  <c:v>17117714.46187285</c:v>
                </c:pt>
                <c:pt idx="55">
                  <c:v>17114869.58392636</c:v>
                </c:pt>
                <c:pt idx="56">
                  <c:v>16888202.02341176</c:v>
                </c:pt>
                <c:pt idx="57">
                  <c:v>16884530.9588914</c:v>
                </c:pt>
                <c:pt idx="58">
                  <c:v>16650903.78453597</c:v>
                </c:pt>
                <c:pt idx="59">
                  <c:v>16646507.04464425</c:v>
                </c:pt>
                <c:pt idx="60">
                  <c:v>16406520.09009839</c:v>
                </c:pt>
                <c:pt idx="61">
                  <c:v>16401489.97398736</c:v>
                </c:pt>
                <c:pt idx="62">
                  <c:v>16155937.17968268</c:v>
                </c:pt>
                <c:pt idx="63">
                  <c:v>16150362.84322782</c:v>
                </c:pt>
                <c:pt idx="64">
                  <c:v>15900139.47030669</c:v>
                </c:pt>
                <c:pt idx="65">
                  <c:v>15894104.79400829</c:v>
                </c:pt>
                <c:pt idx="66">
                  <c:v>15640094.85840872</c:v>
                </c:pt>
                <c:pt idx="67">
                  <c:v>15633669.54536648</c:v>
                </c:pt>
                <c:pt idx="68">
                  <c:v>15376675.50808569</c:v>
                </c:pt>
                <c:pt idx="69">
                  <c:v>15369923.44567904</c:v>
                </c:pt>
                <c:pt idx="70">
                  <c:v>15110746.63412326</c:v>
                </c:pt>
                <c:pt idx="71">
                  <c:v>15103733.6303853</c:v>
                </c:pt>
                <c:pt idx="72">
                  <c:v>14843172.97754495</c:v>
                </c:pt>
                <c:pt idx="73">
                  <c:v>14835954.30290286</c:v>
                </c:pt>
                <c:pt idx="74">
                  <c:v>14574672.20059617</c:v>
                </c:pt>
                <c:pt idx="75">
                  <c:v>14567286.22077069</c:v>
                </c:pt>
                <c:pt idx="76">
                  <c:v>14305832.47935698</c:v>
                </c:pt>
                <c:pt idx="77">
                  <c:v>14298312.07875691</c:v>
                </c:pt>
                <c:pt idx="78">
                  <c:v>14037321.36338269</c:v>
                </c:pt>
                <c:pt idx="79">
                  <c:v>14029928.2228258</c:v>
                </c:pt>
                <c:pt idx="80">
                  <c:v>13770035.96036015</c:v>
                </c:pt>
                <c:pt idx="81">
                  <c:v>13762679.07093069</c:v>
                </c:pt>
                <c:pt idx="82">
                  <c:v>13504005.26034571</c:v>
                </c:pt>
                <c:pt idx="83">
                  <c:v>13517105.14880275</c:v>
                </c:pt>
                <c:pt idx="84">
                  <c:v>13044030.49574662</c:v>
                </c:pt>
                <c:pt idx="85">
                  <c:v>12444453.95350103</c:v>
                </c:pt>
                <c:pt idx="86">
                  <c:v>12172101.63442101</c:v>
                </c:pt>
                <c:pt idx="87">
                  <c:v>12049212.51263214</c:v>
                </c:pt>
                <c:pt idx="88">
                  <c:v>12073924.73472685</c:v>
                </c:pt>
                <c:pt idx="89">
                  <c:v>11756313.65255451</c:v>
                </c:pt>
                <c:pt idx="90">
                  <c:v>11552720.3667353</c:v>
                </c:pt>
                <c:pt idx="91">
                  <c:v>11449952.06623459</c:v>
                </c:pt>
                <c:pt idx="92">
                  <c:v>11455753.38426554</c:v>
                </c:pt>
                <c:pt idx="93">
                  <c:v>11255766.69745388</c:v>
                </c:pt>
                <c:pt idx="94">
                  <c:v>11128859.98660336</c:v>
                </c:pt>
                <c:pt idx="95">
                  <c:v>11135079.68602129</c:v>
                </c:pt>
                <c:pt idx="96">
                  <c:v>10994104.76464576</c:v>
                </c:pt>
                <c:pt idx="97">
                  <c:v>11000763.40716708</c:v>
                </c:pt>
                <c:pt idx="98">
                  <c:v>10852566.54631974</c:v>
                </c:pt>
                <c:pt idx="99">
                  <c:v>10859462.81265346</c:v>
                </c:pt>
                <c:pt idx="100">
                  <c:v>10705513.04233855</c:v>
                </c:pt>
                <c:pt idx="101">
                  <c:v>10712468.13656691</c:v>
                </c:pt>
                <c:pt idx="102">
                  <c:v>10554235.99135613</c:v>
                </c:pt>
                <c:pt idx="103">
                  <c:v>10561102.73978863</c:v>
                </c:pt>
                <c:pt idx="104">
                  <c:v>10400026.35187304</c:v>
                </c:pt>
                <c:pt idx="105">
                  <c:v>10406688.91123578</c:v>
                </c:pt>
                <c:pt idx="106">
                  <c:v>10244182.30237704</c:v>
                </c:pt>
                <c:pt idx="107">
                  <c:v>10250551.76466641</c:v>
                </c:pt>
                <c:pt idx="108">
                  <c:v>10087997.63903467</c:v>
                </c:pt>
                <c:pt idx="109">
                  <c:v>10094002.78402257</c:v>
                </c:pt>
                <c:pt idx="110">
                  <c:v>9932742.224116357</c:v>
                </c:pt>
                <c:pt idx="111">
                  <c:v>9938334.220433719</c:v>
                </c:pt>
                <c:pt idx="112">
                  <c:v>9779674.606761949</c:v>
                </c:pt>
                <c:pt idx="113">
                  <c:v>9784830.303757893</c:v>
                </c:pt>
                <c:pt idx="114">
                  <c:v>9630031.155049982</c:v>
                </c:pt>
                <c:pt idx="115">
                  <c:v>9634742.286997156</c:v>
                </c:pt>
                <c:pt idx="116">
                  <c:v>9484969.297747461</c:v>
                </c:pt>
                <c:pt idx="117">
                  <c:v>9489235.516719026</c:v>
                </c:pt>
                <c:pt idx="118">
                  <c:v>9345549.456499347</c:v>
                </c:pt>
                <c:pt idx="119">
                  <c:v>9349382.774800086</c:v>
                </c:pt>
                <c:pt idx="120">
                  <c:v>9212759.587276455</c:v>
                </c:pt>
                <c:pt idx="121">
                  <c:v>9216329.61046619</c:v>
                </c:pt>
                <c:pt idx="122">
                  <c:v>9087626.236456165</c:v>
                </c:pt>
                <c:pt idx="123">
                  <c:v>9090865.277890367</c:v>
                </c:pt>
                <c:pt idx="124">
                  <c:v>8971325.926147155</c:v>
                </c:pt>
                <c:pt idx="125">
                  <c:v>8974295.658594137</c:v>
                </c:pt>
                <c:pt idx="126">
                  <c:v>8794365.693033371</c:v>
                </c:pt>
                <c:pt idx="127">
                  <c:v>8549261.823232586</c:v>
                </c:pt>
                <c:pt idx="128">
                  <c:v>8415451.849749463</c:v>
                </c:pt>
                <c:pt idx="129">
                  <c:v>8359541.857357611</c:v>
                </c:pt>
                <c:pt idx="130">
                  <c:v>8352014.289756439</c:v>
                </c:pt>
                <c:pt idx="131">
                  <c:v>8201804.398729897</c:v>
                </c:pt>
                <c:pt idx="132">
                  <c:v>8091841.256108854</c:v>
                </c:pt>
                <c:pt idx="133">
                  <c:v>8042483.54007152</c:v>
                </c:pt>
                <c:pt idx="134">
                  <c:v>8053809.206599742</c:v>
                </c:pt>
                <c:pt idx="135">
                  <c:v>7933731.275807063</c:v>
                </c:pt>
                <c:pt idx="136">
                  <c:v>7863548.487912558</c:v>
                </c:pt>
                <c:pt idx="137">
                  <c:v>7874668.897164164</c:v>
                </c:pt>
                <c:pt idx="138">
                  <c:v>7784965.323571564</c:v>
                </c:pt>
                <c:pt idx="139">
                  <c:v>7796076.424687382</c:v>
                </c:pt>
                <c:pt idx="140">
                  <c:v>7700461.331371144</c:v>
                </c:pt>
                <c:pt idx="141">
                  <c:v>7689356.844625507</c:v>
                </c:pt>
                <c:pt idx="142">
                  <c:v>7699539.757680576</c:v>
                </c:pt>
                <c:pt idx="143">
                  <c:v>7596960.276745541</c:v>
                </c:pt>
                <c:pt idx="144">
                  <c:v>7504937.607798574</c:v>
                </c:pt>
                <c:pt idx="145">
                  <c:v>7488102.117556298</c:v>
                </c:pt>
                <c:pt idx="146">
                  <c:v>7497473.035817321</c:v>
                </c:pt>
                <c:pt idx="147">
                  <c:v>7389886.566106204</c:v>
                </c:pt>
                <c:pt idx="148">
                  <c:v>7292655.810665625</c:v>
                </c:pt>
                <c:pt idx="149">
                  <c:v>7271050.370119884</c:v>
                </c:pt>
                <c:pt idx="150">
                  <c:v>7279404.082620027</c:v>
                </c:pt>
                <c:pt idx="151">
                  <c:v>7171835.811575126</c:v>
                </c:pt>
                <c:pt idx="152">
                  <c:v>7074575.646054594</c:v>
                </c:pt>
                <c:pt idx="153">
                  <c:v>7050409.360115936</c:v>
                </c:pt>
                <c:pt idx="154">
                  <c:v>7057655.945340936</c:v>
                </c:pt>
                <c:pt idx="155">
                  <c:v>6955414.013517114</c:v>
                </c:pt>
                <c:pt idx="156">
                  <c:v>6863710.89007191</c:v>
                </c:pt>
                <c:pt idx="157">
                  <c:v>6839876.910998784</c:v>
                </c:pt>
                <c:pt idx="158">
                  <c:v>6846017.354997528</c:v>
                </c:pt>
                <c:pt idx="159">
                  <c:v>6754010.80082866</c:v>
                </c:pt>
                <c:pt idx="160">
                  <c:v>6672654.894509251</c:v>
                </c:pt>
                <c:pt idx="161">
                  <c:v>6651622.507958673</c:v>
                </c:pt>
                <c:pt idx="162">
                  <c:v>6656647.179116871</c:v>
                </c:pt>
                <c:pt idx="163">
                  <c:v>6578317.898651271</c:v>
                </c:pt>
                <c:pt idx="164">
                  <c:v>6510254.097894822</c:v>
                </c:pt>
                <c:pt idx="165">
                  <c:v>6493088.852421071</c:v>
                </c:pt>
                <c:pt idx="166">
                  <c:v>6495402.039861261</c:v>
                </c:pt>
                <c:pt idx="167">
                  <c:v>6433919.837563909</c:v>
                </c:pt>
                <c:pt idx="168">
                  <c:v>6430634.253146538</c:v>
                </c:pt>
                <c:pt idx="169">
                  <c:v>6295739.470521463</c:v>
                </c:pt>
                <c:pt idx="170">
                  <c:v>6219859.386422433</c:v>
                </c:pt>
                <c:pt idx="171">
                  <c:v>6191925.725729447</c:v>
                </c:pt>
                <c:pt idx="172">
                  <c:v>6191997.514128427</c:v>
                </c:pt>
                <c:pt idx="173">
                  <c:v>6102649.268642555</c:v>
                </c:pt>
                <c:pt idx="174">
                  <c:v>6031914.994778194</c:v>
                </c:pt>
                <c:pt idx="175">
                  <c:v>5996649.115473676</c:v>
                </c:pt>
                <c:pt idx="176">
                  <c:v>5995631.326052452</c:v>
                </c:pt>
                <c:pt idx="177">
                  <c:v>5923504.448891934</c:v>
                </c:pt>
                <c:pt idx="178">
                  <c:v>5874278.856106292</c:v>
                </c:pt>
                <c:pt idx="179">
                  <c:v>5859282.973103776</c:v>
                </c:pt>
                <c:pt idx="180">
                  <c:v>5861310.412965576</c:v>
                </c:pt>
                <c:pt idx="181">
                  <c:v>5802323.309031856</c:v>
                </c:pt>
                <c:pt idx="182">
                  <c:v>5744448.674901937</c:v>
                </c:pt>
                <c:pt idx="183">
                  <c:v>5704362.303031517</c:v>
                </c:pt>
                <c:pt idx="184">
                  <c:v>5703804.367314338</c:v>
                </c:pt>
                <c:pt idx="185">
                  <c:v>5688047.158107525</c:v>
                </c:pt>
                <c:pt idx="186">
                  <c:v>5688374.517912894</c:v>
                </c:pt>
                <c:pt idx="187">
                  <c:v>5612206.918666329</c:v>
                </c:pt>
                <c:pt idx="188">
                  <c:v>5570654.341751024</c:v>
                </c:pt>
                <c:pt idx="189">
                  <c:v>5569810.453102515</c:v>
                </c:pt>
                <c:pt idx="190">
                  <c:v>5503250.53653211</c:v>
                </c:pt>
                <c:pt idx="191">
                  <c:v>5449416.19695835</c:v>
                </c:pt>
                <c:pt idx="192">
                  <c:v>5428976.717755122</c:v>
                </c:pt>
                <c:pt idx="193">
                  <c:v>5428222.548990719</c:v>
                </c:pt>
                <c:pt idx="194">
                  <c:v>5347421.285984794</c:v>
                </c:pt>
                <c:pt idx="195">
                  <c:v>5311113.296580672</c:v>
                </c:pt>
                <c:pt idx="196">
                  <c:v>5313172.514987067</c:v>
                </c:pt>
                <c:pt idx="197">
                  <c:v>5294432.659927955</c:v>
                </c:pt>
                <c:pt idx="198">
                  <c:v>5294077.731201984</c:v>
                </c:pt>
                <c:pt idx="199">
                  <c:v>5223355.030486816</c:v>
                </c:pt>
                <c:pt idx="200">
                  <c:v>5193607.766307199</c:v>
                </c:pt>
                <c:pt idx="201">
                  <c:v>5195307.199150462</c:v>
                </c:pt>
                <c:pt idx="202">
                  <c:v>5141262.868062679</c:v>
                </c:pt>
                <c:pt idx="203">
                  <c:v>5101674.911908207</c:v>
                </c:pt>
                <c:pt idx="204">
                  <c:v>5090076.707109902</c:v>
                </c:pt>
                <c:pt idx="205">
                  <c:v>5089542.1755324</c:v>
                </c:pt>
                <c:pt idx="206">
                  <c:v>5038049.865510084</c:v>
                </c:pt>
                <c:pt idx="207">
                  <c:v>4984209.651320667</c:v>
                </c:pt>
                <c:pt idx="208">
                  <c:v>4945523.228508854</c:v>
                </c:pt>
                <c:pt idx="209">
                  <c:v>4926160.583661523</c:v>
                </c:pt>
                <c:pt idx="210">
                  <c:v>4927531.055803423</c:v>
                </c:pt>
                <c:pt idx="211">
                  <c:v>4857126.272363352</c:v>
                </c:pt>
                <c:pt idx="212">
                  <c:v>4806931.905861885</c:v>
                </c:pt>
                <c:pt idx="213">
                  <c:v>4786900.93859712</c:v>
                </c:pt>
                <c:pt idx="214">
                  <c:v>4787596.263477383</c:v>
                </c:pt>
                <c:pt idx="215">
                  <c:v>4730097.857295581</c:v>
                </c:pt>
                <c:pt idx="216">
                  <c:v>4684429.580637702</c:v>
                </c:pt>
                <c:pt idx="217">
                  <c:v>4662432.732206513</c:v>
                </c:pt>
                <c:pt idx="218">
                  <c:v>4662962.627877867</c:v>
                </c:pt>
                <c:pt idx="219">
                  <c:v>4615857.777139354</c:v>
                </c:pt>
                <c:pt idx="220">
                  <c:v>4584416.254199623</c:v>
                </c:pt>
                <c:pt idx="221">
                  <c:v>4575621.633780389</c:v>
                </c:pt>
                <c:pt idx="222">
                  <c:v>4575197.199863383</c:v>
                </c:pt>
                <c:pt idx="223">
                  <c:v>4538497.753707797</c:v>
                </c:pt>
                <c:pt idx="224">
                  <c:v>4501863.864790605</c:v>
                </c:pt>
                <c:pt idx="225">
                  <c:v>4478829.700617238</c:v>
                </c:pt>
                <c:pt idx="226">
                  <c:v>4478518.306042539</c:v>
                </c:pt>
                <c:pt idx="227">
                  <c:v>4461130.211094196</c:v>
                </c:pt>
                <c:pt idx="228">
                  <c:v>4461905.134739774</c:v>
                </c:pt>
                <c:pt idx="229">
                  <c:v>4413211.407792761</c:v>
                </c:pt>
                <c:pt idx="230">
                  <c:v>4388773.105238564</c:v>
                </c:pt>
                <c:pt idx="231">
                  <c:v>4389179.349453726</c:v>
                </c:pt>
                <c:pt idx="232">
                  <c:v>4346497.077285431</c:v>
                </c:pt>
                <c:pt idx="233">
                  <c:v>4310355.516079275</c:v>
                </c:pt>
                <c:pt idx="234">
                  <c:v>4297960.136426725</c:v>
                </c:pt>
                <c:pt idx="235">
                  <c:v>4297973.154106596</c:v>
                </c:pt>
                <c:pt idx="236">
                  <c:v>4246142.00985793</c:v>
                </c:pt>
                <c:pt idx="237">
                  <c:v>4224561.619531419</c:v>
                </c:pt>
                <c:pt idx="238">
                  <c:v>4224951.01107132</c:v>
                </c:pt>
                <c:pt idx="239">
                  <c:v>4205863.666513394</c:v>
                </c:pt>
                <c:pt idx="240">
                  <c:v>4206579.029337461</c:v>
                </c:pt>
                <c:pt idx="241">
                  <c:v>4159722.201496582</c:v>
                </c:pt>
                <c:pt idx="242">
                  <c:v>4142356.813293895</c:v>
                </c:pt>
                <c:pt idx="243">
                  <c:v>4142818.708812748</c:v>
                </c:pt>
                <c:pt idx="244">
                  <c:v>4108439.959794874</c:v>
                </c:pt>
                <c:pt idx="245">
                  <c:v>4080182.996116761</c:v>
                </c:pt>
                <c:pt idx="246">
                  <c:v>4072266.148643944</c:v>
                </c:pt>
                <c:pt idx="247">
                  <c:v>4073443.051456723</c:v>
                </c:pt>
                <c:pt idx="248">
                  <c:v>4037922.992157008</c:v>
                </c:pt>
                <c:pt idx="249">
                  <c:v>4008280.612763443</c:v>
                </c:pt>
                <c:pt idx="250">
                  <c:v>3985134.690137146</c:v>
                </c:pt>
                <c:pt idx="251">
                  <c:v>3973688.052896417</c:v>
                </c:pt>
                <c:pt idx="252">
                  <c:v>3973093.407132287</c:v>
                </c:pt>
                <c:pt idx="253">
                  <c:v>3927005.671758597</c:v>
                </c:pt>
                <c:pt idx="254">
                  <c:v>3895805.535786859</c:v>
                </c:pt>
                <c:pt idx="255">
                  <c:v>3884246.172694391</c:v>
                </c:pt>
                <c:pt idx="256">
                  <c:v>3884729.170477288</c:v>
                </c:pt>
                <c:pt idx="257">
                  <c:v>3846665.642400758</c:v>
                </c:pt>
                <c:pt idx="258">
                  <c:v>3814769.752987372</c:v>
                </c:pt>
                <c:pt idx="259">
                  <c:v>3798233.690279597</c:v>
                </c:pt>
                <c:pt idx="260">
                  <c:v>3798897.160470321</c:v>
                </c:pt>
                <c:pt idx="261">
                  <c:v>3765484.1506371</c:v>
                </c:pt>
                <c:pt idx="262">
                  <c:v>3741939.748518595</c:v>
                </c:pt>
                <c:pt idx="263">
                  <c:v>3728585.247073288</c:v>
                </c:pt>
                <c:pt idx="264">
                  <c:v>3728549.331026645</c:v>
                </c:pt>
                <c:pt idx="265">
                  <c:v>3704170.340217633</c:v>
                </c:pt>
                <c:pt idx="266">
                  <c:v>3677673.881623125</c:v>
                </c:pt>
                <c:pt idx="267">
                  <c:v>3661014.080569536</c:v>
                </c:pt>
                <c:pt idx="268">
                  <c:v>3661024.273691296</c:v>
                </c:pt>
                <c:pt idx="269">
                  <c:v>3649639.010003068</c:v>
                </c:pt>
                <c:pt idx="270">
                  <c:v>3649834.61116907</c:v>
                </c:pt>
                <c:pt idx="271">
                  <c:v>3616208.066362238</c:v>
                </c:pt>
                <c:pt idx="272">
                  <c:v>3598702.355746717</c:v>
                </c:pt>
                <c:pt idx="273">
                  <c:v>3599460.752628438</c:v>
                </c:pt>
                <c:pt idx="274">
                  <c:v>3569182.562809681</c:v>
                </c:pt>
                <c:pt idx="275">
                  <c:v>3544347.837788197</c:v>
                </c:pt>
                <c:pt idx="276">
                  <c:v>3535846.640949377</c:v>
                </c:pt>
                <c:pt idx="277">
                  <c:v>3536575.008673468</c:v>
                </c:pt>
                <c:pt idx="278">
                  <c:v>3500494.858530232</c:v>
                </c:pt>
                <c:pt idx="279">
                  <c:v>3481022.260355756</c:v>
                </c:pt>
                <c:pt idx="280">
                  <c:v>3465564.071451567</c:v>
                </c:pt>
                <c:pt idx="281">
                  <c:v>3466393.029500852</c:v>
                </c:pt>
                <c:pt idx="282">
                  <c:v>3452998.490161175</c:v>
                </c:pt>
                <c:pt idx="283">
                  <c:v>3453166.552439481</c:v>
                </c:pt>
                <c:pt idx="284">
                  <c:v>3424758.332480107</c:v>
                </c:pt>
                <c:pt idx="285">
                  <c:v>3415045.25004105</c:v>
                </c:pt>
                <c:pt idx="286">
                  <c:v>3414486.971584275</c:v>
                </c:pt>
                <c:pt idx="287">
                  <c:v>3389623.101682982</c:v>
                </c:pt>
                <c:pt idx="288">
                  <c:v>3378240.330497739</c:v>
                </c:pt>
                <c:pt idx="289">
                  <c:v>3378402.054875699</c:v>
                </c:pt>
                <c:pt idx="290">
                  <c:v>3374056.625531449</c:v>
                </c:pt>
                <c:pt idx="291">
                  <c:v>3375403.029838314</c:v>
                </c:pt>
                <c:pt idx="292">
                  <c:v>3345852.831648438</c:v>
                </c:pt>
                <c:pt idx="293">
                  <c:v>3329057.098160581</c:v>
                </c:pt>
                <c:pt idx="294">
                  <c:v>3314361.611625547</c:v>
                </c:pt>
                <c:pt idx="295">
                  <c:v>3285751.9528507</c:v>
                </c:pt>
                <c:pt idx="296">
                  <c:v>3261169.093148924</c:v>
                </c:pt>
                <c:pt idx="297">
                  <c:v>3251382.809928081</c:v>
                </c:pt>
                <c:pt idx="298">
                  <c:v>3251845.413346106</c:v>
                </c:pt>
                <c:pt idx="299">
                  <c:v>3223679.923948716</c:v>
                </c:pt>
                <c:pt idx="300">
                  <c:v>3200233.557716035</c:v>
                </c:pt>
                <c:pt idx="301">
                  <c:v>3188626.888990491</c:v>
                </c:pt>
                <c:pt idx="302">
                  <c:v>3189159.305098239</c:v>
                </c:pt>
                <c:pt idx="303">
                  <c:v>3164603.820404036</c:v>
                </c:pt>
                <c:pt idx="304">
                  <c:v>3148016.058245433</c:v>
                </c:pt>
                <c:pt idx="305">
                  <c:v>3139713.295025936</c:v>
                </c:pt>
                <c:pt idx="306">
                  <c:v>3140139.073475716</c:v>
                </c:pt>
                <c:pt idx="307">
                  <c:v>3121798.655814351</c:v>
                </c:pt>
                <c:pt idx="308">
                  <c:v>3103084.816867514</c:v>
                </c:pt>
                <c:pt idx="309">
                  <c:v>3091338.497015039</c:v>
                </c:pt>
                <c:pt idx="310">
                  <c:v>3091841.684225732</c:v>
                </c:pt>
                <c:pt idx="311">
                  <c:v>3082723.947687394</c:v>
                </c:pt>
                <c:pt idx="312">
                  <c:v>3083203.67253044</c:v>
                </c:pt>
                <c:pt idx="313">
                  <c:v>3059284.09920564</c:v>
                </c:pt>
                <c:pt idx="314">
                  <c:v>3047029.314847604</c:v>
                </c:pt>
                <c:pt idx="315">
                  <c:v>3047312.220420466</c:v>
                </c:pt>
                <c:pt idx="316">
                  <c:v>3026159.692910431</c:v>
                </c:pt>
                <c:pt idx="317">
                  <c:v>3008238.54550539</c:v>
                </c:pt>
                <c:pt idx="318">
                  <c:v>3001991.06073859</c:v>
                </c:pt>
                <c:pt idx="319">
                  <c:v>3002143.725737487</c:v>
                </c:pt>
                <c:pt idx="320">
                  <c:v>2976523.578146398</c:v>
                </c:pt>
                <c:pt idx="321">
                  <c:v>2961587.118410813</c:v>
                </c:pt>
                <c:pt idx="322">
                  <c:v>2950624.36034263</c:v>
                </c:pt>
                <c:pt idx="323">
                  <c:v>2950595.118459017</c:v>
                </c:pt>
                <c:pt idx="324">
                  <c:v>2941717.674612072</c:v>
                </c:pt>
                <c:pt idx="325">
                  <c:v>2942213.640920373</c:v>
                </c:pt>
                <c:pt idx="326">
                  <c:v>2920545.878368249</c:v>
                </c:pt>
                <c:pt idx="327">
                  <c:v>2910275.346680848</c:v>
                </c:pt>
                <c:pt idx="328">
                  <c:v>2911110.963460522</c:v>
                </c:pt>
                <c:pt idx="329">
                  <c:v>2902646.249401576</c:v>
                </c:pt>
                <c:pt idx="330">
                  <c:v>2903071.541815046</c:v>
                </c:pt>
                <c:pt idx="331">
                  <c:v>2882974.515467527</c:v>
                </c:pt>
                <c:pt idx="332">
                  <c:v>2874197.124795981</c:v>
                </c:pt>
                <c:pt idx="333">
                  <c:v>2869279.113644951</c:v>
                </c:pt>
                <c:pt idx="334">
                  <c:v>2868793.715224624</c:v>
                </c:pt>
                <c:pt idx="335">
                  <c:v>2848815.592968811</c:v>
                </c:pt>
                <c:pt idx="336">
                  <c:v>2837508.431112707</c:v>
                </c:pt>
                <c:pt idx="337">
                  <c:v>2836856.911765469</c:v>
                </c:pt>
                <c:pt idx="338">
                  <c:v>2815128.723523815</c:v>
                </c:pt>
                <c:pt idx="339">
                  <c:v>2807137.181629085</c:v>
                </c:pt>
                <c:pt idx="340">
                  <c:v>2807364.492103819</c:v>
                </c:pt>
                <c:pt idx="341">
                  <c:v>2788320.883215821</c:v>
                </c:pt>
                <c:pt idx="342">
                  <c:v>2770911.166979691</c:v>
                </c:pt>
                <c:pt idx="343">
                  <c:v>2761472.191484404</c:v>
                </c:pt>
                <c:pt idx="344">
                  <c:v>2761621.485196324</c:v>
                </c:pt>
                <c:pt idx="345">
                  <c:v>2743232.453711091</c:v>
                </c:pt>
                <c:pt idx="346">
                  <c:v>2729510.424801676</c:v>
                </c:pt>
                <c:pt idx="347">
                  <c:v>2721890.258956147</c:v>
                </c:pt>
                <c:pt idx="348">
                  <c:v>2722095.401416207</c:v>
                </c:pt>
                <c:pt idx="349">
                  <c:v>2708167.480433499</c:v>
                </c:pt>
                <c:pt idx="350">
                  <c:v>2693212.961355364</c:v>
                </c:pt>
                <c:pt idx="351">
                  <c:v>2683905.620183148</c:v>
                </c:pt>
                <c:pt idx="352">
                  <c:v>2684242.602516593</c:v>
                </c:pt>
                <c:pt idx="353">
                  <c:v>2677258.595747107</c:v>
                </c:pt>
                <c:pt idx="354">
                  <c:v>2677277.853184639</c:v>
                </c:pt>
                <c:pt idx="355">
                  <c:v>2659041.748610756</c:v>
                </c:pt>
                <c:pt idx="356">
                  <c:v>2649339.194652146</c:v>
                </c:pt>
                <c:pt idx="357">
                  <c:v>2649619.18489434</c:v>
                </c:pt>
                <c:pt idx="358">
                  <c:v>2633111.694186325</c:v>
                </c:pt>
                <c:pt idx="359">
                  <c:v>2619739.14694692</c:v>
                </c:pt>
                <c:pt idx="360">
                  <c:v>2615392.446110801</c:v>
                </c:pt>
                <c:pt idx="361">
                  <c:v>2615789.641702139</c:v>
                </c:pt>
                <c:pt idx="362">
                  <c:v>2596038.528462391</c:v>
                </c:pt>
                <c:pt idx="363">
                  <c:v>2585610.467469941</c:v>
                </c:pt>
                <c:pt idx="364">
                  <c:v>2577090.499133822</c:v>
                </c:pt>
                <c:pt idx="365">
                  <c:v>2577570.413365162</c:v>
                </c:pt>
                <c:pt idx="366">
                  <c:v>2569792.737643888</c:v>
                </c:pt>
                <c:pt idx="367">
                  <c:v>2569841.706837829</c:v>
                </c:pt>
                <c:pt idx="368">
                  <c:v>2555140.241338938</c:v>
                </c:pt>
                <c:pt idx="369">
                  <c:v>2547853.048734344</c:v>
                </c:pt>
                <c:pt idx="370">
                  <c:v>2547450.695119842</c:v>
                </c:pt>
                <c:pt idx="371">
                  <c:v>2544367.689981015</c:v>
                </c:pt>
                <c:pt idx="372">
                  <c:v>2544301.676969839</c:v>
                </c:pt>
                <c:pt idx="373">
                  <c:v>2533194.566460093</c:v>
                </c:pt>
                <c:pt idx="374">
                  <c:v>2521590.462648555</c:v>
                </c:pt>
                <c:pt idx="375">
                  <c:v>2521305.763176998</c:v>
                </c:pt>
                <c:pt idx="376">
                  <c:v>2514918.87400206</c:v>
                </c:pt>
                <c:pt idx="377">
                  <c:v>2514467.784130994</c:v>
                </c:pt>
                <c:pt idx="378">
                  <c:v>2501029.755396469</c:v>
                </c:pt>
                <c:pt idx="379">
                  <c:v>2490831.231903141</c:v>
                </c:pt>
                <c:pt idx="380">
                  <c:v>2474436.581971851</c:v>
                </c:pt>
                <c:pt idx="381">
                  <c:v>2468150.908666753</c:v>
                </c:pt>
                <c:pt idx="382">
                  <c:v>2468404.625104633</c:v>
                </c:pt>
                <c:pt idx="383">
                  <c:v>2453495.903850677</c:v>
                </c:pt>
                <c:pt idx="384">
                  <c:v>2440545.601439797</c:v>
                </c:pt>
                <c:pt idx="385">
                  <c:v>2434410.752956465</c:v>
                </c:pt>
                <c:pt idx="386">
                  <c:v>2434839.876174644</c:v>
                </c:pt>
                <c:pt idx="387">
                  <c:v>2420946.896091834</c:v>
                </c:pt>
                <c:pt idx="388">
                  <c:v>2411869.51712609</c:v>
                </c:pt>
                <c:pt idx="389">
                  <c:v>2407510.243498212</c:v>
                </c:pt>
                <c:pt idx="390">
                  <c:v>2407880.255911633</c:v>
                </c:pt>
                <c:pt idx="391">
                  <c:v>2397638.815974636</c:v>
                </c:pt>
                <c:pt idx="392">
                  <c:v>2387572.004049663</c:v>
                </c:pt>
                <c:pt idx="393">
                  <c:v>2381381.753619279</c:v>
                </c:pt>
                <c:pt idx="394">
                  <c:v>2381550.594931324</c:v>
                </c:pt>
                <c:pt idx="395">
                  <c:v>2376129.424397219</c:v>
                </c:pt>
                <c:pt idx="396">
                  <c:v>2376353.674438876</c:v>
                </c:pt>
                <c:pt idx="397">
                  <c:v>2363734.135425495</c:v>
                </c:pt>
                <c:pt idx="398">
                  <c:v>2357288.236273134</c:v>
                </c:pt>
                <c:pt idx="399">
                  <c:v>2357453.082908285</c:v>
                </c:pt>
                <c:pt idx="400">
                  <c:v>2346107.50461639</c:v>
                </c:pt>
                <c:pt idx="401">
                  <c:v>2336330.960931551</c:v>
                </c:pt>
                <c:pt idx="402">
                  <c:v>2332834.877245445</c:v>
                </c:pt>
                <c:pt idx="403">
                  <c:v>2332837.849880727</c:v>
                </c:pt>
                <c:pt idx="404">
                  <c:v>2318435.022911148</c:v>
                </c:pt>
                <c:pt idx="405">
                  <c:v>2309068.128743684</c:v>
                </c:pt>
                <c:pt idx="406">
                  <c:v>2302958.090326827</c:v>
                </c:pt>
                <c:pt idx="407">
                  <c:v>2302794.787639204</c:v>
                </c:pt>
                <c:pt idx="408">
                  <c:v>2298481.566990351</c:v>
                </c:pt>
                <c:pt idx="409">
                  <c:v>2298824.064754246</c:v>
                </c:pt>
                <c:pt idx="410">
                  <c:v>2286130.059729699</c:v>
                </c:pt>
                <c:pt idx="411">
                  <c:v>2280608.259978431</c:v>
                </c:pt>
                <c:pt idx="412">
                  <c:v>2281397.773138339</c:v>
                </c:pt>
                <c:pt idx="413">
                  <c:v>2275189.936878072</c:v>
                </c:pt>
                <c:pt idx="414">
                  <c:v>2275506.404317963</c:v>
                </c:pt>
                <c:pt idx="415">
                  <c:v>2263464.61931609</c:v>
                </c:pt>
                <c:pt idx="416">
                  <c:v>2261799.846010402</c:v>
                </c:pt>
                <c:pt idx="417">
                  <c:v>2262544.791056495</c:v>
                </c:pt>
                <c:pt idx="418">
                  <c:v>2254100.44094167</c:v>
                </c:pt>
                <c:pt idx="419">
                  <c:v>2254795.631038856</c:v>
                </c:pt>
                <c:pt idx="420">
                  <c:v>2243690.6128151</c:v>
                </c:pt>
                <c:pt idx="421">
                  <c:v>2236233.967808772</c:v>
                </c:pt>
                <c:pt idx="422">
                  <c:v>2227484.680534289</c:v>
                </c:pt>
                <c:pt idx="423">
                  <c:v>2223419.756140013</c:v>
                </c:pt>
                <c:pt idx="424">
                  <c:v>2223709.376874131</c:v>
                </c:pt>
                <c:pt idx="425">
                  <c:v>2214531.572548775</c:v>
                </c:pt>
                <c:pt idx="426">
                  <c:v>2205713.441388336</c:v>
                </c:pt>
                <c:pt idx="427">
                  <c:v>2200785.022053751</c:v>
                </c:pt>
                <c:pt idx="428">
                  <c:v>2200792.200062486</c:v>
                </c:pt>
                <c:pt idx="429">
                  <c:v>2191280.501799279</c:v>
                </c:pt>
                <c:pt idx="430">
                  <c:v>2183754.279316013</c:v>
                </c:pt>
                <c:pt idx="431">
                  <c:v>2179526.448093151</c:v>
                </c:pt>
                <c:pt idx="432">
                  <c:v>2179573.780154467</c:v>
                </c:pt>
                <c:pt idx="433">
                  <c:v>2172585.666119074</c:v>
                </c:pt>
                <c:pt idx="434">
                  <c:v>2164674.018803475</c:v>
                </c:pt>
                <c:pt idx="435">
                  <c:v>2159974.839681774</c:v>
                </c:pt>
                <c:pt idx="436">
                  <c:v>2160226.711492842</c:v>
                </c:pt>
                <c:pt idx="437">
                  <c:v>2156172.322906832</c:v>
                </c:pt>
                <c:pt idx="438">
                  <c:v>2156304.284391905</c:v>
                </c:pt>
                <c:pt idx="439">
                  <c:v>2146764.083973569</c:v>
                </c:pt>
                <c:pt idx="440">
                  <c:v>2141738.212251625</c:v>
                </c:pt>
                <c:pt idx="441">
                  <c:v>2141945.503850617</c:v>
                </c:pt>
                <c:pt idx="442">
                  <c:v>2133032.885294948</c:v>
                </c:pt>
                <c:pt idx="443">
                  <c:v>2126353.085424447</c:v>
                </c:pt>
                <c:pt idx="444">
                  <c:v>2124483.348873426</c:v>
                </c:pt>
                <c:pt idx="445">
                  <c:v>2124896.723611232</c:v>
                </c:pt>
                <c:pt idx="446">
                  <c:v>2113503.643358126</c:v>
                </c:pt>
                <c:pt idx="447">
                  <c:v>2108460.824908939</c:v>
                </c:pt>
                <c:pt idx="448">
                  <c:v>2103751.696034576</c:v>
                </c:pt>
                <c:pt idx="449">
                  <c:v>2104240.494528329</c:v>
                </c:pt>
                <c:pt idx="450">
                  <c:v>2099100.703052184</c:v>
                </c:pt>
                <c:pt idx="451">
                  <c:v>2099077.013868023</c:v>
                </c:pt>
                <c:pt idx="452">
                  <c:v>2091908.028606878</c:v>
                </c:pt>
                <c:pt idx="453">
                  <c:v>2087848.706248881</c:v>
                </c:pt>
                <c:pt idx="454">
                  <c:v>2087209.40844503</c:v>
                </c:pt>
                <c:pt idx="455">
                  <c:v>2087139.989021306</c:v>
                </c:pt>
                <c:pt idx="456">
                  <c:v>2087723.013963464</c:v>
                </c:pt>
                <c:pt idx="457">
                  <c:v>2085255.263837653</c:v>
                </c:pt>
                <c:pt idx="458">
                  <c:v>2075715.003827955</c:v>
                </c:pt>
                <c:pt idx="459">
                  <c:v>2075199.469992431</c:v>
                </c:pt>
                <c:pt idx="460">
                  <c:v>2075023.343763817</c:v>
                </c:pt>
                <c:pt idx="461">
                  <c:v>2074523.642364879</c:v>
                </c:pt>
                <c:pt idx="462">
                  <c:v>2069535.271211121</c:v>
                </c:pt>
                <c:pt idx="463">
                  <c:v>2065968.960478018</c:v>
                </c:pt>
                <c:pt idx="464">
                  <c:v>2065184.06587827</c:v>
                </c:pt>
                <c:pt idx="465">
                  <c:v>2057566.68128004</c:v>
                </c:pt>
                <c:pt idx="466">
                  <c:v>2053379.187848887</c:v>
                </c:pt>
                <c:pt idx="467">
                  <c:v>2053032.551349152</c:v>
                </c:pt>
                <c:pt idx="468">
                  <c:v>2044514.423863015</c:v>
                </c:pt>
                <c:pt idx="469">
                  <c:v>2042125.130036938</c:v>
                </c:pt>
                <c:pt idx="470">
                  <c:v>2042691.6601308</c:v>
                </c:pt>
                <c:pt idx="471">
                  <c:v>2035347.513571679</c:v>
                </c:pt>
                <c:pt idx="472">
                  <c:v>2031692.440828554</c:v>
                </c:pt>
                <c:pt idx="473">
                  <c:v>2032281.137410592</c:v>
                </c:pt>
                <c:pt idx="474">
                  <c:v>2029999.446851895</c:v>
                </c:pt>
                <c:pt idx="475">
                  <c:v>2029708.00375876</c:v>
                </c:pt>
                <c:pt idx="476">
                  <c:v>2024415.555226268</c:v>
                </c:pt>
                <c:pt idx="477">
                  <c:v>2022231.473831108</c:v>
                </c:pt>
                <c:pt idx="478">
                  <c:v>2022382.893383362</c:v>
                </c:pt>
                <c:pt idx="479">
                  <c:v>2019899.764539279</c:v>
                </c:pt>
                <c:pt idx="480">
                  <c:v>2020453.313681226</c:v>
                </c:pt>
                <c:pt idx="481">
                  <c:v>2015528.831580265</c:v>
                </c:pt>
                <c:pt idx="482">
                  <c:v>2013548.125608288</c:v>
                </c:pt>
                <c:pt idx="483">
                  <c:v>2013770.264510354</c:v>
                </c:pt>
                <c:pt idx="484">
                  <c:v>2009968.275924584</c:v>
                </c:pt>
                <c:pt idx="485">
                  <c:v>2006662.449492075</c:v>
                </c:pt>
                <c:pt idx="486">
                  <c:v>2006521.985314126</c:v>
                </c:pt>
                <c:pt idx="487">
                  <c:v>2005183.744735487</c:v>
                </c:pt>
                <c:pt idx="488">
                  <c:v>2005914.186998134</c:v>
                </c:pt>
                <c:pt idx="489">
                  <c:v>1999478.369699131</c:v>
                </c:pt>
                <c:pt idx="490">
                  <c:v>1997604.419895813</c:v>
                </c:pt>
                <c:pt idx="491">
                  <c:v>1997325.429870878</c:v>
                </c:pt>
                <c:pt idx="492">
                  <c:v>1997356.658911807</c:v>
                </c:pt>
                <c:pt idx="493">
                  <c:v>1996951.364450868</c:v>
                </c:pt>
                <c:pt idx="494">
                  <c:v>1991781.730665327</c:v>
                </c:pt>
                <c:pt idx="495">
                  <c:v>1990354.763702726</c:v>
                </c:pt>
                <c:pt idx="496">
                  <c:v>1989654.430345015</c:v>
                </c:pt>
                <c:pt idx="497">
                  <c:v>1985078.076647114</c:v>
                </c:pt>
                <c:pt idx="498">
                  <c:v>1991015.239772839</c:v>
                </c:pt>
                <c:pt idx="499">
                  <c:v>1981979.164184564</c:v>
                </c:pt>
                <c:pt idx="500">
                  <c:v>1984376.000094841</c:v>
                </c:pt>
                <c:pt idx="501">
                  <c:v>1988271.479740358</c:v>
                </c:pt>
                <c:pt idx="502">
                  <c:v>1988843.352060275</c:v>
                </c:pt>
                <c:pt idx="503">
                  <c:v>1982412.98475806</c:v>
                </c:pt>
                <c:pt idx="504">
                  <c:v>1982385.904981675</c:v>
                </c:pt>
                <c:pt idx="505">
                  <c:v>1978026.041762731</c:v>
                </c:pt>
                <c:pt idx="506">
                  <c:v>1979494.297164821</c:v>
                </c:pt>
                <c:pt idx="507">
                  <c:v>1977377.796725958</c:v>
                </c:pt>
                <c:pt idx="508">
                  <c:v>1978019.205567959</c:v>
                </c:pt>
                <c:pt idx="509">
                  <c:v>1978444.794637627</c:v>
                </c:pt>
                <c:pt idx="510">
                  <c:v>1978864.264030277</c:v>
                </c:pt>
                <c:pt idx="511">
                  <c:v>1976685.632505453</c:v>
                </c:pt>
                <c:pt idx="512">
                  <c:v>1976179.932492233</c:v>
                </c:pt>
                <c:pt idx="513">
                  <c:v>1976514.935100658</c:v>
                </c:pt>
                <c:pt idx="514">
                  <c:v>1975769.425770233</c:v>
                </c:pt>
                <c:pt idx="515">
                  <c:v>1975582.539035436</c:v>
                </c:pt>
                <c:pt idx="516">
                  <c:v>1974200.55216708</c:v>
                </c:pt>
                <c:pt idx="517">
                  <c:v>1974705.302694915</c:v>
                </c:pt>
                <c:pt idx="518">
                  <c:v>1972598.920549693</c:v>
                </c:pt>
                <c:pt idx="519">
                  <c:v>1973128.000216858</c:v>
                </c:pt>
                <c:pt idx="520">
                  <c:v>1970504.568547009</c:v>
                </c:pt>
                <c:pt idx="521">
                  <c:v>1968826.658156779</c:v>
                </c:pt>
                <c:pt idx="522">
                  <c:v>1970895.947628751</c:v>
                </c:pt>
                <c:pt idx="523">
                  <c:v>1969313.119150624</c:v>
                </c:pt>
                <c:pt idx="524">
                  <c:v>1969452.483629095</c:v>
                </c:pt>
                <c:pt idx="525">
                  <c:v>1968130.976802872</c:v>
                </c:pt>
                <c:pt idx="526">
                  <c:v>1967846.988627052</c:v>
                </c:pt>
                <c:pt idx="527">
                  <c:v>1966479.227697572</c:v>
                </c:pt>
                <c:pt idx="528">
                  <c:v>1967302.910778794</c:v>
                </c:pt>
                <c:pt idx="529">
                  <c:v>1967126.781689133</c:v>
                </c:pt>
                <c:pt idx="530">
                  <c:v>1966617.113998076</c:v>
                </c:pt>
                <c:pt idx="531">
                  <c:v>1964975.516420007</c:v>
                </c:pt>
                <c:pt idx="532">
                  <c:v>1967193.972027032</c:v>
                </c:pt>
                <c:pt idx="533">
                  <c:v>1965173.504196917</c:v>
                </c:pt>
                <c:pt idx="534">
                  <c:v>1967059.888421261</c:v>
                </c:pt>
                <c:pt idx="535">
                  <c:v>1964051.125238038</c:v>
                </c:pt>
                <c:pt idx="536">
                  <c:v>1967497.902047209</c:v>
                </c:pt>
                <c:pt idx="537">
                  <c:v>1966604.123656199</c:v>
                </c:pt>
                <c:pt idx="538">
                  <c:v>1969429.896884148</c:v>
                </c:pt>
                <c:pt idx="539">
                  <c:v>1966899.779182986</c:v>
                </c:pt>
                <c:pt idx="540">
                  <c:v>1967666.235050207</c:v>
                </c:pt>
                <c:pt idx="541">
                  <c:v>1965713.060026105</c:v>
                </c:pt>
                <c:pt idx="542">
                  <c:v>1965230.348510582</c:v>
                </c:pt>
                <c:pt idx="543">
                  <c:v>1973338.349251229</c:v>
                </c:pt>
                <c:pt idx="544">
                  <c:v>1965734.917796565</c:v>
                </c:pt>
                <c:pt idx="545">
                  <c:v>1958026.488988454</c:v>
                </c:pt>
                <c:pt idx="546">
                  <c:v>1966087.094447655</c:v>
                </c:pt>
                <c:pt idx="547">
                  <c:v>1966151.778972235</c:v>
                </c:pt>
                <c:pt idx="548">
                  <c:v>1968482.459307092</c:v>
                </c:pt>
                <c:pt idx="549">
                  <c:v>1971200.893634485</c:v>
                </c:pt>
                <c:pt idx="550">
                  <c:v>1967238.443574318</c:v>
                </c:pt>
                <c:pt idx="551">
                  <c:v>1965942.97070861</c:v>
                </c:pt>
                <c:pt idx="552">
                  <c:v>1966550.040491423</c:v>
                </c:pt>
                <c:pt idx="553">
                  <c:v>1965496.830523295</c:v>
                </c:pt>
                <c:pt idx="554">
                  <c:v>1966330.94781158</c:v>
                </c:pt>
                <c:pt idx="555">
                  <c:v>1965295.626383083</c:v>
                </c:pt>
                <c:pt idx="556">
                  <c:v>1965737.161295031</c:v>
                </c:pt>
                <c:pt idx="557">
                  <c:v>1963062.728074884</c:v>
                </c:pt>
                <c:pt idx="558">
                  <c:v>1965553.352189608</c:v>
                </c:pt>
                <c:pt idx="559">
                  <c:v>1965350.156061275</c:v>
                </c:pt>
                <c:pt idx="560">
                  <c:v>1965578.980697019</c:v>
                </c:pt>
                <c:pt idx="561">
                  <c:v>1965957.50987558</c:v>
                </c:pt>
                <c:pt idx="562">
                  <c:v>1966592.045086436</c:v>
                </c:pt>
                <c:pt idx="563">
                  <c:v>1963490.682768732</c:v>
                </c:pt>
                <c:pt idx="564">
                  <c:v>1965026.846685398</c:v>
                </c:pt>
                <c:pt idx="565">
                  <c:v>1964546.312364764</c:v>
                </c:pt>
                <c:pt idx="566">
                  <c:v>1965546.469541226</c:v>
                </c:pt>
                <c:pt idx="567">
                  <c:v>1965881.275256495</c:v>
                </c:pt>
                <c:pt idx="568">
                  <c:v>1965092.527848883</c:v>
                </c:pt>
                <c:pt idx="569">
                  <c:v>1966068.845055573</c:v>
                </c:pt>
                <c:pt idx="570">
                  <c:v>1966131.431302306</c:v>
                </c:pt>
                <c:pt idx="571">
                  <c:v>1965926.098047527</c:v>
                </c:pt>
                <c:pt idx="572">
                  <c:v>1966507.755700378</c:v>
                </c:pt>
                <c:pt idx="573">
                  <c:v>1967344.877717544</c:v>
                </c:pt>
                <c:pt idx="574">
                  <c:v>1967668.771768414</c:v>
                </c:pt>
                <c:pt idx="575">
                  <c:v>1967530.700567846</c:v>
                </c:pt>
                <c:pt idx="576">
                  <c:v>1968846.242677595</c:v>
                </c:pt>
                <c:pt idx="577">
                  <c:v>1966078.338369639</c:v>
                </c:pt>
                <c:pt idx="578">
                  <c:v>1964935.031147622</c:v>
                </c:pt>
                <c:pt idx="579">
                  <c:v>1966391.665500674</c:v>
                </c:pt>
                <c:pt idx="580">
                  <c:v>1965938.797043414</c:v>
                </c:pt>
                <c:pt idx="581">
                  <c:v>1966574.914111288</c:v>
                </c:pt>
                <c:pt idx="582">
                  <c:v>1966033.395690332</c:v>
                </c:pt>
                <c:pt idx="583">
                  <c:v>1968559.894129627</c:v>
                </c:pt>
                <c:pt idx="584">
                  <c:v>1966903.311638482</c:v>
                </c:pt>
                <c:pt idx="585">
                  <c:v>1965790.507204375</c:v>
                </c:pt>
                <c:pt idx="586">
                  <c:v>1964738.518564985</c:v>
                </c:pt>
                <c:pt idx="587">
                  <c:v>1964351.668244717</c:v>
                </c:pt>
                <c:pt idx="588">
                  <c:v>1964006.153437262</c:v>
                </c:pt>
                <c:pt idx="589">
                  <c:v>1965019.852229467</c:v>
                </c:pt>
                <c:pt idx="590">
                  <c:v>1963182.937048529</c:v>
                </c:pt>
                <c:pt idx="591">
                  <c:v>1964513.849345448</c:v>
                </c:pt>
                <c:pt idx="592">
                  <c:v>1964734.844656056</c:v>
                </c:pt>
                <c:pt idx="593">
                  <c:v>1965562.788875335</c:v>
                </c:pt>
                <c:pt idx="594">
                  <c:v>1963371.242779727</c:v>
                </c:pt>
                <c:pt idx="595">
                  <c:v>1965376.700990883</c:v>
                </c:pt>
                <c:pt idx="596">
                  <c:v>1964634.570284715</c:v>
                </c:pt>
                <c:pt idx="597">
                  <c:v>1964301.650977441</c:v>
                </c:pt>
                <c:pt idx="598">
                  <c:v>1962409.101752847</c:v>
                </c:pt>
                <c:pt idx="599">
                  <c:v>1962554.207572333</c:v>
                </c:pt>
                <c:pt idx="600">
                  <c:v>1960250.99289861</c:v>
                </c:pt>
                <c:pt idx="601">
                  <c:v>1960078.993823681</c:v>
                </c:pt>
                <c:pt idx="602">
                  <c:v>1959945.497610101</c:v>
                </c:pt>
                <c:pt idx="603">
                  <c:v>1960139.472044176</c:v>
                </c:pt>
                <c:pt idx="604">
                  <c:v>1959182.533145532</c:v>
                </c:pt>
                <c:pt idx="605">
                  <c:v>1959766.145708711</c:v>
                </c:pt>
                <c:pt idx="606">
                  <c:v>1958642.671138333</c:v>
                </c:pt>
                <c:pt idx="607">
                  <c:v>1958709.688192528</c:v>
                </c:pt>
                <c:pt idx="608">
                  <c:v>1958698.186392034</c:v>
                </c:pt>
                <c:pt idx="609">
                  <c:v>1958619.037555699</c:v>
                </c:pt>
                <c:pt idx="610">
                  <c:v>1956922.266757639</c:v>
                </c:pt>
                <c:pt idx="611">
                  <c:v>1958804.256503903</c:v>
                </c:pt>
                <c:pt idx="612">
                  <c:v>1958122.102813804</c:v>
                </c:pt>
                <c:pt idx="613">
                  <c:v>1959008.27256079</c:v>
                </c:pt>
                <c:pt idx="614">
                  <c:v>1958248.34182775</c:v>
                </c:pt>
                <c:pt idx="615">
                  <c:v>1958831.943779206</c:v>
                </c:pt>
                <c:pt idx="616">
                  <c:v>1957253.615138435</c:v>
                </c:pt>
                <c:pt idx="617">
                  <c:v>1956164.537625872</c:v>
                </c:pt>
                <c:pt idx="618">
                  <c:v>1957310.116330044</c:v>
                </c:pt>
                <c:pt idx="619">
                  <c:v>1956556.224747283</c:v>
                </c:pt>
                <c:pt idx="620">
                  <c:v>1956316.469118834</c:v>
                </c:pt>
                <c:pt idx="621">
                  <c:v>1954710.341087852</c:v>
                </c:pt>
                <c:pt idx="622">
                  <c:v>1958257.593057003</c:v>
                </c:pt>
                <c:pt idx="623">
                  <c:v>1955446.660795978</c:v>
                </c:pt>
                <c:pt idx="624">
                  <c:v>1955047.062676393</c:v>
                </c:pt>
                <c:pt idx="625">
                  <c:v>1955388.880610872</c:v>
                </c:pt>
                <c:pt idx="626">
                  <c:v>1956955.155732918</c:v>
                </c:pt>
                <c:pt idx="627">
                  <c:v>1956379.992608548</c:v>
                </c:pt>
                <c:pt idx="628">
                  <c:v>1957221.358987982</c:v>
                </c:pt>
                <c:pt idx="629">
                  <c:v>1956782.746563138</c:v>
                </c:pt>
                <c:pt idx="630">
                  <c:v>1954334.688859439</c:v>
                </c:pt>
                <c:pt idx="631">
                  <c:v>1957003.967551755</c:v>
                </c:pt>
                <c:pt idx="632">
                  <c:v>1956087.368172005</c:v>
                </c:pt>
                <c:pt idx="633">
                  <c:v>1955563.852326348</c:v>
                </c:pt>
                <c:pt idx="634">
                  <c:v>1956887.797121511</c:v>
                </c:pt>
                <c:pt idx="635">
                  <c:v>1957506.074904413</c:v>
                </c:pt>
                <c:pt idx="636">
                  <c:v>1957603.112528419</c:v>
                </c:pt>
                <c:pt idx="637">
                  <c:v>1956620.382639637</c:v>
                </c:pt>
                <c:pt idx="638">
                  <c:v>1956721.626952624</c:v>
                </c:pt>
                <c:pt idx="639">
                  <c:v>1955881.966816297</c:v>
                </c:pt>
                <c:pt idx="640">
                  <c:v>1957745.953013942</c:v>
                </c:pt>
                <c:pt idx="641">
                  <c:v>1956427.018884532</c:v>
                </c:pt>
                <c:pt idx="642">
                  <c:v>1958781.156037649</c:v>
                </c:pt>
                <c:pt idx="643">
                  <c:v>1956668.910661859</c:v>
                </c:pt>
                <c:pt idx="644">
                  <c:v>1956965.184669531</c:v>
                </c:pt>
                <c:pt idx="645">
                  <c:v>1956484.702621167</c:v>
                </c:pt>
                <c:pt idx="646">
                  <c:v>1956317.899516292</c:v>
                </c:pt>
                <c:pt idx="647">
                  <c:v>1956314.711681034</c:v>
                </c:pt>
                <c:pt idx="648">
                  <c:v>1956378.903758868</c:v>
                </c:pt>
                <c:pt idx="649">
                  <c:v>1955847.066898117</c:v>
                </c:pt>
                <c:pt idx="650">
                  <c:v>1954938.936168872</c:v>
                </c:pt>
                <c:pt idx="651">
                  <c:v>1956478.348805906</c:v>
                </c:pt>
                <c:pt idx="652">
                  <c:v>1956076.740866886</c:v>
                </c:pt>
                <c:pt idx="653">
                  <c:v>1956012.384086335</c:v>
                </c:pt>
                <c:pt idx="654">
                  <c:v>1956946.250053324</c:v>
                </c:pt>
                <c:pt idx="655">
                  <c:v>1956121.683656908</c:v>
                </c:pt>
                <c:pt idx="656">
                  <c:v>1957386.392172254</c:v>
                </c:pt>
                <c:pt idx="657">
                  <c:v>1955423.814522676</c:v>
                </c:pt>
                <c:pt idx="658">
                  <c:v>1956611.323895947</c:v>
                </c:pt>
                <c:pt idx="659">
                  <c:v>1955819.997590955</c:v>
                </c:pt>
                <c:pt idx="660">
                  <c:v>1954424.83823044</c:v>
                </c:pt>
                <c:pt idx="661">
                  <c:v>1957071.443276542</c:v>
                </c:pt>
                <c:pt idx="662">
                  <c:v>1956131.220315071</c:v>
                </c:pt>
                <c:pt idx="663">
                  <c:v>1957910.741159356</c:v>
                </c:pt>
                <c:pt idx="664">
                  <c:v>1959717.965182726</c:v>
                </c:pt>
                <c:pt idx="665">
                  <c:v>1958537.554700914</c:v>
                </c:pt>
                <c:pt idx="666">
                  <c:v>1957852.271504129</c:v>
                </c:pt>
                <c:pt idx="667">
                  <c:v>1958019.574998274</c:v>
                </c:pt>
                <c:pt idx="668">
                  <c:v>1959177.719548249</c:v>
                </c:pt>
                <c:pt idx="669">
                  <c:v>1958142.76598735</c:v>
                </c:pt>
                <c:pt idx="670">
                  <c:v>1956407.367043441</c:v>
                </c:pt>
                <c:pt idx="671">
                  <c:v>1958672.113822042</c:v>
                </c:pt>
                <c:pt idx="672">
                  <c:v>1957437.149765094</c:v>
                </c:pt>
                <c:pt idx="673">
                  <c:v>1957515.432136059</c:v>
                </c:pt>
                <c:pt idx="674">
                  <c:v>1957828.565875791</c:v>
                </c:pt>
                <c:pt idx="675">
                  <c:v>1957045.038635281</c:v>
                </c:pt>
                <c:pt idx="676">
                  <c:v>1958046.559474667</c:v>
                </c:pt>
                <c:pt idx="677">
                  <c:v>1957141.219954154</c:v>
                </c:pt>
                <c:pt idx="678">
                  <c:v>1955893.833613711</c:v>
                </c:pt>
                <c:pt idx="679">
                  <c:v>1958802.252055239</c:v>
                </c:pt>
                <c:pt idx="680">
                  <c:v>1957718.369497943</c:v>
                </c:pt>
                <c:pt idx="681">
                  <c:v>1958821.840177224</c:v>
                </c:pt>
                <c:pt idx="682">
                  <c:v>1957854.509092067</c:v>
                </c:pt>
                <c:pt idx="683">
                  <c:v>1958178.449726671</c:v>
                </c:pt>
                <c:pt idx="684">
                  <c:v>1958240.721396594</c:v>
                </c:pt>
                <c:pt idx="685">
                  <c:v>1958430.066704993</c:v>
                </c:pt>
                <c:pt idx="686">
                  <c:v>1957990.745734884</c:v>
                </c:pt>
                <c:pt idx="687">
                  <c:v>1958740.010616971</c:v>
                </c:pt>
                <c:pt idx="688">
                  <c:v>1958420.377432451</c:v>
                </c:pt>
                <c:pt idx="689">
                  <c:v>1957926.295434418</c:v>
                </c:pt>
                <c:pt idx="690">
                  <c:v>1958212.862648777</c:v>
                </c:pt>
                <c:pt idx="691">
                  <c:v>1958921.525867671</c:v>
                </c:pt>
                <c:pt idx="692">
                  <c:v>1958318.634740519</c:v>
                </c:pt>
                <c:pt idx="693">
                  <c:v>1958358.891067889</c:v>
                </c:pt>
                <c:pt idx="694">
                  <c:v>1958831.356106478</c:v>
                </c:pt>
                <c:pt idx="695">
                  <c:v>1958641.90623887</c:v>
                </c:pt>
                <c:pt idx="696">
                  <c:v>1958716.993431691</c:v>
                </c:pt>
                <c:pt idx="697">
                  <c:v>1958870.033866021</c:v>
                </c:pt>
                <c:pt idx="698">
                  <c:v>1958096.59540884</c:v>
                </c:pt>
                <c:pt idx="699">
                  <c:v>1959039.127645038</c:v>
                </c:pt>
                <c:pt idx="700">
                  <c:v>1958902.369161311</c:v>
                </c:pt>
                <c:pt idx="701">
                  <c:v>1958568.850655168</c:v>
                </c:pt>
                <c:pt idx="702">
                  <c:v>1958815.510244025</c:v>
                </c:pt>
                <c:pt idx="703">
                  <c:v>1957843.090674275</c:v>
                </c:pt>
                <c:pt idx="704">
                  <c:v>1958016.286606582</c:v>
                </c:pt>
                <c:pt idx="705">
                  <c:v>1957091.224376935</c:v>
                </c:pt>
                <c:pt idx="706">
                  <c:v>1957728.838495269</c:v>
                </c:pt>
                <c:pt idx="707">
                  <c:v>1958738.902714152</c:v>
                </c:pt>
                <c:pt idx="708">
                  <c:v>1958807.971755393</c:v>
                </c:pt>
                <c:pt idx="709">
                  <c:v>1958567.469432965</c:v>
                </c:pt>
                <c:pt idx="710">
                  <c:v>1959232.142223873</c:v>
                </c:pt>
                <c:pt idx="711">
                  <c:v>1958732.430318302</c:v>
                </c:pt>
                <c:pt idx="712">
                  <c:v>1958692.62166679</c:v>
                </c:pt>
                <c:pt idx="713">
                  <c:v>1957697.191147092</c:v>
                </c:pt>
                <c:pt idx="714">
                  <c:v>1957262.779905651</c:v>
                </c:pt>
                <c:pt idx="715">
                  <c:v>1957031.522974218</c:v>
                </c:pt>
                <c:pt idx="716">
                  <c:v>1957301.26857526</c:v>
                </c:pt>
                <c:pt idx="717">
                  <c:v>1955766.805819655</c:v>
                </c:pt>
                <c:pt idx="718">
                  <c:v>1956462.932414271</c:v>
                </c:pt>
                <c:pt idx="719">
                  <c:v>1956649.166177302</c:v>
                </c:pt>
                <c:pt idx="720">
                  <c:v>1957274.868163546</c:v>
                </c:pt>
                <c:pt idx="721">
                  <c:v>1957378.996935137</c:v>
                </c:pt>
                <c:pt idx="722">
                  <c:v>1957262.329311777</c:v>
                </c:pt>
                <c:pt idx="723">
                  <c:v>1958331.881148058</c:v>
                </c:pt>
                <c:pt idx="724">
                  <c:v>1958358.107744202</c:v>
                </c:pt>
                <c:pt idx="725">
                  <c:v>1958825.701008218</c:v>
                </c:pt>
                <c:pt idx="726">
                  <c:v>1958564.40531301</c:v>
                </c:pt>
                <c:pt idx="727">
                  <c:v>1957900.529164077</c:v>
                </c:pt>
                <c:pt idx="728">
                  <c:v>1958275.483901887</c:v>
                </c:pt>
                <c:pt idx="729">
                  <c:v>1958402.699426535</c:v>
                </c:pt>
                <c:pt idx="730">
                  <c:v>1958738.206961987</c:v>
                </c:pt>
                <c:pt idx="731">
                  <c:v>1958725.844453299</c:v>
                </c:pt>
                <c:pt idx="732">
                  <c:v>1958813.57947149</c:v>
                </c:pt>
                <c:pt idx="733">
                  <c:v>1959042.055346092</c:v>
                </c:pt>
                <c:pt idx="734">
                  <c:v>1958639.00157173</c:v>
                </c:pt>
                <c:pt idx="735">
                  <c:v>1958215.763383242</c:v>
                </c:pt>
                <c:pt idx="736">
                  <c:v>1959194.453144492</c:v>
                </c:pt>
                <c:pt idx="737">
                  <c:v>1959452.09901139</c:v>
                </c:pt>
                <c:pt idx="738">
                  <c:v>1958948.762832937</c:v>
                </c:pt>
                <c:pt idx="739">
                  <c:v>1958625.051323186</c:v>
                </c:pt>
                <c:pt idx="740">
                  <c:v>1959216.970112315</c:v>
                </c:pt>
                <c:pt idx="741">
                  <c:v>1957925.606597837</c:v>
                </c:pt>
                <c:pt idx="742">
                  <c:v>1958472.347233352</c:v>
                </c:pt>
                <c:pt idx="743">
                  <c:v>1958316.260945841</c:v>
                </c:pt>
                <c:pt idx="744">
                  <c:v>1958021.532298814</c:v>
                </c:pt>
                <c:pt idx="745">
                  <c:v>1958838.094610112</c:v>
                </c:pt>
                <c:pt idx="746">
                  <c:v>1959227.067582755</c:v>
                </c:pt>
                <c:pt idx="747">
                  <c:v>1958969.034417155</c:v>
                </c:pt>
                <c:pt idx="748">
                  <c:v>1959059.300937048</c:v>
                </c:pt>
                <c:pt idx="749">
                  <c:v>1957868.607479937</c:v>
                </c:pt>
                <c:pt idx="750">
                  <c:v>1958951.340009289</c:v>
                </c:pt>
                <c:pt idx="751">
                  <c:v>1958625.24899502</c:v>
                </c:pt>
                <c:pt idx="752">
                  <c:v>1958443.205359156</c:v>
                </c:pt>
                <c:pt idx="753">
                  <c:v>1958908.210500196</c:v>
                </c:pt>
                <c:pt idx="754">
                  <c:v>1958914.274089181</c:v>
                </c:pt>
                <c:pt idx="755">
                  <c:v>1958974.965945743</c:v>
                </c:pt>
                <c:pt idx="756">
                  <c:v>1959631.297102106</c:v>
                </c:pt>
                <c:pt idx="757">
                  <c:v>1959562.911754013</c:v>
                </c:pt>
                <c:pt idx="758">
                  <c:v>1959380.383521865</c:v>
                </c:pt>
                <c:pt idx="759">
                  <c:v>1959238.311163554</c:v>
                </c:pt>
                <c:pt idx="760">
                  <c:v>1959846.574263289</c:v>
                </c:pt>
                <c:pt idx="761">
                  <c:v>1958623.900101273</c:v>
                </c:pt>
                <c:pt idx="762">
                  <c:v>1959497.83838646</c:v>
                </c:pt>
                <c:pt idx="763">
                  <c:v>1959484.203975252</c:v>
                </c:pt>
                <c:pt idx="764">
                  <c:v>1959558.436314191</c:v>
                </c:pt>
                <c:pt idx="765">
                  <c:v>1958096.813951542</c:v>
                </c:pt>
                <c:pt idx="766">
                  <c:v>1959004.492504897</c:v>
                </c:pt>
                <c:pt idx="767">
                  <c:v>1958673.247363905</c:v>
                </c:pt>
                <c:pt idx="768">
                  <c:v>1959484.218614535</c:v>
                </c:pt>
                <c:pt idx="769">
                  <c:v>1959266.920025105</c:v>
                </c:pt>
                <c:pt idx="770">
                  <c:v>1959273.353336444</c:v>
                </c:pt>
                <c:pt idx="771">
                  <c:v>1959170.241729046</c:v>
                </c:pt>
                <c:pt idx="772">
                  <c:v>1959240.23236637</c:v>
                </c:pt>
                <c:pt idx="773">
                  <c:v>1958266.046320659</c:v>
                </c:pt>
                <c:pt idx="774">
                  <c:v>1959233.376338364</c:v>
                </c:pt>
                <c:pt idx="775">
                  <c:v>1958886.083800939</c:v>
                </c:pt>
                <c:pt idx="776">
                  <c:v>1958796.746960991</c:v>
                </c:pt>
                <c:pt idx="777">
                  <c:v>1958949.428370294</c:v>
                </c:pt>
                <c:pt idx="778">
                  <c:v>1958672.57829042</c:v>
                </c:pt>
                <c:pt idx="779">
                  <c:v>1959346.132936744</c:v>
                </c:pt>
                <c:pt idx="780">
                  <c:v>1958613.294573727</c:v>
                </c:pt>
                <c:pt idx="781">
                  <c:v>1958565.431104796</c:v>
                </c:pt>
                <c:pt idx="782">
                  <c:v>1959509.597355357</c:v>
                </c:pt>
                <c:pt idx="783">
                  <c:v>1959088.078247773</c:v>
                </c:pt>
                <c:pt idx="784">
                  <c:v>1958731.598721341</c:v>
                </c:pt>
                <c:pt idx="785">
                  <c:v>1958711.895836099</c:v>
                </c:pt>
                <c:pt idx="786">
                  <c:v>1958628.904420074</c:v>
                </c:pt>
                <c:pt idx="787">
                  <c:v>1958241.866137251</c:v>
                </c:pt>
                <c:pt idx="788">
                  <c:v>1958906.294890875</c:v>
                </c:pt>
                <c:pt idx="789">
                  <c:v>1959106.898216271</c:v>
                </c:pt>
                <c:pt idx="790">
                  <c:v>1959781.12623267</c:v>
                </c:pt>
                <c:pt idx="791">
                  <c:v>1959088.615534871</c:v>
                </c:pt>
                <c:pt idx="792">
                  <c:v>1959132.76167993</c:v>
                </c:pt>
                <c:pt idx="793">
                  <c:v>1959093.125446771</c:v>
                </c:pt>
                <c:pt idx="794">
                  <c:v>1959575.149162374</c:v>
                </c:pt>
                <c:pt idx="795">
                  <c:v>1959125.041824163</c:v>
                </c:pt>
                <c:pt idx="796">
                  <c:v>1959449.487134232</c:v>
                </c:pt>
                <c:pt idx="797">
                  <c:v>1959281.751320735</c:v>
                </c:pt>
                <c:pt idx="798">
                  <c:v>1958689.889207225</c:v>
                </c:pt>
                <c:pt idx="799">
                  <c:v>1959148.097767852</c:v>
                </c:pt>
                <c:pt idx="800">
                  <c:v>1958756.866463417</c:v>
                </c:pt>
                <c:pt idx="801">
                  <c:v>1958721.351479563</c:v>
                </c:pt>
                <c:pt idx="802">
                  <c:v>1958409.495830531</c:v>
                </c:pt>
                <c:pt idx="803">
                  <c:v>1958385.596810423</c:v>
                </c:pt>
                <c:pt idx="804">
                  <c:v>1958566.879500118</c:v>
                </c:pt>
                <c:pt idx="805">
                  <c:v>1958602.557020487</c:v>
                </c:pt>
                <c:pt idx="806">
                  <c:v>1958822.439431362</c:v>
                </c:pt>
                <c:pt idx="807">
                  <c:v>1958621.247915084</c:v>
                </c:pt>
                <c:pt idx="808">
                  <c:v>1959235.867484275</c:v>
                </c:pt>
                <c:pt idx="809">
                  <c:v>1958513.303864623</c:v>
                </c:pt>
                <c:pt idx="810">
                  <c:v>1958535.940181438</c:v>
                </c:pt>
                <c:pt idx="811">
                  <c:v>1958427.290220358</c:v>
                </c:pt>
                <c:pt idx="812">
                  <c:v>1958458.142250276</c:v>
                </c:pt>
                <c:pt idx="813">
                  <c:v>1958359.713869867</c:v>
                </c:pt>
                <c:pt idx="814">
                  <c:v>1957896.258795509</c:v>
                </c:pt>
                <c:pt idx="815">
                  <c:v>1958215.688342097</c:v>
                </c:pt>
                <c:pt idx="816">
                  <c:v>1958388.272260048</c:v>
                </c:pt>
                <c:pt idx="817">
                  <c:v>1958513.734260692</c:v>
                </c:pt>
                <c:pt idx="818">
                  <c:v>1958693.968146588</c:v>
                </c:pt>
                <c:pt idx="819">
                  <c:v>1958559.61622344</c:v>
                </c:pt>
                <c:pt idx="820">
                  <c:v>1958470.21681562</c:v>
                </c:pt>
                <c:pt idx="821">
                  <c:v>1957905.118310421</c:v>
                </c:pt>
                <c:pt idx="822">
                  <c:v>1957871.928298521</c:v>
                </c:pt>
                <c:pt idx="823">
                  <c:v>1957944.672823174</c:v>
                </c:pt>
                <c:pt idx="824">
                  <c:v>1957931.385513615</c:v>
                </c:pt>
                <c:pt idx="825">
                  <c:v>1957494.533826122</c:v>
                </c:pt>
                <c:pt idx="826">
                  <c:v>1957612.391430799</c:v>
                </c:pt>
                <c:pt idx="827">
                  <c:v>1957927.519458771</c:v>
                </c:pt>
                <c:pt idx="828">
                  <c:v>1958013.8099991</c:v>
                </c:pt>
                <c:pt idx="829">
                  <c:v>1957662.678727658</c:v>
                </c:pt>
                <c:pt idx="830">
                  <c:v>1957871.428872956</c:v>
                </c:pt>
                <c:pt idx="831">
                  <c:v>1957587.108859192</c:v>
                </c:pt>
                <c:pt idx="832">
                  <c:v>1957752.91307456</c:v>
                </c:pt>
                <c:pt idx="833">
                  <c:v>1958221.196066248</c:v>
                </c:pt>
                <c:pt idx="834">
                  <c:v>1957560.603808548</c:v>
                </c:pt>
                <c:pt idx="835">
                  <c:v>1957716.976564184</c:v>
                </c:pt>
                <c:pt idx="836">
                  <c:v>1957571.229973822</c:v>
                </c:pt>
                <c:pt idx="837">
                  <c:v>1957088.353637796</c:v>
                </c:pt>
                <c:pt idx="838">
                  <c:v>1957414.775031997</c:v>
                </c:pt>
                <c:pt idx="839">
                  <c:v>1957669.289470217</c:v>
                </c:pt>
                <c:pt idx="840">
                  <c:v>1957515.153208517</c:v>
                </c:pt>
                <c:pt idx="841">
                  <c:v>1957612.584580766</c:v>
                </c:pt>
                <c:pt idx="842">
                  <c:v>1957698.282009008</c:v>
                </c:pt>
                <c:pt idx="843">
                  <c:v>1957836.347081972</c:v>
                </c:pt>
                <c:pt idx="844">
                  <c:v>1957956.983023298</c:v>
                </c:pt>
                <c:pt idx="845">
                  <c:v>1958531.025548737</c:v>
                </c:pt>
                <c:pt idx="846">
                  <c:v>1957984.470920245</c:v>
                </c:pt>
                <c:pt idx="847">
                  <c:v>1957786.036023654</c:v>
                </c:pt>
                <c:pt idx="848">
                  <c:v>1958091.895539831</c:v>
                </c:pt>
                <c:pt idx="849">
                  <c:v>1958020.12120564</c:v>
                </c:pt>
                <c:pt idx="850">
                  <c:v>1958165.487684923</c:v>
                </c:pt>
                <c:pt idx="851">
                  <c:v>1957445.403401257</c:v>
                </c:pt>
                <c:pt idx="852">
                  <c:v>1957520.887837831</c:v>
                </c:pt>
                <c:pt idx="853">
                  <c:v>1957358.920322068</c:v>
                </c:pt>
                <c:pt idx="854">
                  <c:v>1957601.724041429</c:v>
                </c:pt>
                <c:pt idx="855">
                  <c:v>1957277.558503082</c:v>
                </c:pt>
                <c:pt idx="856">
                  <c:v>1957366.155017923</c:v>
                </c:pt>
                <c:pt idx="857">
                  <c:v>1956803.300451238</c:v>
                </c:pt>
                <c:pt idx="858">
                  <c:v>1957375.042259518</c:v>
                </c:pt>
                <c:pt idx="859">
                  <c:v>1957134.600235653</c:v>
                </c:pt>
                <c:pt idx="860">
                  <c:v>1957447.638573978</c:v>
                </c:pt>
                <c:pt idx="861">
                  <c:v>1957676.18829136</c:v>
                </c:pt>
                <c:pt idx="862">
                  <c:v>1957248.395502524</c:v>
                </c:pt>
                <c:pt idx="863">
                  <c:v>1957643.05551933</c:v>
                </c:pt>
                <c:pt idx="864">
                  <c:v>1957241.040966479</c:v>
                </c:pt>
                <c:pt idx="865">
                  <c:v>1957166.963659098</c:v>
                </c:pt>
                <c:pt idx="866">
                  <c:v>1957465.631292311</c:v>
                </c:pt>
                <c:pt idx="867">
                  <c:v>1957180.020896284</c:v>
                </c:pt>
                <c:pt idx="868">
                  <c:v>1957134.912200334</c:v>
                </c:pt>
                <c:pt idx="869">
                  <c:v>1956589.918882677</c:v>
                </c:pt>
                <c:pt idx="870">
                  <c:v>1957263.31571564</c:v>
                </c:pt>
                <c:pt idx="871">
                  <c:v>1957136.907210191</c:v>
                </c:pt>
                <c:pt idx="872">
                  <c:v>1957096.007266973</c:v>
                </c:pt>
                <c:pt idx="873">
                  <c:v>1957451.815374214</c:v>
                </c:pt>
                <c:pt idx="874">
                  <c:v>1957348.722346449</c:v>
                </c:pt>
                <c:pt idx="875">
                  <c:v>1957090.601828624</c:v>
                </c:pt>
                <c:pt idx="876">
                  <c:v>1957242.163612073</c:v>
                </c:pt>
                <c:pt idx="877">
                  <c:v>1957364.213437513</c:v>
                </c:pt>
                <c:pt idx="878">
                  <c:v>1957304.290399656</c:v>
                </c:pt>
                <c:pt idx="879">
                  <c:v>1957437.691786167</c:v>
                </c:pt>
                <c:pt idx="880">
                  <c:v>1957120.969616789</c:v>
                </c:pt>
                <c:pt idx="881">
                  <c:v>1957067.272762445</c:v>
                </c:pt>
                <c:pt idx="882">
                  <c:v>1957097.839091133</c:v>
                </c:pt>
                <c:pt idx="883">
                  <c:v>1957221.922601026</c:v>
                </c:pt>
                <c:pt idx="884">
                  <c:v>1957562.676775327</c:v>
                </c:pt>
                <c:pt idx="885">
                  <c:v>1957244.182431085</c:v>
                </c:pt>
                <c:pt idx="886">
                  <c:v>1957038.096189001</c:v>
                </c:pt>
                <c:pt idx="887">
                  <c:v>1957253.539732317</c:v>
                </c:pt>
                <c:pt idx="888">
                  <c:v>1957202.970752724</c:v>
                </c:pt>
                <c:pt idx="889">
                  <c:v>1957066.506922306</c:v>
                </c:pt>
                <c:pt idx="890">
                  <c:v>1957264.283554775</c:v>
                </c:pt>
                <c:pt idx="891">
                  <c:v>1957299.041892775</c:v>
                </c:pt>
                <c:pt idx="892">
                  <c:v>1957458.812523578</c:v>
                </c:pt>
                <c:pt idx="893">
                  <c:v>1957193.97408248</c:v>
                </c:pt>
                <c:pt idx="894">
                  <c:v>1957486.422288383</c:v>
                </c:pt>
                <c:pt idx="895">
                  <c:v>1957160.50934938</c:v>
                </c:pt>
                <c:pt idx="896">
                  <c:v>1957410.822005078</c:v>
                </c:pt>
                <c:pt idx="897">
                  <c:v>1957379.25821908</c:v>
                </c:pt>
                <c:pt idx="898">
                  <c:v>1957088.242453644</c:v>
                </c:pt>
                <c:pt idx="899">
                  <c:v>1957076.30386764</c:v>
                </c:pt>
                <c:pt idx="900">
                  <c:v>1957072.614020157</c:v>
                </c:pt>
                <c:pt idx="901">
                  <c:v>1957003.84615434</c:v>
                </c:pt>
                <c:pt idx="902">
                  <c:v>1956989.564189244</c:v>
                </c:pt>
                <c:pt idx="903">
                  <c:v>1957182.409402424</c:v>
                </c:pt>
                <c:pt idx="904">
                  <c:v>1957010.299153397</c:v>
                </c:pt>
                <c:pt idx="905">
                  <c:v>1957030.59214785</c:v>
                </c:pt>
                <c:pt idx="906">
                  <c:v>1956884.656747737</c:v>
                </c:pt>
                <c:pt idx="907">
                  <c:v>1956849.104714173</c:v>
                </c:pt>
                <c:pt idx="908">
                  <c:v>1956882.048696573</c:v>
                </c:pt>
                <c:pt idx="909">
                  <c:v>1956889.251978884</c:v>
                </c:pt>
                <c:pt idx="910">
                  <c:v>1957002.11047871</c:v>
                </c:pt>
                <c:pt idx="911">
                  <c:v>1956910.659469619</c:v>
                </c:pt>
                <c:pt idx="912">
                  <c:v>1957035.208374118</c:v>
                </c:pt>
                <c:pt idx="913">
                  <c:v>1956983.146017122</c:v>
                </c:pt>
                <c:pt idx="914">
                  <c:v>1957158.540354582</c:v>
                </c:pt>
                <c:pt idx="915">
                  <c:v>1956979.293273237</c:v>
                </c:pt>
                <c:pt idx="916">
                  <c:v>1957238.439914481</c:v>
                </c:pt>
                <c:pt idx="917">
                  <c:v>1956991.344856044</c:v>
                </c:pt>
                <c:pt idx="918">
                  <c:v>1956911.24848294</c:v>
                </c:pt>
                <c:pt idx="919">
                  <c:v>1957019.658929236</c:v>
                </c:pt>
                <c:pt idx="920">
                  <c:v>1956776.10086643</c:v>
                </c:pt>
                <c:pt idx="921">
                  <c:v>1957085.574330165</c:v>
                </c:pt>
                <c:pt idx="922">
                  <c:v>1956959.323769632</c:v>
                </c:pt>
                <c:pt idx="923">
                  <c:v>1957006.405190942</c:v>
                </c:pt>
                <c:pt idx="924">
                  <c:v>1956804.443245359</c:v>
                </c:pt>
                <c:pt idx="925">
                  <c:v>1956960.444004203</c:v>
                </c:pt>
                <c:pt idx="926">
                  <c:v>1957079.10445189</c:v>
                </c:pt>
                <c:pt idx="927">
                  <c:v>1956826.414686026</c:v>
                </c:pt>
                <c:pt idx="928">
                  <c:v>1956750.680336487</c:v>
                </c:pt>
                <c:pt idx="929">
                  <c:v>1957010.6715684</c:v>
                </c:pt>
                <c:pt idx="930">
                  <c:v>1957235.738392425</c:v>
                </c:pt>
                <c:pt idx="931">
                  <c:v>1957268.502557927</c:v>
                </c:pt>
                <c:pt idx="932">
                  <c:v>1957375.226397612</c:v>
                </c:pt>
                <c:pt idx="933">
                  <c:v>1957275.912352843</c:v>
                </c:pt>
                <c:pt idx="934">
                  <c:v>1957243.948822615</c:v>
                </c:pt>
                <c:pt idx="935">
                  <c:v>1957355.167207737</c:v>
                </c:pt>
                <c:pt idx="936">
                  <c:v>1957180.229062831</c:v>
                </c:pt>
                <c:pt idx="937">
                  <c:v>1957265.923736676</c:v>
                </c:pt>
                <c:pt idx="938">
                  <c:v>1957539.703036563</c:v>
                </c:pt>
                <c:pt idx="939">
                  <c:v>1957247.175648665</c:v>
                </c:pt>
                <c:pt idx="940">
                  <c:v>1957297.901794201</c:v>
                </c:pt>
                <c:pt idx="941">
                  <c:v>1957347.861548608</c:v>
                </c:pt>
                <c:pt idx="942">
                  <c:v>1957393.707403068</c:v>
                </c:pt>
                <c:pt idx="943">
                  <c:v>1957355.100429078</c:v>
                </c:pt>
                <c:pt idx="944">
                  <c:v>1957515.377392819</c:v>
                </c:pt>
                <c:pt idx="945">
                  <c:v>1957488.149101246</c:v>
                </c:pt>
                <c:pt idx="946">
                  <c:v>1957641.692840214</c:v>
                </c:pt>
                <c:pt idx="947">
                  <c:v>1957318.45906174</c:v>
                </c:pt>
                <c:pt idx="948">
                  <c:v>1957478.179762422</c:v>
                </c:pt>
                <c:pt idx="949">
                  <c:v>1957333.878351902</c:v>
                </c:pt>
                <c:pt idx="950">
                  <c:v>1957154.993665335</c:v>
                </c:pt>
                <c:pt idx="951">
                  <c:v>1957334.673939855</c:v>
                </c:pt>
                <c:pt idx="952">
                  <c:v>1957345.572717814</c:v>
                </c:pt>
                <c:pt idx="953">
                  <c:v>1957462.674166926</c:v>
                </c:pt>
                <c:pt idx="954">
                  <c:v>1957298.400179908</c:v>
                </c:pt>
                <c:pt idx="955">
                  <c:v>1957221.575028901</c:v>
                </c:pt>
                <c:pt idx="956">
                  <c:v>1957254.348079246</c:v>
                </c:pt>
                <c:pt idx="957">
                  <c:v>1957384.189307841</c:v>
                </c:pt>
                <c:pt idx="958">
                  <c:v>1957270.172406815</c:v>
                </c:pt>
                <c:pt idx="959">
                  <c:v>1957293.378039067</c:v>
                </c:pt>
                <c:pt idx="960">
                  <c:v>1957288.632582398</c:v>
                </c:pt>
                <c:pt idx="961">
                  <c:v>1957228.850444828</c:v>
                </c:pt>
                <c:pt idx="962">
                  <c:v>1957248.013488624</c:v>
                </c:pt>
                <c:pt idx="963">
                  <c:v>1957322.798724864</c:v>
                </c:pt>
                <c:pt idx="964">
                  <c:v>1957258.037114391</c:v>
                </c:pt>
                <c:pt idx="965">
                  <c:v>1957214.170393152</c:v>
                </c:pt>
                <c:pt idx="966">
                  <c:v>1957204.001621965</c:v>
                </c:pt>
                <c:pt idx="967">
                  <c:v>1957082.140463876</c:v>
                </c:pt>
                <c:pt idx="968">
                  <c:v>1957212.520843999</c:v>
                </c:pt>
                <c:pt idx="969">
                  <c:v>1957277.324429172</c:v>
                </c:pt>
                <c:pt idx="970">
                  <c:v>1957240.223109413</c:v>
                </c:pt>
                <c:pt idx="971">
                  <c:v>1957231.403057946</c:v>
                </c:pt>
                <c:pt idx="972">
                  <c:v>1957239.591714665</c:v>
                </c:pt>
                <c:pt idx="973">
                  <c:v>1957272.745295503</c:v>
                </c:pt>
                <c:pt idx="974">
                  <c:v>1957180.523919059</c:v>
                </c:pt>
                <c:pt idx="975">
                  <c:v>1957075.430287622</c:v>
                </c:pt>
                <c:pt idx="976">
                  <c:v>1957175.820007297</c:v>
                </c:pt>
                <c:pt idx="977">
                  <c:v>1957172.291517102</c:v>
                </c:pt>
                <c:pt idx="978">
                  <c:v>1957175.174866533</c:v>
                </c:pt>
                <c:pt idx="979">
                  <c:v>1957236.376273549</c:v>
                </c:pt>
                <c:pt idx="980">
                  <c:v>1957208.563165728</c:v>
                </c:pt>
                <c:pt idx="981">
                  <c:v>1957300.447438914</c:v>
                </c:pt>
                <c:pt idx="982">
                  <c:v>1957160.322254811</c:v>
                </c:pt>
                <c:pt idx="983">
                  <c:v>1957243.77492079</c:v>
                </c:pt>
                <c:pt idx="984">
                  <c:v>1957287.896205861</c:v>
                </c:pt>
                <c:pt idx="985">
                  <c:v>1957231.38959131</c:v>
                </c:pt>
                <c:pt idx="986">
                  <c:v>1957240.14119161</c:v>
                </c:pt>
                <c:pt idx="987">
                  <c:v>1957224.318056594</c:v>
                </c:pt>
                <c:pt idx="988">
                  <c:v>1957179.574085901</c:v>
                </c:pt>
                <c:pt idx="989">
                  <c:v>1957322.707831992</c:v>
                </c:pt>
                <c:pt idx="990">
                  <c:v>1957214.865113101</c:v>
                </c:pt>
                <c:pt idx="991">
                  <c:v>1957205.545543945</c:v>
                </c:pt>
                <c:pt idx="992">
                  <c:v>1957198.634657302</c:v>
                </c:pt>
                <c:pt idx="993">
                  <c:v>1957159.295141996</c:v>
                </c:pt>
                <c:pt idx="994">
                  <c:v>1957218.621370215</c:v>
                </c:pt>
                <c:pt idx="995">
                  <c:v>1957154.936927097</c:v>
                </c:pt>
                <c:pt idx="996">
                  <c:v>1957180.506894882</c:v>
                </c:pt>
                <c:pt idx="997">
                  <c:v>1957306.126848345</c:v>
                </c:pt>
                <c:pt idx="998">
                  <c:v>1957264.564373967</c:v>
                </c:pt>
                <c:pt idx="999">
                  <c:v>1957215.289281095</c:v>
                </c:pt>
                <c:pt idx="1000">
                  <c:v>1957240.517460052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3171251.723412964</c:v>
                </c:pt>
                <c:pt idx="1">
                  <c:v>20600433.18836325</c:v>
                </c:pt>
                <c:pt idx="2">
                  <c:v>19828631.34853681</c:v>
                </c:pt>
                <c:pt idx="3">
                  <c:v>19263431.92337336</c:v>
                </c:pt>
                <c:pt idx="4">
                  <c:v>18877873.92587179</c:v>
                </c:pt>
                <c:pt idx="5">
                  <c:v>18507086.33469183</c:v>
                </c:pt>
                <c:pt idx="6">
                  <c:v>18160042.41941861</c:v>
                </c:pt>
                <c:pt idx="7">
                  <c:v>17815027.9008874</c:v>
                </c:pt>
                <c:pt idx="8">
                  <c:v>17690191.67507962</c:v>
                </c:pt>
                <c:pt idx="9">
                  <c:v>17454618.28928994</c:v>
                </c:pt>
                <c:pt idx="10">
                  <c:v>17331380.29983222</c:v>
                </c:pt>
                <c:pt idx="11">
                  <c:v>17095226.39479069</c:v>
                </c:pt>
                <c:pt idx="12">
                  <c:v>16972281.24193299</c:v>
                </c:pt>
                <c:pt idx="13">
                  <c:v>16734582.34357481</c:v>
                </c:pt>
                <c:pt idx="14">
                  <c:v>16611315.75859819</c:v>
                </c:pt>
                <c:pt idx="15">
                  <c:v>16371650.17498455</c:v>
                </c:pt>
                <c:pt idx="16">
                  <c:v>16247744.34909277</c:v>
                </c:pt>
                <c:pt idx="17">
                  <c:v>16005924.12079201</c:v>
                </c:pt>
                <c:pt idx="18">
                  <c:v>15881204.41526806</c:v>
                </c:pt>
                <c:pt idx="19">
                  <c:v>15637151.24534435</c:v>
                </c:pt>
                <c:pt idx="20">
                  <c:v>15511517.50559312</c:v>
                </c:pt>
                <c:pt idx="21">
                  <c:v>15265206.25169443</c:v>
                </c:pt>
                <c:pt idx="22">
                  <c:v>15138598.7559068</c:v>
                </c:pt>
                <c:pt idx="23">
                  <c:v>14890029.2982769</c:v>
                </c:pt>
                <c:pt idx="24">
                  <c:v>14762410.54368923</c:v>
                </c:pt>
                <c:pt idx="25">
                  <c:v>14511592.81483506</c:v>
                </c:pt>
                <c:pt idx="26">
                  <c:v>14382937.16661641</c:v>
                </c:pt>
                <c:pt idx="27">
                  <c:v>14129882.74156273</c:v>
                </c:pt>
                <c:pt idx="28">
                  <c:v>14000170.23492298</c:v>
                </c:pt>
                <c:pt idx="29">
                  <c:v>13744887.36229127</c:v>
                </c:pt>
                <c:pt idx="30">
                  <c:v>13614099.80143555</c:v>
                </c:pt>
                <c:pt idx="31">
                  <c:v>13356590.29594696</c:v>
                </c:pt>
                <c:pt idx="32">
                  <c:v>13224708.66270206</c:v>
                </c:pt>
                <c:pt idx="33">
                  <c:v>12964965.81140832</c:v>
                </c:pt>
                <c:pt idx="34">
                  <c:v>12831968.42985496</c:v>
                </c:pt>
                <c:pt idx="35">
                  <c:v>12569975.43177324</c:v>
                </c:pt>
                <c:pt idx="36">
                  <c:v>12435836.5621494</c:v>
                </c:pt>
                <c:pt idx="37">
                  <c:v>12171565.21306413</c:v>
                </c:pt>
                <c:pt idx="38">
                  <c:v>12033881.44355542</c:v>
                </c:pt>
                <c:pt idx="39">
                  <c:v>11762543.0258288</c:v>
                </c:pt>
                <c:pt idx="40">
                  <c:v>11621160.33888814</c:v>
                </c:pt>
                <c:pt idx="41">
                  <c:v>11342487.18886383</c:v>
                </c:pt>
                <c:pt idx="42">
                  <c:v>10917554.59672421</c:v>
                </c:pt>
                <c:pt idx="43">
                  <c:v>10154538.61523479</c:v>
                </c:pt>
                <c:pt idx="44">
                  <c:v>9871838.349513995</c:v>
                </c:pt>
                <c:pt idx="45">
                  <c:v>9690040.637304764</c:v>
                </c:pt>
                <c:pt idx="46">
                  <c:v>9696057.118026881</c:v>
                </c:pt>
                <c:pt idx="47">
                  <c:v>9420820.518133219</c:v>
                </c:pt>
                <c:pt idx="48">
                  <c:v>9241713.511499844</c:v>
                </c:pt>
                <c:pt idx="49">
                  <c:v>9237507.529957611</c:v>
                </c:pt>
                <c:pt idx="50">
                  <c:v>9050213.921388298</c:v>
                </c:pt>
                <c:pt idx="51">
                  <c:v>9049207.039903292</c:v>
                </c:pt>
                <c:pt idx="52">
                  <c:v>8943653.670491859</c:v>
                </c:pt>
                <c:pt idx="53">
                  <c:v>8942253.846305402</c:v>
                </c:pt>
                <c:pt idx="54">
                  <c:v>8836324.649915148</c:v>
                </c:pt>
                <c:pt idx="55">
                  <c:v>8834572.378434125</c:v>
                </c:pt>
                <c:pt idx="56">
                  <c:v>8727800.370655391</c:v>
                </c:pt>
                <c:pt idx="57">
                  <c:v>8725730.097265115</c:v>
                </c:pt>
                <c:pt idx="58">
                  <c:v>8617968.447022043</c:v>
                </c:pt>
                <c:pt idx="59">
                  <c:v>8615604.210429221</c:v>
                </c:pt>
                <c:pt idx="60">
                  <c:v>8506808.965197427</c:v>
                </c:pt>
                <c:pt idx="61">
                  <c:v>8504174.951087993</c:v>
                </c:pt>
                <c:pt idx="62">
                  <c:v>8394422.242586451</c:v>
                </c:pt>
                <c:pt idx="63">
                  <c:v>8391544.51695288</c:v>
                </c:pt>
                <c:pt idx="64">
                  <c:v>8280991.772122894</c:v>
                </c:pt>
                <c:pt idx="65">
                  <c:v>8277896.86522289</c:v>
                </c:pt>
                <c:pt idx="66">
                  <c:v>8166730.771451717</c:v>
                </c:pt>
                <c:pt idx="67">
                  <c:v>8163441.142266761</c:v>
                </c:pt>
                <c:pt idx="68">
                  <c:v>8051842.258533918</c:v>
                </c:pt>
                <c:pt idx="69">
                  <c:v>8048379.496678454</c:v>
                </c:pt>
                <c:pt idx="70">
                  <c:v>7936553.676538379</c:v>
                </c:pt>
                <c:pt idx="71">
                  <c:v>7932941.766030799</c:v>
                </c:pt>
                <c:pt idx="72">
                  <c:v>7821116.197179833</c:v>
                </c:pt>
                <c:pt idx="73">
                  <c:v>7817375.524195664</c:v>
                </c:pt>
                <c:pt idx="74">
                  <c:v>7705735.158501619</c:v>
                </c:pt>
                <c:pt idx="75">
                  <c:v>7701879.047203525</c:v>
                </c:pt>
                <c:pt idx="76">
                  <c:v>7590573.785248681</c:v>
                </c:pt>
                <c:pt idx="77">
                  <c:v>7586613.467503359</c:v>
                </c:pt>
                <c:pt idx="78">
                  <c:v>7475845.074909673</c:v>
                </c:pt>
                <c:pt idx="79">
                  <c:v>7471586.496133539</c:v>
                </c:pt>
                <c:pt idx="80">
                  <c:v>7361869.03930011</c:v>
                </c:pt>
                <c:pt idx="81">
                  <c:v>7357475.083048737</c:v>
                </c:pt>
                <c:pt idx="82">
                  <c:v>7249811.563641923</c:v>
                </c:pt>
                <c:pt idx="83">
                  <c:v>7256494.153955026</c:v>
                </c:pt>
                <c:pt idx="84">
                  <c:v>7053369.658094068</c:v>
                </c:pt>
                <c:pt idx="85">
                  <c:v>6784143.99884464</c:v>
                </c:pt>
                <c:pt idx="86">
                  <c:v>6656919.868575653</c:v>
                </c:pt>
                <c:pt idx="87">
                  <c:v>6596231.210380065</c:v>
                </c:pt>
                <c:pt idx="88">
                  <c:v>6605935.796741388</c:v>
                </c:pt>
                <c:pt idx="89">
                  <c:v>6472062.952274864</c:v>
                </c:pt>
                <c:pt idx="90">
                  <c:v>6387249.110448591</c:v>
                </c:pt>
                <c:pt idx="91">
                  <c:v>6343961.525107159</c:v>
                </c:pt>
                <c:pt idx="92">
                  <c:v>6345871.20793164</c:v>
                </c:pt>
                <c:pt idx="93">
                  <c:v>6263220.145395301</c:v>
                </c:pt>
                <c:pt idx="94">
                  <c:v>6211149.206463139</c:v>
                </c:pt>
                <c:pt idx="95">
                  <c:v>6213340.252497888</c:v>
                </c:pt>
                <c:pt idx="96">
                  <c:v>6155165.475318707</c:v>
                </c:pt>
                <c:pt idx="97">
                  <c:v>6157625.671851874</c:v>
                </c:pt>
                <c:pt idx="98">
                  <c:v>6095660.534966726</c:v>
                </c:pt>
                <c:pt idx="99">
                  <c:v>6098294.784108698</c:v>
                </c:pt>
                <c:pt idx="100">
                  <c:v>6033162.026255893</c:v>
                </c:pt>
                <c:pt idx="101">
                  <c:v>6035884.208161425</c:v>
                </c:pt>
                <c:pt idx="102">
                  <c:v>5968229.763892121</c:v>
                </c:pt>
                <c:pt idx="103">
                  <c:v>5970966.432118705</c:v>
                </c:pt>
                <c:pt idx="104">
                  <c:v>5901436.95481131</c:v>
                </c:pt>
                <c:pt idx="105">
                  <c:v>5904127.675878033</c:v>
                </c:pt>
                <c:pt idx="106">
                  <c:v>5833369.107466703</c:v>
                </c:pt>
                <c:pt idx="107">
                  <c:v>5835964.967427099</c:v>
                </c:pt>
                <c:pt idx="108">
                  <c:v>5764616.42103908</c:v>
                </c:pt>
                <c:pt idx="109">
                  <c:v>5767076.194872409</c:v>
                </c:pt>
                <c:pt idx="110">
                  <c:v>5695763.901625352</c:v>
                </c:pt>
                <c:pt idx="111">
                  <c:v>5698056.356249689</c:v>
                </c:pt>
                <c:pt idx="112">
                  <c:v>5627396.081456517</c:v>
                </c:pt>
                <c:pt idx="113">
                  <c:v>5629501.83564073</c:v>
                </c:pt>
                <c:pt idx="114">
                  <c:v>5560091.396857693</c:v>
                </c:pt>
                <c:pt idx="115">
                  <c:v>5561998.229496397</c:v>
                </c:pt>
                <c:pt idx="116">
                  <c:v>5494396.677210131</c:v>
                </c:pt>
                <c:pt idx="117">
                  <c:v>5496096.275118698</c:v>
                </c:pt>
                <c:pt idx="118">
                  <c:v>5430818.52662838</c:v>
                </c:pt>
                <c:pt idx="119">
                  <c:v>5432308.634615842</c:v>
                </c:pt>
                <c:pt idx="120">
                  <c:v>5369832.461650475</c:v>
                </c:pt>
                <c:pt idx="121">
                  <c:v>5370976.489265042</c:v>
                </c:pt>
                <c:pt idx="122">
                  <c:v>5311759.385393338</c:v>
                </c:pt>
                <c:pt idx="123">
                  <c:v>5312703.26370898</c:v>
                </c:pt>
                <c:pt idx="124">
                  <c:v>5256532.199681434</c:v>
                </c:pt>
                <c:pt idx="125">
                  <c:v>5257776.583157329</c:v>
                </c:pt>
                <c:pt idx="126">
                  <c:v>5173217.220879572</c:v>
                </c:pt>
                <c:pt idx="127">
                  <c:v>5067318.253529371</c:v>
                </c:pt>
                <c:pt idx="128">
                  <c:v>5011355.460968225</c:v>
                </c:pt>
                <c:pt idx="129">
                  <c:v>4990047.09725163</c:v>
                </c:pt>
                <c:pt idx="130">
                  <c:v>4986985.225038387</c:v>
                </c:pt>
                <c:pt idx="131">
                  <c:v>4919374.81664438</c:v>
                </c:pt>
                <c:pt idx="132">
                  <c:v>4868871.44395376</c:v>
                </c:pt>
                <c:pt idx="133">
                  <c:v>4845972.130939252</c:v>
                </c:pt>
                <c:pt idx="134">
                  <c:v>4850787.703398687</c:v>
                </c:pt>
                <c:pt idx="135">
                  <c:v>4795913.686845916</c:v>
                </c:pt>
                <c:pt idx="136">
                  <c:v>4763015.376423688</c:v>
                </c:pt>
                <c:pt idx="137">
                  <c:v>4767762.343967013</c:v>
                </c:pt>
                <c:pt idx="138">
                  <c:v>4726631.995162365</c:v>
                </c:pt>
                <c:pt idx="139">
                  <c:v>4731428.944227694</c:v>
                </c:pt>
                <c:pt idx="140">
                  <c:v>4687834.433554493</c:v>
                </c:pt>
                <c:pt idx="141">
                  <c:v>4682323.91383258</c:v>
                </c:pt>
                <c:pt idx="142">
                  <c:v>4686821.298300599</c:v>
                </c:pt>
                <c:pt idx="143">
                  <c:v>4640354.637454141</c:v>
                </c:pt>
                <c:pt idx="144">
                  <c:v>4598637.194582834</c:v>
                </c:pt>
                <c:pt idx="145">
                  <c:v>4590984.257720595</c:v>
                </c:pt>
                <c:pt idx="146">
                  <c:v>4595232.832892489</c:v>
                </c:pt>
                <c:pt idx="147">
                  <c:v>4546693.46147748</c:v>
                </c:pt>
                <c:pt idx="148">
                  <c:v>4503027.407732002</c:v>
                </c:pt>
                <c:pt idx="149">
                  <c:v>4493614.58531134</c:v>
                </c:pt>
                <c:pt idx="150">
                  <c:v>4497510.539934711</c:v>
                </c:pt>
                <c:pt idx="151">
                  <c:v>4449093.001636435</c:v>
                </c:pt>
                <c:pt idx="152">
                  <c:v>4405730.020480972</c:v>
                </c:pt>
                <c:pt idx="153">
                  <c:v>4395496.141074258</c:v>
                </c:pt>
                <c:pt idx="154">
                  <c:v>4398984.613666213</c:v>
                </c:pt>
                <c:pt idx="155">
                  <c:v>4353043.868734073</c:v>
                </c:pt>
                <c:pt idx="156">
                  <c:v>4312445.066269806</c:v>
                </c:pt>
                <c:pt idx="157">
                  <c:v>4302641.602895319</c:v>
                </c:pt>
                <c:pt idx="158">
                  <c:v>4305708.936156566</c:v>
                </c:pt>
                <c:pt idx="159">
                  <c:v>4264446.431507654</c:v>
                </c:pt>
                <c:pt idx="160">
                  <c:v>4228741.748717993</c:v>
                </c:pt>
                <c:pt idx="161">
                  <c:v>4220442.240028158</c:v>
                </c:pt>
                <c:pt idx="162">
                  <c:v>4223203.410937478</c:v>
                </c:pt>
                <c:pt idx="163">
                  <c:v>4188034.065552772</c:v>
                </c:pt>
                <c:pt idx="164">
                  <c:v>4158641.420041812</c:v>
                </c:pt>
                <c:pt idx="165">
                  <c:v>4152934.500852536</c:v>
                </c:pt>
                <c:pt idx="166">
                  <c:v>4154272.349401964</c:v>
                </c:pt>
                <c:pt idx="167">
                  <c:v>4127300.685986789</c:v>
                </c:pt>
                <c:pt idx="168">
                  <c:v>4127620.126021117</c:v>
                </c:pt>
                <c:pt idx="169">
                  <c:v>4066172.076285502</c:v>
                </c:pt>
                <c:pt idx="170">
                  <c:v>4029516.207702666</c:v>
                </c:pt>
                <c:pt idx="171">
                  <c:v>4014794.979437619</c:v>
                </c:pt>
                <c:pt idx="172">
                  <c:v>4014640.606507046</c:v>
                </c:pt>
                <c:pt idx="173">
                  <c:v>3973977.564387909</c:v>
                </c:pt>
                <c:pt idx="174">
                  <c:v>3942393.1215864</c:v>
                </c:pt>
                <c:pt idx="175">
                  <c:v>3926847.258105195</c:v>
                </c:pt>
                <c:pt idx="176">
                  <c:v>3926218.957095223</c:v>
                </c:pt>
                <c:pt idx="177">
                  <c:v>3894190.074093152</c:v>
                </c:pt>
                <c:pt idx="178">
                  <c:v>3872694.75275374</c:v>
                </c:pt>
                <c:pt idx="179">
                  <c:v>3865696.847168607</c:v>
                </c:pt>
                <c:pt idx="180">
                  <c:v>3866728.326700487</c:v>
                </c:pt>
                <c:pt idx="181">
                  <c:v>3840568.117786206</c:v>
                </c:pt>
                <c:pt idx="182">
                  <c:v>3814981.267232988</c:v>
                </c:pt>
                <c:pt idx="183">
                  <c:v>3797103.673727287</c:v>
                </c:pt>
                <c:pt idx="184">
                  <c:v>3796701.737962193</c:v>
                </c:pt>
                <c:pt idx="185">
                  <c:v>3789677.962453087</c:v>
                </c:pt>
                <c:pt idx="186">
                  <c:v>3789852.780784368</c:v>
                </c:pt>
                <c:pt idx="187">
                  <c:v>3755938.262968572</c:v>
                </c:pt>
                <c:pt idx="188">
                  <c:v>3737407.77119649</c:v>
                </c:pt>
                <c:pt idx="189">
                  <c:v>3737020.499503607</c:v>
                </c:pt>
                <c:pt idx="190">
                  <c:v>3707271.712255163</c:v>
                </c:pt>
                <c:pt idx="191">
                  <c:v>3683010.362564121</c:v>
                </c:pt>
                <c:pt idx="192">
                  <c:v>3673751.552906585</c:v>
                </c:pt>
                <c:pt idx="193">
                  <c:v>3673481.784942187</c:v>
                </c:pt>
                <c:pt idx="194">
                  <c:v>3637116.831243392</c:v>
                </c:pt>
                <c:pt idx="195">
                  <c:v>3620901.794982808</c:v>
                </c:pt>
                <c:pt idx="196">
                  <c:v>3621682.351783885</c:v>
                </c:pt>
                <c:pt idx="197">
                  <c:v>3613291.448369172</c:v>
                </c:pt>
                <c:pt idx="198">
                  <c:v>3613377.272529359</c:v>
                </c:pt>
                <c:pt idx="199">
                  <c:v>3580896.820918199</c:v>
                </c:pt>
                <c:pt idx="200">
                  <c:v>3567602.004184328</c:v>
                </c:pt>
                <c:pt idx="201">
                  <c:v>3568234.819872725</c:v>
                </c:pt>
                <c:pt idx="202">
                  <c:v>3543823.060795716</c:v>
                </c:pt>
                <c:pt idx="203">
                  <c:v>3525164.98083477</c:v>
                </c:pt>
                <c:pt idx="204">
                  <c:v>3519390.907934975</c:v>
                </c:pt>
                <c:pt idx="205">
                  <c:v>3519411.800962876</c:v>
                </c:pt>
                <c:pt idx="206">
                  <c:v>3495329.260834519</c:v>
                </c:pt>
                <c:pt idx="207">
                  <c:v>3473081.17565005</c:v>
                </c:pt>
                <c:pt idx="208">
                  <c:v>3455515.083246393</c:v>
                </c:pt>
                <c:pt idx="209">
                  <c:v>3446840.472958193</c:v>
                </c:pt>
                <c:pt idx="210">
                  <c:v>3446975.093679753</c:v>
                </c:pt>
                <c:pt idx="211">
                  <c:v>3414640.81899766</c:v>
                </c:pt>
                <c:pt idx="212">
                  <c:v>3393379.562711339</c:v>
                </c:pt>
                <c:pt idx="213">
                  <c:v>3385579.519081971</c:v>
                </c:pt>
                <c:pt idx="214">
                  <c:v>3385707.384427238</c:v>
                </c:pt>
                <c:pt idx="215">
                  <c:v>3360305.39869898</c:v>
                </c:pt>
                <c:pt idx="216">
                  <c:v>3339635.934130563</c:v>
                </c:pt>
                <c:pt idx="217">
                  <c:v>3329530.827666214</c:v>
                </c:pt>
                <c:pt idx="218">
                  <c:v>3329647.582951128</c:v>
                </c:pt>
                <c:pt idx="219">
                  <c:v>3308372.781304613</c:v>
                </c:pt>
                <c:pt idx="220">
                  <c:v>3293828.536427918</c:v>
                </c:pt>
                <c:pt idx="221">
                  <c:v>3289993.654059164</c:v>
                </c:pt>
                <c:pt idx="222">
                  <c:v>3289897.293926792</c:v>
                </c:pt>
                <c:pt idx="223">
                  <c:v>3273095.54992861</c:v>
                </c:pt>
                <c:pt idx="224">
                  <c:v>3256312.181284672</c:v>
                </c:pt>
                <c:pt idx="225">
                  <c:v>3245836.78104179</c:v>
                </c:pt>
                <c:pt idx="226">
                  <c:v>3245613.06443692</c:v>
                </c:pt>
                <c:pt idx="227">
                  <c:v>3237625.718883215</c:v>
                </c:pt>
                <c:pt idx="228">
                  <c:v>3237973.314243924</c:v>
                </c:pt>
                <c:pt idx="229">
                  <c:v>3215822.443295915</c:v>
                </c:pt>
                <c:pt idx="230">
                  <c:v>3204724.298900398</c:v>
                </c:pt>
                <c:pt idx="231">
                  <c:v>3204910.105473607</c:v>
                </c:pt>
                <c:pt idx="232">
                  <c:v>3185550.830306993</c:v>
                </c:pt>
                <c:pt idx="233">
                  <c:v>3169251.892153536</c:v>
                </c:pt>
                <c:pt idx="234">
                  <c:v>3163718.480527978</c:v>
                </c:pt>
                <c:pt idx="235">
                  <c:v>3163779.942880065</c:v>
                </c:pt>
                <c:pt idx="236">
                  <c:v>3140355.21985668</c:v>
                </c:pt>
                <c:pt idx="237">
                  <c:v>3130607.978687231</c:v>
                </c:pt>
                <c:pt idx="238">
                  <c:v>3130889.460464209</c:v>
                </c:pt>
                <c:pt idx="239">
                  <c:v>3122112.183111759</c:v>
                </c:pt>
                <c:pt idx="240">
                  <c:v>3122379.609427897</c:v>
                </c:pt>
                <c:pt idx="241">
                  <c:v>3101574.765150674</c:v>
                </c:pt>
                <c:pt idx="242">
                  <c:v>3093772.351502782</c:v>
                </c:pt>
                <c:pt idx="243">
                  <c:v>3094096.438488862</c:v>
                </c:pt>
                <c:pt idx="244">
                  <c:v>3078627.308230328</c:v>
                </c:pt>
                <c:pt idx="245">
                  <c:v>3066379.042020948</c:v>
                </c:pt>
                <c:pt idx="246">
                  <c:v>3063197.325263296</c:v>
                </c:pt>
                <c:pt idx="247">
                  <c:v>3063582.409993224</c:v>
                </c:pt>
                <c:pt idx="248">
                  <c:v>3048154.138606723</c:v>
                </c:pt>
                <c:pt idx="249">
                  <c:v>3033580.455194353</c:v>
                </c:pt>
                <c:pt idx="250">
                  <c:v>3023226.843515643</c:v>
                </c:pt>
                <c:pt idx="251">
                  <c:v>3018089.979040862</c:v>
                </c:pt>
                <c:pt idx="252">
                  <c:v>3018144.789145837</c:v>
                </c:pt>
                <c:pt idx="253">
                  <c:v>2997634.538586771</c:v>
                </c:pt>
                <c:pt idx="254">
                  <c:v>2982639.501952418</c:v>
                </c:pt>
                <c:pt idx="255">
                  <c:v>2976529.145154755</c:v>
                </c:pt>
                <c:pt idx="256">
                  <c:v>2976800.932008241</c:v>
                </c:pt>
                <c:pt idx="257">
                  <c:v>2959334.732656897</c:v>
                </c:pt>
                <c:pt idx="258">
                  <c:v>2944982.70736641</c:v>
                </c:pt>
                <c:pt idx="259">
                  <c:v>2937629.600749291</c:v>
                </c:pt>
                <c:pt idx="260">
                  <c:v>2937979.33853681</c:v>
                </c:pt>
                <c:pt idx="261">
                  <c:v>2922965.86121202</c:v>
                </c:pt>
                <c:pt idx="262">
                  <c:v>2912586.589004583</c:v>
                </c:pt>
                <c:pt idx="263">
                  <c:v>2906739.463807092</c:v>
                </c:pt>
                <c:pt idx="264">
                  <c:v>2906678.21496471</c:v>
                </c:pt>
                <c:pt idx="265">
                  <c:v>2895760.228751074</c:v>
                </c:pt>
                <c:pt idx="266">
                  <c:v>2883991.355393496</c:v>
                </c:pt>
                <c:pt idx="267">
                  <c:v>2876547.30108774</c:v>
                </c:pt>
                <c:pt idx="268">
                  <c:v>2876500.821421382</c:v>
                </c:pt>
                <c:pt idx="269">
                  <c:v>2871522.267206108</c:v>
                </c:pt>
                <c:pt idx="270">
                  <c:v>2871614.976410651</c:v>
                </c:pt>
                <c:pt idx="271">
                  <c:v>2856576.506212478</c:v>
                </c:pt>
                <c:pt idx="272">
                  <c:v>2848755.524506719</c:v>
                </c:pt>
                <c:pt idx="273">
                  <c:v>2849096.87500689</c:v>
                </c:pt>
                <c:pt idx="274">
                  <c:v>2835545.111256121</c:v>
                </c:pt>
                <c:pt idx="275">
                  <c:v>2824359.989929398</c:v>
                </c:pt>
                <c:pt idx="276">
                  <c:v>2820498.600435256</c:v>
                </c:pt>
                <c:pt idx="277">
                  <c:v>2820792.753940664</c:v>
                </c:pt>
                <c:pt idx="278">
                  <c:v>2804585.87168183</c:v>
                </c:pt>
                <c:pt idx="279">
                  <c:v>2795683.507946729</c:v>
                </c:pt>
                <c:pt idx="280">
                  <c:v>2788732.424180272</c:v>
                </c:pt>
                <c:pt idx="281">
                  <c:v>2789049.027598613</c:v>
                </c:pt>
                <c:pt idx="282">
                  <c:v>2783141.725677415</c:v>
                </c:pt>
                <c:pt idx="283">
                  <c:v>2783258.936690049</c:v>
                </c:pt>
                <c:pt idx="284">
                  <c:v>2770274.277973685</c:v>
                </c:pt>
                <c:pt idx="285">
                  <c:v>2765736.58406596</c:v>
                </c:pt>
                <c:pt idx="286">
                  <c:v>2765621.830504458</c:v>
                </c:pt>
                <c:pt idx="287">
                  <c:v>2754043.90185964</c:v>
                </c:pt>
                <c:pt idx="288">
                  <c:v>2748369.764324299</c:v>
                </c:pt>
                <c:pt idx="289">
                  <c:v>2748521.085962795</c:v>
                </c:pt>
                <c:pt idx="290">
                  <c:v>2746160.030940821</c:v>
                </c:pt>
                <c:pt idx="291">
                  <c:v>2746272.965083694</c:v>
                </c:pt>
                <c:pt idx="292">
                  <c:v>2733300.353189116</c:v>
                </c:pt>
                <c:pt idx="293">
                  <c:v>2725693.034326814</c:v>
                </c:pt>
                <c:pt idx="294">
                  <c:v>2718804.336150504</c:v>
                </c:pt>
                <c:pt idx="295">
                  <c:v>2705712.419649553</c:v>
                </c:pt>
                <c:pt idx="296">
                  <c:v>2695277.387541495</c:v>
                </c:pt>
                <c:pt idx="297">
                  <c:v>2691509.855443188</c:v>
                </c:pt>
                <c:pt idx="298">
                  <c:v>2691646.850517741</c:v>
                </c:pt>
                <c:pt idx="299">
                  <c:v>2679251.953472197</c:v>
                </c:pt>
                <c:pt idx="300">
                  <c:v>2668715.940913129</c:v>
                </c:pt>
                <c:pt idx="301">
                  <c:v>2663435.623777947</c:v>
                </c:pt>
                <c:pt idx="302">
                  <c:v>2663623.725033602</c:v>
                </c:pt>
                <c:pt idx="303">
                  <c:v>2652598.44332456</c:v>
                </c:pt>
                <c:pt idx="304">
                  <c:v>2644992.533624256</c:v>
                </c:pt>
                <c:pt idx="305">
                  <c:v>2641139.263070487</c:v>
                </c:pt>
                <c:pt idx="306">
                  <c:v>2641289.463145339</c:v>
                </c:pt>
                <c:pt idx="307">
                  <c:v>2633046.935132371</c:v>
                </c:pt>
                <c:pt idx="308">
                  <c:v>2624530.678884265</c:v>
                </c:pt>
                <c:pt idx="309">
                  <c:v>2619208.168185093</c:v>
                </c:pt>
                <c:pt idx="310">
                  <c:v>2619459.600467542</c:v>
                </c:pt>
                <c:pt idx="311">
                  <c:v>2615285.696958055</c:v>
                </c:pt>
                <c:pt idx="312">
                  <c:v>2615493.934609748</c:v>
                </c:pt>
                <c:pt idx="313">
                  <c:v>2604667.332563955</c:v>
                </c:pt>
                <c:pt idx="314">
                  <c:v>2599117.165503553</c:v>
                </c:pt>
                <c:pt idx="315">
                  <c:v>2599246.366530519</c:v>
                </c:pt>
                <c:pt idx="316">
                  <c:v>2589676.810691296</c:v>
                </c:pt>
                <c:pt idx="317">
                  <c:v>2581618.137642898</c:v>
                </c:pt>
                <c:pt idx="318">
                  <c:v>2578837.956794913</c:v>
                </c:pt>
                <c:pt idx="319">
                  <c:v>2578935.189068566</c:v>
                </c:pt>
                <c:pt idx="320">
                  <c:v>2567382.96103016</c:v>
                </c:pt>
                <c:pt idx="321">
                  <c:v>2560780.352852476</c:v>
                </c:pt>
                <c:pt idx="322">
                  <c:v>2555844.707338595</c:v>
                </c:pt>
                <c:pt idx="323">
                  <c:v>2555877.795507655</c:v>
                </c:pt>
                <c:pt idx="324">
                  <c:v>2551784.217532946</c:v>
                </c:pt>
                <c:pt idx="325">
                  <c:v>2551985.57028855</c:v>
                </c:pt>
                <c:pt idx="326">
                  <c:v>2542374.983256428</c:v>
                </c:pt>
                <c:pt idx="327">
                  <c:v>2537661.356688072</c:v>
                </c:pt>
                <c:pt idx="328">
                  <c:v>2537948.258568389</c:v>
                </c:pt>
                <c:pt idx="329">
                  <c:v>2534365.552894854</c:v>
                </c:pt>
                <c:pt idx="330">
                  <c:v>2534518.719782896</c:v>
                </c:pt>
                <c:pt idx="331">
                  <c:v>2525919.871327403</c:v>
                </c:pt>
                <c:pt idx="332">
                  <c:v>2521318.277007456</c:v>
                </c:pt>
                <c:pt idx="333">
                  <c:v>2519342.401871156</c:v>
                </c:pt>
                <c:pt idx="334">
                  <c:v>2519147.182859992</c:v>
                </c:pt>
                <c:pt idx="335">
                  <c:v>2510257.265523885</c:v>
                </c:pt>
                <c:pt idx="336">
                  <c:v>2505383.852450148</c:v>
                </c:pt>
                <c:pt idx="337">
                  <c:v>2505360.620277375</c:v>
                </c:pt>
                <c:pt idx="338">
                  <c:v>2495201.793808469</c:v>
                </c:pt>
                <c:pt idx="339">
                  <c:v>2491734.069794852</c:v>
                </c:pt>
                <c:pt idx="340">
                  <c:v>2491664.558369059</c:v>
                </c:pt>
                <c:pt idx="341">
                  <c:v>2482927.787607438</c:v>
                </c:pt>
                <c:pt idx="342">
                  <c:v>2475058.95999958</c:v>
                </c:pt>
                <c:pt idx="343">
                  <c:v>2470837.742385234</c:v>
                </c:pt>
                <c:pt idx="344">
                  <c:v>2470935.485698734</c:v>
                </c:pt>
                <c:pt idx="345">
                  <c:v>2462633.870037503</c:v>
                </c:pt>
                <c:pt idx="346">
                  <c:v>2456551.843697332</c:v>
                </c:pt>
                <c:pt idx="347">
                  <c:v>2453211.977113594</c:v>
                </c:pt>
                <c:pt idx="348">
                  <c:v>2453326.634676722</c:v>
                </c:pt>
                <c:pt idx="349">
                  <c:v>2447047.601156205</c:v>
                </c:pt>
                <c:pt idx="350">
                  <c:v>2440382.812885943</c:v>
                </c:pt>
                <c:pt idx="351">
                  <c:v>2436218.973465599</c:v>
                </c:pt>
                <c:pt idx="352">
                  <c:v>2436351.245477131</c:v>
                </c:pt>
                <c:pt idx="353">
                  <c:v>2433247.741271222</c:v>
                </c:pt>
                <c:pt idx="354">
                  <c:v>2433271.966039148</c:v>
                </c:pt>
                <c:pt idx="355">
                  <c:v>2425101.911884594</c:v>
                </c:pt>
                <c:pt idx="356">
                  <c:v>2420763.870946481</c:v>
                </c:pt>
                <c:pt idx="357">
                  <c:v>2420890.208373975</c:v>
                </c:pt>
                <c:pt idx="358">
                  <c:v>2413500.90428572</c:v>
                </c:pt>
                <c:pt idx="359">
                  <c:v>2407475.77415701</c:v>
                </c:pt>
                <c:pt idx="360">
                  <c:v>2405497.559734527</c:v>
                </c:pt>
                <c:pt idx="361">
                  <c:v>2405656.324704097</c:v>
                </c:pt>
                <c:pt idx="362">
                  <c:v>2396784.754755551</c:v>
                </c:pt>
                <c:pt idx="363">
                  <c:v>2392003.17554483</c:v>
                </c:pt>
                <c:pt idx="364">
                  <c:v>2388166.300278792</c:v>
                </c:pt>
                <c:pt idx="365">
                  <c:v>2388353.502604199</c:v>
                </c:pt>
                <c:pt idx="366">
                  <c:v>2384926.043920497</c:v>
                </c:pt>
                <c:pt idx="367">
                  <c:v>2384965.707294596</c:v>
                </c:pt>
                <c:pt idx="368">
                  <c:v>2378229.002959431</c:v>
                </c:pt>
                <c:pt idx="369">
                  <c:v>2375020.705455505</c:v>
                </c:pt>
                <c:pt idx="370">
                  <c:v>2374909.464978885</c:v>
                </c:pt>
                <c:pt idx="371">
                  <c:v>2373376.049935276</c:v>
                </c:pt>
                <c:pt idx="372">
                  <c:v>2373369.676192877</c:v>
                </c:pt>
                <c:pt idx="373">
                  <c:v>2367997.459666688</c:v>
                </c:pt>
                <c:pt idx="374">
                  <c:v>2363273.611035171</c:v>
                </c:pt>
                <c:pt idx="375">
                  <c:v>2363229.820458936</c:v>
                </c:pt>
                <c:pt idx="376">
                  <c:v>2360129.947352011</c:v>
                </c:pt>
                <c:pt idx="377">
                  <c:v>2359990.55382504</c:v>
                </c:pt>
                <c:pt idx="378">
                  <c:v>2353684.192684761</c:v>
                </c:pt>
                <c:pt idx="379">
                  <c:v>2348754.531552063</c:v>
                </c:pt>
                <c:pt idx="380">
                  <c:v>2341603.424183391</c:v>
                </c:pt>
                <c:pt idx="381">
                  <c:v>2339126.729860117</c:v>
                </c:pt>
                <c:pt idx="382">
                  <c:v>2339222.516042101</c:v>
                </c:pt>
                <c:pt idx="383">
                  <c:v>2332613.045220956</c:v>
                </c:pt>
                <c:pt idx="384">
                  <c:v>2326771.647472874</c:v>
                </c:pt>
                <c:pt idx="385">
                  <c:v>2323966.633805326</c:v>
                </c:pt>
                <c:pt idx="386">
                  <c:v>2324128.954422892</c:v>
                </c:pt>
                <c:pt idx="387">
                  <c:v>2317863.491038063</c:v>
                </c:pt>
                <c:pt idx="388">
                  <c:v>2313671.03380222</c:v>
                </c:pt>
                <c:pt idx="389">
                  <c:v>2311622.890100059</c:v>
                </c:pt>
                <c:pt idx="390">
                  <c:v>2311766.53242627</c:v>
                </c:pt>
                <c:pt idx="391">
                  <c:v>2307134.694111825</c:v>
                </c:pt>
                <c:pt idx="392">
                  <c:v>2302513.482444214</c:v>
                </c:pt>
                <c:pt idx="393">
                  <c:v>2299683.237499543</c:v>
                </c:pt>
                <c:pt idx="394">
                  <c:v>2299768.90320946</c:v>
                </c:pt>
                <c:pt idx="395">
                  <c:v>2297260.468926983</c:v>
                </c:pt>
                <c:pt idx="396">
                  <c:v>2297353.265426397</c:v>
                </c:pt>
                <c:pt idx="397">
                  <c:v>2291591.326172326</c:v>
                </c:pt>
                <c:pt idx="398">
                  <c:v>2288639.761355781</c:v>
                </c:pt>
                <c:pt idx="399">
                  <c:v>2288714.864278266</c:v>
                </c:pt>
                <c:pt idx="400">
                  <c:v>2283523.932593541</c:v>
                </c:pt>
                <c:pt idx="401">
                  <c:v>2279083.787611893</c:v>
                </c:pt>
                <c:pt idx="402">
                  <c:v>2277515.37235076</c:v>
                </c:pt>
                <c:pt idx="403">
                  <c:v>2277534.514992293</c:v>
                </c:pt>
                <c:pt idx="404">
                  <c:v>2270969.19075692</c:v>
                </c:pt>
                <c:pt idx="405">
                  <c:v>2266786.881281245</c:v>
                </c:pt>
                <c:pt idx="406">
                  <c:v>2264010.623191681</c:v>
                </c:pt>
                <c:pt idx="407">
                  <c:v>2263962.731978566</c:v>
                </c:pt>
                <c:pt idx="408">
                  <c:v>2261935.146157051</c:v>
                </c:pt>
                <c:pt idx="409">
                  <c:v>2262080.112336116</c:v>
                </c:pt>
                <c:pt idx="410">
                  <c:v>2256407.305528692</c:v>
                </c:pt>
                <c:pt idx="411">
                  <c:v>2253844.81375607</c:v>
                </c:pt>
                <c:pt idx="412">
                  <c:v>2254157.494202367</c:v>
                </c:pt>
                <c:pt idx="413">
                  <c:v>2251500.244594793</c:v>
                </c:pt>
                <c:pt idx="414">
                  <c:v>2251632.130418004</c:v>
                </c:pt>
                <c:pt idx="415">
                  <c:v>2246440.101973231</c:v>
                </c:pt>
                <c:pt idx="416">
                  <c:v>2245262.56194977</c:v>
                </c:pt>
                <c:pt idx="417">
                  <c:v>2245549.126105166</c:v>
                </c:pt>
                <c:pt idx="418">
                  <c:v>2241879.907502424</c:v>
                </c:pt>
                <c:pt idx="419">
                  <c:v>2242152.678303526</c:v>
                </c:pt>
                <c:pt idx="420">
                  <c:v>2237261.903070522</c:v>
                </c:pt>
                <c:pt idx="421">
                  <c:v>2234115.267207581</c:v>
                </c:pt>
                <c:pt idx="422">
                  <c:v>2229883.588778234</c:v>
                </c:pt>
                <c:pt idx="423">
                  <c:v>2228115.078898977</c:v>
                </c:pt>
                <c:pt idx="424">
                  <c:v>2228126.661198192</c:v>
                </c:pt>
                <c:pt idx="425">
                  <c:v>2223819.603879955</c:v>
                </c:pt>
                <c:pt idx="426">
                  <c:v>2219753.715159751</c:v>
                </c:pt>
                <c:pt idx="427">
                  <c:v>2217512.130005452</c:v>
                </c:pt>
                <c:pt idx="428">
                  <c:v>2217538.10298286</c:v>
                </c:pt>
                <c:pt idx="429">
                  <c:v>2213158.183260011</c:v>
                </c:pt>
                <c:pt idx="430">
                  <c:v>2209777.059769466</c:v>
                </c:pt>
                <c:pt idx="431">
                  <c:v>2207905.778812159</c:v>
                </c:pt>
                <c:pt idx="432">
                  <c:v>2207942.189399837</c:v>
                </c:pt>
                <c:pt idx="433">
                  <c:v>2204735.513717143</c:v>
                </c:pt>
                <c:pt idx="434">
                  <c:v>2201164.185854638</c:v>
                </c:pt>
                <c:pt idx="435">
                  <c:v>2199035.014570496</c:v>
                </c:pt>
                <c:pt idx="436">
                  <c:v>2199142.647348801</c:v>
                </c:pt>
                <c:pt idx="437">
                  <c:v>2197316.792440901</c:v>
                </c:pt>
                <c:pt idx="438">
                  <c:v>2197390.02052326</c:v>
                </c:pt>
                <c:pt idx="439">
                  <c:v>2193057.68675623</c:v>
                </c:pt>
                <c:pt idx="440">
                  <c:v>2190785.767911304</c:v>
                </c:pt>
                <c:pt idx="441">
                  <c:v>2190880.163136379</c:v>
                </c:pt>
                <c:pt idx="442">
                  <c:v>2186849.930741218</c:v>
                </c:pt>
                <c:pt idx="443">
                  <c:v>2183798.488609698</c:v>
                </c:pt>
                <c:pt idx="444">
                  <c:v>2182928.141635057</c:v>
                </c:pt>
                <c:pt idx="445">
                  <c:v>2183100.646995656</c:v>
                </c:pt>
                <c:pt idx="446">
                  <c:v>2177923.450945314</c:v>
                </c:pt>
                <c:pt idx="447">
                  <c:v>2175556.283160724</c:v>
                </c:pt>
                <c:pt idx="448">
                  <c:v>2173403.374820215</c:v>
                </c:pt>
                <c:pt idx="449">
                  <c:v>2173606.885612038</c:v>
                </c:pt>
                <c:pt idx="450">
                  <c:v>2171321.548908225</c:v>
                </c:pt>
                <c:pt idx="451">
                  <c:v>2171318.966481917</c:v>
                </c:pt>
                <c:pt idx="452">
                  <c:v>2167947.263571947</c:v>
                </c:pt>
                <c:pt idx="453">
                  <c:v>2166124.629199303</c:v>
                </c:pt>
                <c:pt idx="454">
                  <c:v>2165873.968233682</c:v>
                </c:pt>
                <c:pt idx="455">
                  <c:v>2165649.802599125</c:v>
                </c:pt>
                <c:pt idx="456">
                  <c:v>2165906.113380071</c:v>
                </c:pt>
                <c:pt idx="457">
                  <c:v>2164513.36068981</c:v>
                </c:pt>
                <c:pt idx="458">
                  <c:v>2160503.499981871</c:v>
                </c:pt>
                <c:pt idx="459">
                  <c:v>2160311.539125185</c:v>
                </c:pt>
                <c:pt idx="460">
                  <c:v>2160042.445846906</c:v>
                </c:pt>
                <c:pt idx="461">
                  <c:v>2159852.50342653</c:v>
                </c:pt>
                <c:pt idx="462">
                  <c:v>2157351.161692193</c:v>
                </c:pt>
                <c:pt idx="463">
                  <c:v>2155417.054764111</c:v>
                </c:pt>
                <c:pt idx="464">
                  <c:v>2155133.861857289</c:v>
                </c:pt>
                <c:pt idx="465">
                  <c:v>2151686.115558003</c:v>
                </c:pt>
                <c:pt idx="466">
                  <c:v>2150018.334104454</c:v>
                </c:pt>
                <c:pt idx="467">
                  <c:v>2149884.765982995</c:v>
                </c:pt>
                <c:pt idx="468">
                  <c:v>2145975.245063226</c:v>
                </c:pt>
                <c:pt idx="469">
                  <c:v>2144840.231238523</c:v>
                </c:pt>
                <c:pt idx="470">
                  <c:v>2145071.318107087</c:v>
                </c:pt>
                <c:pt idx="471">
                  <c:v>2141679.484964097</c:v>
                </c:pt>
                <c:pt idx="472">
                  <c:v>2139901.648351828</c:v>
                </c:pt>
                <c:pt idx="473">
                  <c:v>2140146.403579547</c:v>
                </c:pt>
                <c:pt idx="474">
                  <c:v>2139059.095051076</c:v>
                </c:pt>
                <c:pt idx="475">
                  <c:v>2138938.008477936</c:v>
                </c:pt>
                <c:pt idx="476">
                  <c:v>2136393.049141329</c:v>
                </c:pt>
                <c:pt idx="477">
                  <c:v>2135336.480499379</c:v>
                </c:pt>
                <c:pt idx="478">
                  <c:v>2135405.326075736</c:v>
                </c:pt>
                <c:pt idx="479">
                  <c:v>2134211.369451974</c:v>
                </c:pt>
                <c:pt idx="480">
                  <c:v>2134452.024399469</c:v>
                </c:pt>
                <c:pt idx="481">
                  <c:v>2132088.642973886</c:v>
                </c:pt>
                <c:pt idx="482">
                  <c:v>2131112.537152044</c:v>
                </c:pt>
                <c:pt idx="483">
                  <c:v>2131213.802963014</c:v>
                </c:pt>
                <c:pt idx="484">
                  <c:v>2129342.230503623</c:v>
                </c:pt>
                <c:pt idx="485">
                  <c:v>2127750.567185137</c:v>
                </c:pt>
                <c:pt idx="486">
                  <c:v>2127703.678391041</c:v>
                </c:pt>
                <c:pt idx="487">
                  <c:v>2127056.745901152</c:v>
                </c:pt>
                <c:pt idx="488">
                  <c:v>2127359.526220763</c:v>
                </c:pt>
                <c:pt idx="489">
                  <c:v>2124267.83827082</c:v>
                </c:pt>
                <c:pt idx="490">
                  <c:v>2123348.820514611</c:v>
                </c:pt>
                <c:pt idx="491">
                  <c:v>2123241.177714428</c:v>
                </c:pt>
                <c:pt idx="492">
                  <c:v>2123140.340797529</c:v>
                </c:pt>
                <c:pt idx="493">
                  <c:v>2122956.906609389</c:v>
                </c:pt>
                <c:pt idx="494">
                  <c:v>2120544.5467697</c:v>
                </c:pt>
                <c:pt idx="495">
                  <c:v>2119815.035114469</c:v>
                </c:pt>
                <c:pt idx="496">
                  <c:v>2119498.464850847</c:v>
                </c:pt>
                <c:pt idx="497">
                  <c:v>2117498.953678256</c:v>
                </c:pt>
                <c:pt idx="498">
                  <c:v>2120110.143841608</c:v>
                </c:pt>
                <c:pt idx="499">
                  <c:v>2116116.276334097</c:v>
                </c:pt>
                <c:pt idx="500">
                  <c:v>2117110.621790648</c:v>
                </c:pt>
                <c:pt idx="501">
                  <c:v>2118555.7762584</c:v>
                </c:pt>
                <c:pt idx="502">
                  <c:v>2118804.403856882</c:v>
                </c:pt>
                <c:pt idx="503">
                  <c:v>2115925.528861461</c:v>
                </c:pt>
                <c:pt idx="504">
                  <c:v>2115836.730890956</c:v>
                </c:pt>
                <c:pt idx="505">
                  <c:v>2114008.52937544</c:v>
                </c:pt>
                <c:pt idx="506">
                  <c:v>2114564.04660891</c:v>
                </c:pt>
                <c:pt idx="507">
                  <c:v>2113467.337612132</c:v>
                </c:pt>
                <c:pt idx="508">
                  <c:v>2113712.238327729</c:v>
                </c:pt>
                <c:pt idx="509">
                  <c:v>2113634.470840099</c:v>
                </c:pt>
                <c:pt idx="510">
                  <c:v>2113802.866579836</c:v>
                </c:pt>
                <c:pt idx="511">
                  <c:v>2112633.817028685</c:v>
                </c:pt>
                <c:pt idx="512">
                  <c:v>2112379.57196822</c:v>
                </c:pt>
                <c:pt idx="513">
                  <c:v>2112523.856209174</c:v>
                </c:pt>
                <c:pt idx="514">
                  <c:v>2112078.004422374</c:v>
                </c:pt>
                <c:pt idx="515">
                  <c:v>2112020.350334198</c:v>
                </c:pt>
                <c:pt idx="516">
                  <c:v>2111340.14948572</c:v>
                </c:pt>
                <c:pt idx="517">
                  <c:v>2111562.487890858</c:v>
                </c:pt>
                <c:pt idx="518">
                  <c:v>2110614.110986472</c:v>
                </c:pt>
                <c:pt idx="519">
                  <c:v>2110869.415676454</c:v>
                </c:pt>
                <c:pt idx="520">
                  <c:v>2109621.059701341</c:v>
                </c:pt>
                <c:pt idx="521">
                  <c:v>2108866.004159185</c:v>
                </c:pt>
                <c:pt idx="522">
                  <c:v>2109819.605684628</c:v>
                </c:pt>
                <c:pt idx="523">
                  <c:v>2109059.836044025</c:v>
                </c:pt>
                <c:pt idx="524">
                  <c:v>2109132.74949446</c:v>
                </c:pt>
                <c:pt idx="525">
                  <c:v>2108519.078940025</c:v>
                </c:pt>
                <c:pt idx="526">
                  <c:v>2108399.592704926</c:v>
                </c:pt>
                <c:pt idx="527">
                  <c:v>2107782.789482839</c:v>
                </c:pt>
                <c:pt idx="528">
                  <c:v>2108143.230638182</c:v>
                </c:pt>
                <c:pt idx="529">
                  <c:v>2108029.85513261</c:v>
                </c:pt>
                <c:pt idx="530">
                  <c:v>2107837.016093601</c:v>
                </c:pt>
                <c:pt idx="531">
                  <c:v>2107108.731502544</c:v>
                </c:pt>
                <c:pt idx="532">
                  <c:v>2108090.134786408</c:v>
                </c:pt>
                <c:pt idx="533">
                  <c:v>2107187.583905052</c:v>
                </c:pt>
                <c:pt idx="534">
                  <c:v>2108046.031394091</c:v>
                </c:pt>
                <c:pt idx="535">
                  <c:v>2106710.207899889</c:v>
                </c:pt>
                <c:pt idx="536">
                  <c:v>2108221.864303478</c:v>
                </c:pt>
                <c:pt idx="537">
                  <c:v>2107781.836586848</c:v>
                </c:pt>
                <c:pt idx="538">
                  <c:v>2109069.338933213</c:v>
                </c:pt>
                <c:pt idx="539">
                  <c:v>2107650.811224441</c:v>
                </c:pt>
                <c:pt idx="540">
                  <c:v>2108304.070380868</c:v>
                </c:pt>
                <c:pt idx="541">
                  <c:v>2107273.335039828</c:v>
                </c:pt>
                <c:pt idx="542">
                  <c:v>2107228.107013206</c:v>
                </c:pt>
                <c:pt idx="543">
                  <c:v>2110726.835707169</c:v>
                </c:pt>
                <c:pt idx="544">
                  <c:v>2107423.921194355</c:v>
                </c:pt>
                <c:pt idx="545">
                  <c:v>2104223.767369893</c:v>
                </c:pt>
                <c:pt idx="546">
                  <c:v>2107597.604328788</c:v>
                </c:pt>
                <c:pt idx="547">
                  <c:v>2107454.267807425</c:v>
                </c:pt>
                <c:pt idx="548">
                  <c:v>2108681.844066887</c:v>
                </c:pt>
                <c:pt idx="549">
                  <c:v>2109746.416725248</c:v>
                </c:pt>
                <c:pt idx="550">
                  <c:v>2107955.924593632</c:v>
                </c:pt>
                <c:pt idx="551">
                  <c:v>2107749.079276767</c:v>
                </c:pt>
                <c:pt idx="552">
                  <c:v>2107742.886276805</c:v>
                </c:pt>
                <c:pt idx="553">
                  <c:v>2107410.64082429</c:v>
                </c:pt>
                <c:pt idx="554">
                  <c:v>2107606.654055976</c:v>
                </c:pt>
                <c:pt idx="555">
                  <c:v>2107178.182269243</c:v>
                </c:pt>
                <c:pt idx="556">
                  <c:v>2107388.955585433</c:v>
                </c:pt>
                <c:pt idx="557">
                  <c:v>2106288.495737175</c:v>
                </c:pt>
                <c:pt idx="558">
                  <c:v>2107306.433217201</c:v>
                </c:pt>
                <c:pt idx="559">
                  <c:v>2107211.17152884</c:v>
                </c:pt>
                <c:pt idx="560">
                  <c:v>2107296.411882005</c:v>
                </c:pt>
                <c:pt idx="561">
                  <c:v>2107503.717418935</c:v>
                </c:pt>
                <c:pt idx="562">
                  <c:v>2107771.022692138</c:v>
                </c:pt>
                <c:pt idx="563">
                  <c:v>2106420.872045497</c:v>
                </c:pt>
                <c:pt idx="564">
                  <c:v>2107039.655277825</c:v>
                </c:pt>
                <c:pt idx="565">
                  <c:v>2106882.964314042</c:v>
                </c:pt>
                <c:pt idx="566">
                  <c:v>2107321.124288499</c:v>
                </c:pt>
                <c:pt idx="567">
                  <c:v>2107279.494268785</c:v>
                </c:pt>
                <c:pt idx="568">
                  <c:v>2106908.053695206</c:v>
                </c:pt>
                <c:pt idx="569">
                  <c:v>2107359.978224093</c:v>
                </c:pt>
                <c:pt idx="570">
                  <c:v>2107395.802446473</c:v>
                </c:pt>
                <c:pt idx="571">
                  <c:v>2107298.139102162</c:v>
                </c:pt>
                <c:pt idx="572">
                  <c:v>2107543.003725801</c:v>
                </c:pt>
                <c:pt idx="573">
                  <c:v>2107855.008498914</c:v>
                </c:pt>
                <c:pt idx="574">
                  <c:v>2108095.137898875</c:v>
                </c:pt>
                <c:pt idx="575">
                  <c:v>2108019.666504839</c:v>
                </c:pt>
                <c:pt idx="576">
                  <c:v>2108513.552962984</c:v>
                </c:pt>
                <c:pt idx="577">
                  <c:v>2107349.865932088</c:v>
                </c:pt>
                <c:pt idx="578">
                  <c:v>2106904.65818902</c:v>
                </c:pt>
                <c:pt idx="579">
                  <c:v>2107518.13362031</c:v>
                </c:pt>
                <c:pt idx="580">
                  <c:v>2107263.203119656</c:v>
                </c:pt>
                <c:pt idx="581">
                  <c:v>2107555.962614788</c:v>
                </c:pt>
                <c:pt idx="582">
                  <c:v>2107183.300031082</c:v>
                </c:pt>
                <c:pt idx="583">
                  <c:v>2108399.225494064</c:v>
                </c:pt>
                <c:pt idx="584">
                  <c:v>2107739.885277155</c:v>
                </c:pt>
                <c:pt idx="585">
                  <c:v>2107288.259266969</c:v>
                </c:pt>
                <c:pt idx="586">
                  <c:v>2106701.949736183</c:v>
                </c:pt>
                <c:pt idx="587">
                  <c:v>2106529.899534859</c:v>
                </c:pt>
                <c:pt idx="588">
                  <c:v>2106374.560332156</c:v>
                </c:pt>
                <c:pt idx="589">
                  <c:v>2106837.145442592</c:v>
                </c:pt>
                <c:pt idx="590">
                  <c:v>2106006.457510045</c:v>
                </c:pt>
                <c:pt idx="591">
                  <c:v>2106605.558344366</c:v>
                </c:pt>
                <c:pt idx="592">
                  <c:v>2106717.786974213</c:v>
                </c:pt>
                <c:pt idx="593">
                  <c:v>2107063.126444085</c:v>
                </c:pt>
                <c:pt idx="594">
                  <c:v>2106117.363453692</c:v>
                </c:pt>
                <c:pt idx="595">
                  <c:v>2107019.068959873</c:v>
                </c:pt>
                <c:pt idx="596">
                  <c:v>2106650.680511913</c:v>
                </c:pt>
                <c:pt idx="597">
                  <c:v>2106515.338440653</c:v>
                </c:pt>
                <c:pt idx="598">
                  <c:v>2105690.128431743</c:v>
                </c:pt>
                <c:pt idx="599">
                  <c:v>2105751.965178464</c:v>
                </c:pt>
                <c:pt idx="600">
                  <c:v>2104751.430579021</c:v>
                </c:pt>
                <c:pt idx="601">
                  <c:v>2104677.840264879</c:v>
                </c:pt>
                <c:pt idx="602">
                  <c:v>2104626.719430548</c:v>
                </c:pt>
                <c:pt idx="603">
                  <c:v>2104710.999668702</c:v>
                </c:pt>
                <c:pt idx="604">
                  <c:v>2104297.012852123</c:v>
                </c:pt>
                <c:pt idx="605">
                  <c:v>2104535.352732792</c:v>
                </c:pt>
                <c:pt idx="606">
                  <c:v>2104036.862133955</c:v>
                </c:pt>
                <c:pt idx="607">
                  <c:v>2104065.856859716</c:v>
                </c:pt>
                <c:pt idx="608">
                  <c:v>2104047.765811858</c:v>
                </c:pt>
                <c:pt idx="609">
                  <c:v>2104068.844979682</c:v>
                </c:pt>
                <c:pt idx="610">
                  <c:v>2103311.399021421</c:v>
                </c:pt>
                <c:pt idx="611">
                  <c:v>2104152.685400346</c:v>
                </c:pt>
                <c:pt idx="612">
                  <c:v>2103844.751110888</c:v>
                </c:pt>
                <c:pt idx="613">
                  <c:v>2104251.879370688</c:v>
                </c:pt>
                <c:pt idx="614">
                  <c:v>2103933.283765584</c:v>
                </c:pt>
                <c:pt idx="615">
                  <c:v>2104140.372039111</c:v>
                </c:pt>
                <c:pt idx="616">
                  <c:v>2103335.765588168</c:v>
                </c:pt>
                <c:pt idx="617">
                  <c:v>2102880.87222999</c:v>
                </c:pt>
                <c:pt idx="618">
                  <c:v>2103317.629462668</c:v>
                </c:pt>
                <c:pt idx="619">
                  <c:v>2103002.224473309</c:v>
                </c:pt>
                <c:pt idx="620">
                  <c:v>2102945.149889353</c:v>
                </c:pt>
                <c:pt idx="621">
                  <c:v>2102291.739718267</c:v>
                </c:pt>
                <c:pt idx="622">
                  <c:v>2103766.300324054</c:v>
                </c:pt>
                <c:pt idx="623">
                  <c:v>2102636.728667733</c:v>
                </c:pt>
                <c:pt idx="624">
                  <c:v>2102453.086285613</c:v>
                </c:pt>
                <c:pt idx="625">
                  <c:v>2102508.824438877</c:v>
                </c:pt>
                <c:pt idx="626">
                  <c:v>2103199.372848068</c:v>
                </c:pt>
                <c:pt idx="627">
                  <c:v>2102961.193592768</c:v>
                </c:pt>
                <c:pt idx="628">
                  <c:v>2103390.988811624</c:v>
                </c:pt>
                <c:pt idx="629">
                  <c:v>2103153.774734849</c:v>
                </c:pt>
                <c:pt idx="630">
                  <c:v>2102055.013250157</c:v>
                </c:pt>
                <c:pt idx="631">
                  <c:v>2103240.499712036</c:v>
                </c:pt>
                <c:pt idx="632">
                  <c:v>2102857.908006726</c:v>
                </c:pt>
                <c:pt idx="633">
                  <c:v>2102616.92644113</c:v>
                </c:pt>
                <c:pt idx="634">
                  <c:v>2103196.962578931</c:v>
                </c:pt>
                <c:pt idx="635">
                  <c:v>2103486.686982797</c:v>
                </c:pt>
                <c:pt idx="636">
                  <c:v>2103573.856493845</c:v>
                </c:pt>
                <c:pt idx="637">
                  <c:v>2103068.020033987</c:v>
                </c:pt>
                <c:pt idx="638">
                  <c:v>2103125.243307268</c:v>
                </c:pt>
                <c:pt idx="639">
                  <c:v>2102770.102951983</c:v>
                </c:pt>
                <c:pt idx="640">
                  <c:v>2103561.385492345</c:v>
                </c:pt>
                <c:pt idx="641">
                  <c:v>2102995.7020121</c:v>
                </c:pt>
                <c:pt idx="642">
                  <c:v>2104006.163705718</c:v>
                </c:pt>
                <c:pt idx="643">
                  <c:v>2103104.583038654</c:v>
                </c:pt>
                <c:pt idx="644">
                  <c:v>2103205.447660842</c:v>
                </c:pt>
                <c:pt idx="645">
                  <c:v>2103022.981253968</c:v>
                </c:pt>
                <c:pt idx="646">
                  <c:v>2102936.828749436</c:v>
                </c:pt>
                <c:pt idx="647">
                  <c:v>2102941.87933808</c:v>
                </c:pt>
                <c:pt idx="648">
                  <c:v>2102942.458354578</c:v>
                </c:pt>
                <c:pt idx="649">
                  <c:v>2102733.733329131</c:v>
                </c:pt>
                <c:pt idx="650">
                  <c:v>2102324.981805875</c:v>
                </c:pt>
                <c:pt idx="651">
                  <c:v>2103006.070206728</c:v>
                </c:pt>
                <c:pt idx="652">
                  <c:v>2102848.921099417</c:v>
                </c:pt>
                <c:pt idx="653">
                  <c:v>2102818.712125988</c:v>
                </c:pt>
                <c:pt idx="654">
                  <c:v>2103216.603560901</c:v>
                </c:pt>
                <c:pt idx="655">
                  <c:v>2102893.645613509</c:v>
                </c:pt>
                <c:pt idx="656">
                  <c:v>2103404.112562545</c:v>
                </c:pt>
                <c:pt idx="657">
                  <c:v>2102487.788125257</c:v>
                </c:pt>
                <c:pt idx="658">
                  <c:v>2103029.488428961</c:v>
                </c:pt>
                <c:pt idx="659">
                  <c:v>2102721.542182866</c:v>
                </c:pt>
                <c:pt idx="660">
                  <c:v>2102186.229662971</c:v>
                </c:pt>
                <c:pt idx="661">
                  <c:v>2103264.411843334</c:v>
                </c:pt>
                <c:pt idx="662">
                  <c:v>2102922.901918558</c:v>
                </c:pt>
                <c:pt idx="663">
                  <c:v>2103641.834294249</c:v>
                </c:pt>
                <c:pt idx="664">
                  <c:v>2104368.194359433</c:v>
                </c:pt>
                <c:pt idx="665">
                  <c:v>2103896.106146956</c:v>
                </c:pt>
                <c:pt idx="666">
                  <c:v>2103627.243823213</c:v>
                </c:pt>
                <c:pt idx="667">
                  <c:v>2103708.782806914</c:v>
                </c:pt>
                <c:pt idx="668">
                  <c:v>2104249.993630845</c:v>
                </c:pt>
                <c:pt idx="669">
                  <c:v>2103788.855667789</c:v>
                </c:pt>
                <c:pt idx="670">
                  <c:v>2103061.903923516</c:v>
                </c:pt>
                <c:pt idx="671">
                  <c:v>2104012.880200855</c:v>
                </c:pt>
                <c:pt idx="672">
                  <c:v>2103375.976904659</c:v>
                </c:pt>
                <c:pt idx="673">
                  <c:v>2103570.879632229</c:v>
                </c:pt>
                <c:pt idx="674">
                  <c:v>2103710.888566583</c:v>
                </c:pt>
                <c:pt idx="675">
                  <c:v>2103325.747629103</c:v>
                </c:pt>
                <c:pt idx="676">
                  <c:v>2103703.584077235</c:v>
                </c:pt>
                <c:pt idx="677">
                  <c:v>2103372.923724702</c:v>
                </c:pt>
                <c:pt idx="678">
                  <c:v>2102855.475449455</c:v>
                </c:pt>
                <c:pt idx="679">
                  <c:v>2104075.850552861</c:v>
                </c:pt>
                <c:pt idx="680">
                  <c:v>2103566.042080713</c:v>
                </c:pt>
                <c:pt idx="681">
                  <c:v>2104037.134208695</c:v>
                </c:pt>
                <c:pt idx="682">
                  <c:v>2103635.603129379</c:v>
                </c:pt>
                <c:pt idx="683">
                  <c:v>2103789.959971123</c:v>
                </c:pt>
                <c:pt idx="684">
                  <c:v>2103813.281656305</c:v>
                </c:pt>
                <c:pt idx="685">
                  <c:v>2103883.793171606</c:v>
                </c:pt>
                <c:pt idx="686">
                  <c:v>2103706.214621819</c:v>
                </c:pt>
                <c:pt idx="687">
                  <c:v>2104045.79568819</c:v>
                </c:pt>
                <c:pt idx="688">
                  <c:v>2103886.274604226</c:v>
                </c:pt>
                <c:pt idx="689">
                  <c:v>2103660.627488334</c:v>
                </c:pt>
                <c:pt idx="690">
                  <c:v>2103802.978092834</c:v>
                </c:pt>
                <c:pt idx="691">
                  <c:v>2104110.28730855</c:v>
                </c:pt>
                <c:pt idx="692">
                  <c:v>2103852.101502524</c:v>
                </c:pt>
                <c:pt idx="693">
                  <c:v>2103853.469115179</c:v>
                </c:pt>
                <c:pt idx="694">
                  <c:v>2104076.681421927</c:v>
                </c:pt>
                <c:pt idx="695">
                  <c:v>2103988.945243338</c:v>
                </c:pt>
                <c:pt idx="696">
                  <c:v>2104016.535631873</c:v>
                </c:pt>
                <c:pt idx="697">
                  <c:v>2104084.525252402</c:v>
                </c:pt>
                <c:pt idx="698">
                  <c:v>2103774.050017999</c:v>
                </c:pt>
                <c:pt idx="699">
                  <c:v>2104146.907340644</c:v>
                </c:pt>
                <c:pt idx="700">
                  <c:v>2104097.202605382</c:v>
                </c:pt>
                <c:pt idx="701">
                  <c:v>2103968.00353719</c:v>
                </c:pt>
                <c:pt idx="702">
                  <c:v>2104102.510331451</c:v>
                </c:pt>
                <c:pt idx="703">
                  <c:v>2103607.510555435</c:v>
                </c:pt>
                <c:pt idx="704">
                  <c:v>2103688.198560348</c:v>
                </c:pt>
                <c:pt idx="705">
                  <c:v>2103302.378081078</c:v>
                </c:pt>
                <c:pt idx="706">
                  <c:v>2103543.791811461</c:v>
                </c:pt>
                <c:pt idx="707">
                  <c:v>2103981.50683351</c:v>
                </c:pt>
                <c:pt idx="708">
                  <c:v>2104041.595551605</c:v>
                </c:pt>
                <c:pt idx="709">
                  <c:v>2103905.40304745</c:v>
                </c:pt>
                <c:pt idx="710">
                  <c:v>2104231.980286406</c:v>
                </c:pt>
                <c:pt idx="711">
                  <c:v>2103973.301677824</c:v>
                </c:pt>
                <c:pt idx="712">
                  <c:v>2103996.420577413</c:v>
                </c:pt>
                <c:pt idx="713">
                  <c:v>2103575.102059477</c:v>
                </c:pt>
                <c:pt idx="714">
                  <c:v>2103390.819998036</c:v>
                </c:pt>
                <c:pt idx="715">
                  <c:v>2103299.062745992</c:v>
                </c:pt>
                <c:pt idx="716">
                  <c:v>2103426.605323219</c:v>
                </c:pt>
                <c:pt idx="717">
                  <c:v>2102786.719037561</c:v>
                </c:pt>
                <c:pt idx="718">
                  <c:v>2103057.809328125</c:v>
                </c:pt>
                <c:pt idx="719">
                  <c:v>2103141.653319135</c:v>
                </c:pt>
                <c:pt idx="720">
                  <c:v>2103419.575291194</c:v>
                </c:pt>
                <c:pt idx="721">
                  <c:v>2103427.680590302</c:v>
                </c:pt>
                <c:pt idx="722">
                  <c:v>2103387.405808199</c:v>
                </c:pt>
                <c:pt idx="723">
                  <c:v>2103848.892447735</c:v>
                </c:pt>
                <c:pt idx="724">
                  <c:v>2103866.728308409</c:v>
                </c:pt>
                <c:pt idx="725">
                  <c:v>2104067.450489538</c:v>
                </c:pt>
                <c:pt idx="726">
                  <c:v>2103967.151750064</c:v>
                </c:pt>
                <c:pt idx="727">
                  <c:v>2103629.658745698</c:v>
                </c:pt>
                <c:pt idx="728">
                  <c:v>2103835.831973579</c:v>
                </c:pt>
                <c:pt idx="729">
                  <c:v>2103857.077753866</c:v>
                </c:pt>
                <c:pt idx="730">
                  <c:v>2104002.672507872</c:v>
                </c:pt>
                <c:pt idx="731">
                  <c:v>2103986.200410172</c:v>
                </c:pt>
                <c:pt idx="732">
                  <c:v>2104028.064766276</c:v>
                </c:pt>
                <c:pt idx="733">
                  <c:v>2104119.375996618</c:v>
                </c:pt>
                <c:pt idx="734">
                  <c:v>2103958.816401207</c:v>
                </c:pt>
                <c:pt idx="735">
                  <c:v>2103769.194175284</c:v>
                </c:pt>
                <c:pt idx="736">
                  <c:v>2104207.610399254</c:v>
                </c:pt>
                <c:pt idx="737">
                  <c:v>2104307.517307566</c:v>
                </c:pt>
                <c:pt idx="738">
                  <c:v>2104094.415361651</c:v>
                </c:pt>
                <c:pt idx="739">
                  <c:v>2103923.713076458</c:v>
                </c:pt>
                <c:pt idx="740">
                  <c:v>2104192.611226568</c:v>
                </c:pt>
                <c:pt idx="741">
                  <c:v>2103670.602207698</c:v>
                </c:pt>
                <c:pt idx="742">
                  <c:v>2103901.20392461</c:v>
                </c:pt>
                <c:pt idx="743">
                  <c:v>2103821.755079761</c:v>
                </c:pt>
                <c:pt idx="744">
                  <c:v>2103677.757622279</c:v>
                </c:pt>
                <c:pt idx="745">
                  <c:v>2104103.011533592</c:v>
                </c:pt>
                <c:pt idx="746">
                  <c:v>2104261.555404074</c:v>
                </c:pt>
                <c:pt idx="747">
                  <c:v>2104164.213693991</c:v>
                </c:pt>
                <c:pt idx="748">
                  <c:v>2104183.364233901</c:v>
                </c:pt>
                <c:pt idx="749">
                  <c:v>2103670.80001509</c:v>
                </c:pt>
                <c:pt idx="750">
                  <c:v>2104161.026560093</c:v>
                </c:pt>
                <c:pt idx="751">
                  <c:v>2103965.443702794</c:v>
                </c:pt>
                <c:pt idx="752">
                  <c:v>2103929.820126875</c:v>
                </c:pt>
                <c:pt idx="753">
                  <c:v>2104148.066164512</c:v>
                </c:pt>
                <c:pt idx="754">
                  <c:v>2104166.355380524</c:v>
                </c:pt>
                <c:pt idx="755">
                  <c:v>2104157.164275161</c:v>
                </c:pt>
                <c:pt idx="756">
                  <c:v>2104426.831094144</c:v>
                </c:pt>
                <c:pt idx="757">
                  <c:v>2104411.946160345</c:v>
                </c:pt>
                <c:pt idx="758">
                  <c:v>2104338.648809723</c:v>
                </c:pt>
                <c:pt idx="759">
                  <c:v>2104275.781936051</c:v>
                </c:pt>
                <c:pt idx="760">
                  <c:v>2104543.761218896</c:v>
                </c:pt>
                <c:pt idx="761">
                  <c:v>2104036.622546928</c:v>
                </c:pt>
                <c:pt idx="762">
                  <c:v>2104381.714206605</c:v>
                </c:pt>
                <c:pt idx="763">
                  <c:v>2104409.147802639</c:v>
                </c:pt>
                <c:pt idx="764">
                  <c:v>2104404.490467147</c:v>
                </c:pt>
                <c:pt idx="765">
                  <c:v>2103774.203913684</c:v>
                </c:pt>
                <c:pt idx="766">
                  <c:v>2104176.10681874</c:v>
                </c:pt>
                <c:pt idx="767">
                  <c:v>2104044.742028682</c:v>
                </c:pt>
                <c:pt idx="768">
                  <c:v>2104402.465393774</c:v>
                </c:pt>
                <c:pt idx="769">
                  <c:v>2104304.866294012</c:v>
                </c:pt>
                <c:pt idx="770">
                  <c:v>2104297.14323699</c:v>
                </c:pt>
                <c:pt idx="771">
                  <c:v>2104232.753856244</c:v>
                </c:pt>
                <c:pt idx="772">
                  <c:v>2104262.907331451</c:v>
                </c:pt>
                <c:pt idx="773">
                  <c:v>2103878.786785223</c:v>
                </c:pt>
                <c:pt idx="774">
                  <c:v>2104278.048675199</c:v>
                </c:pt>
                <c:pt idx="775">
                  <c:v>2104096.882082472</c:v>
                </c:pt>
                <c:pt idx="776">
                  <c:v>2104084.682978572</c:v>
                </c:pt>
                <c:pt idx="777">
                  <c:v>2104144.067026735</c:v>
                </c:pt>
                <c:pt idx="778">
                  <c:v>2104013.941723259</c:v>
                </c:pt>
                <c:pt idx="779">
                  <c:v>2104323.910640648</c:v>
                </c:pt>
                <c:pt idx="780">
                  <c:v>2104007.774727746</c:v>
                </c:pt>
                <c:pt idx="781">
                  <c:v>2104005.945129527</c:v>
                </c:pt>
                <c:pt idx="782">
                  <c:v>2104376.269622592</c:v>
                </c:pt>
                <c:pt idx="783">
                  <c:v>2104181.392046531</c:v>
                </c:pt>
                <c:pt idx="784">
                  <c:v>2104050.528723086</c:v>
                </c:pt>
                <c:pt idx="785">
                  <c:v>2104041.728296326</c:v>
                </c:pt>
                <c:pt idx="786">
                  <c:v>2103990.795268965</c:v>
                </c:pt>
                <c:pt idx="787">
                  <c:v>2103843.339482927</c:v>
                </c:pt>
                <c:pt idx="788">
                  <c:v>2104127.095365646</c:v>
                </c:pt>
                <c:pt idx="789">
                  <c:v>2104196.704299636</c:v>
                </c:pt>
                <c:pt idx="790">
                  <c:v>2104472.128575333</c:v>
                </c:pt>
                <c:pt idx="791">
                  <c:v>2104189.363185864</c:v>
                </c:pt>
                <c:pt idx="792">
                  <c:v>2104215.743679557</c:v>
                </c:pt>
                <c:pt idx="793">
                  <c:v>2104187.89227662</c:v>
                </c:pt>
                <c:pt idx="794">
                  <c:v>2104404.680799511</c:v>
                </c:pt>
                <c:pt idx="795">
                  <c:v>2104216.909015966</c:v>
                </c:pt>
                <c:pt idx="796">
                  <c:v>2104346.268038428</c:v>
                </c:pt>
                <c:pt idx="797">
                  <c:v>2104273.522757952</c:v>
                </c:pt>
                <c:pt idx="798">
                  <c:v>2104009.438456777</c:v>
                </c:pt>
                <c:pt idx="799">
                  <c:v>2104195.458931776</c:v>
                </c:pt>
                <c:pt idx="800">
                  <c:v>2104045.76399505</c:v>
                </c:pt>
                <c:pt idx="801">
                  <c:v>2104031.834540181</c:v>
                </c:pt>
                <c:pt idx="802">
                  <c:v>2103901.295872524</c:v>
                </c:pt>
                <c:pt idx="803">
                  <c:v>2103895.170210111</c:v>
                </c:pt>
                <c:pt idx="804">
                  <c:v>2103978.491174713</c:v>
                </c:pt>
                <c:pt idx="805">
                  <c:v>2103986.931098969</c:v>
                </c:pt>
                <c:pt idx="806">
                  <c:v>2104080.667727308</c:v>
                </c:pt>
                <c:pt idx="807">
                  <c:v>2104007.549135539</c:v>
                </c:pt>
                <c:pt idx="808">
                  <c:v>2104260.32916843</c:v>
                </c:pt>
                <c:pt idx="809">
                  <c:v>2103952.72768812</c:v>
                </c:pt>
                <c:pt idx="810">
                  <c:v>2103974.298849176</c:v>
                </c:pt>
                <c:pt idx="811">
                  <c:v>2103903.504248212</c:v>
                </c:pt>
                <c:pt idx="812">
                  <c:v>2103931.302348716</c:v>
                </c:pt>
                <c:pt idx="813">
                  <c:v>2103883.897025033</c:v>
                </c:pt>
                <c:pt idx="814">
                  <c:v>2103688.705098037</c:v>
                </c:pt>
                <c:pt idx="815">
                  <c:v>2103822.636875686</c:v>
                </c:pt>
                <c:pt idx="816">
                  <c:v>2103904.453873948</c:v>
                </c:pt>
                <c:pt idx="817">
                  <c:v>2103952.362419197</c:v>
                </c:pt>
                <c:pt idx="818">
                  <c:v>2104019.539329062</c:v>
                </c:pt>
                <c:pt idx="819">
                  <c:v>2103964.599103475</c:v>
                </c:pt>
                <c:pt idx="820">
                  <c:v>2103930.597305902</c:v>
                </c:pt>
                <c:pt idx="821">
                  <c:v>2103681.598712078</c:v>
                </c:pt>
                <c:pt idx="822">
                  <c:v>2103662.14578247</c:v>
                </c:pt>
                <c:pt idx="823">
                  <c:v>2103689.836606062</c:v>
                </c:pt>
                <c:pt idx="824">
                  <c:v>2103684.036203079</c:v>
                </c:pt>
                <c:pt idx="825">
                  <c:v>2103491.870703719</c:v>
                </c:pt>
                <c:pt idx="826">
                  <c:v>2103545.573949094</c:v>
                </c:pt>
                <c:pt idx="827">
                  <c:v>2103662.411799058</c:v>
                </c:pt>
                <c:pt idx="828">
                  <c:v>2103704.051322466</c:v>
                </c:pt>
                <c:pt idx="829">
                  <c:v>2103540.542077994</c:v>
                </c:pt>
                <c:pt idx="830">
                  <c:v>2103637.28825094</c:v>
                </c:pt>
                <c:pt idx="831">
                  <c:v>2103526.571223318</c:v>
                </c:pt>
                <c:pt idx="832">
                  <c:v>2103590.024526395</c:v>
                </c:pt>
                <c:pt idx="833">
                  <c:v>2103787.506050844</c:v>
                </c:pt>
                <c:pt idx="834">
                  <c:v>2103504.20377433</c:v>
                </c:pt>
                <c:pt idx="835">
                  <c:v>2103577.381378739</c:v>
                </c:pt>
                <c:pt idx="836">
                  <c:v>2103512.781750834</c:v>
                </c:pt>
                <c:pt idx="837">
                  <c:v>2103296.561922232</c:v>
                </c:pt>
                <c:pt idx="838">
                  <c:v>2103445.325900611</c:v>
                </c:pt>
                <c:pt idx="839">
                  <c:v>2103580.482093077</c:v>
                </c:pt>
                <c:pt idx="840">
                  <c:v>2103502.533121638</c:v>
                </c:pt>
                <c:pt idx="841">
                  <c:v>2103540.261929475</c:v>
                </c:pt>
                <c:pt idx="842">
                  <c:v>2103561.602863003</c:v>
                </c:pt>
                <c:pt idx="843">
                  <c:v>2103619.216908818</c:v>
                </c:pt>
                <c:pt idx="844">
                  <c:v>2103669.14370819</c:v>
                </c:pt>
                <c:pt idx="845">
                  <c:v>2103903.132255328</c:v>
                </c:pt>
                <c:pt idx="846">
                  <c:v>2103678.97494835</c:v>
                </c:pt>
                <c:pt idx="847">
                  <c:v>2103601.682812184</c:v>
                </c:pt>
                <c:pt idx="848">
                  <c:v>2103729.102209841</c:v>
                </c:pt>
                <c:pt idx="849">
                  <c:v>2103681.855441766</c:v>
                </c:pt>
                <c:pt idx="850">
                  <c:v>2103759.217466189</c:v>
                </c:pt>
                <c:pt idx="851">
                  <c:v>2103448.097735489</c:v>
                </c:pt>
                <c:pt idx="852">
                  <c:v>2103477.215345568</c:v>
                </c:pt>
                <c:pt idx="853">
                  <c:v>2103392.425946306</c:v>
                </c:pt>
                <c:pt idx="854">
                  <c:v>2103520.905506628</c:v>
                </c:pt>
                <c:pt idx="855">
                  <c:v>2103378.613855185</c:v>
                </c:pt>
                <c:pt idx="856">
                  <c:v>2103423.317297379</c:v>
                </c:pt>
                <c:pt idx="857">
                  <c:v>2103152.83491256</c:v>
                </c:pt>
                <c:pt idx="858">
                  <c:v>2103415.556569708</c:v>
                </c:pt>
                <c:pt idx="859">
                  <c:v>2103317.618635286</c:v>
                </c:pt>
                <c:pt idx="860">
                  <c:v>2103449.533063632</c:v>
                </c:pt>
                <c:pt idx="861">
                  <c:v>2103528.909573611</c:v>
                </c:pt>
                <c:pt idx="862">
                  <c:v>2103362.122479538</c:v>
                </c:pt>
                <c:pt idx="863">
                  <c:v>2103529.209647298</c:v>
                </c:pt>
                <c:pt idx="864">
                  <c:v>2103352.144004379</c:v>
                </c:pt>
                <c:pt idx="865">
                  <c:v>2103316.890408771</c:v>
                </c:pt>
                <c:pt idx="866">
                  <c:v>2103457.660778922</c:v>
                </c:pt>
                <c:pt idx="867">
                  <c:v>2103324.243745597</c:v>
                </c:pt>
                <c:pt idx="868">
                  <c:v>2103315.101126057</c:v>
                </c:pt>
                <c:pt idx="869">
                  <c:v>2103067.429420097</c:v>
                </c:pt>
                <c:pt idx="870">
                  <c:v>2103378.46047172</c:v>
                </c:pt>
                <c:pt idx="871">
                  <c:v>2103321.4180877</c:v>
                </c:pt>
                <c:pt idx="872">
                  <c:v>2103311.934364485</c:v>
                </c:pt>
                <c:pt idx="873">
                  <c:v>2103464.900443223</c:v>
                </c:pt>
                <c:pt idx="874">
                  <c:v>2103428.098492583</c:v>
                </c:pt>
                <c:pt idx="875">
                  <c:v>2103307.843868153</c:v>
                </c:pt>
                <c:pt idx="876">
                  <c:v>2103373.875062951</c:v>
                </c:pt>
                <c:pt idx="877">
                  <c:v>2103424.870024026</c:v>
                </c:pt>
                <c:pt idx="878">
                  <c:v>2103399.030338826</c:v>
                </c:pt>
                <c:pt idx="879">
                  <c:v>2103446.369717408</c:v>
                </c:pt>
                <c:pt idx="880">
                  <c:v>2103309.628572477</c:v>
                </c:pt>
                <c:pt idx="881">
                  <c:v>2103306.579743169</c:v>
                </c:pt>
                <c:pt idx="882">
                  <c:v>2103314.460347136</c:v>
                </c:pt>
                <c:pt idx="883">
                  <c:v>2103358.025685276</c:v>
                </c:pt>
                <c:pt idx="884">
                  <c:v>2103505.394370306</c:v>
                </c:pt>
                <c:pt idx="885">
                  <c:v>2103362.564701623</c:v>
                </c:pt>
                <c:pt idx="886">
                  <c:v>2103288.276314196</c:v>
                </c:pt>
                <c:pt idx="887">
                  <c:v>2103373.029247866</c:v>
                </c:pt>
                <c:pt idx="888">
                  <c:v>2103352.424884156</c:v>
                </c:pt>
                <c:pt idx="889">
                  <c:v>2103297.09690897</c:v>
                </c:pt>
                <c:pt idx="890">
                  <c:v>2103376.078697531</c:v>
                </c:pt>
                <c:pt idx="891">
                  <c:v>2103394.280897825</c:v>
                </c:pt>
                <c:pt idx="892">
                  <c:v>2103455.904494978</c:v>
                </c:pt>
                <c:pt idx="893">
                  <c:v>2103344.666481643</c:v>
                </c:pt>
                <c:pt idx="894">
                  <c:v>2103468.489647578</c:v>
                </c:pt>
                <c:pt idx="895">
                  <c:v>2103331.415801187</c:v>
                </c:pt>
                <c:pt idx="896">
                  <c:v>2103428.743400315</c:v>
                </c:pt>
                <c:pt idx="897">
                  <c:v>2103429.890142254</c:v>
                </c:pt>
                <c:pt idx="898">
                  <c:v>2103294.874390835</c:v>
                </c:pt>
                <c:pt idx="899">
                  <c:v>2103284.608361203</c:v>
                </c:pt>
                <c:pt idx="900">
                  <c:v>2103276.144458046</c:v>
                </c:pt>
                <c:pt idx="901">
                  <c:v>2103253.558623581</c:v>
                </c:pt>
                <c:pt idx="902">
                  <c:v>2103240.547707755</c:v>
                </c:pt>
                <c:pt idx="903">
                  <c:v>2103325.965217385</c:v>
                </c:pt>
                <c:pt idx="904">
                  <c:v>2103244.055713149</c:v>
                </c:pt>
                <c:pt idx="905">
                  <c:v>2103251.072658075</c:v>
                </c:pt>
                <c:pt idx="906">
                  <c:v>2103189.16682343</c:v>
                </c:pt>
                <c:pt idx="907">
                  <c:v>2103172.618748535</c:v>
                </c:pt>
                <c:pt idx="908">
                  <c:v>2103183.236733768</c:v>
                </c:pt>
                <c:pt idx="909">
                  <c:v>2103188.161857218</c:v>
                </c:pt>
                <c:pt idx="910">
                  <c:v>2103230.611257017</c:v>
                </c:pt>
                <c:pt idx="911">
                  <c:v>2103191.151350547</c:v>
                </c:pt>
                <c:pt idx="912">
                  <c:v>2103252.87823127</c:v>
                </c:pt>
                <c:pt idx="913">
                  <c:v>2103221.416895549</c:v>
                </c:pt>
                <c:pt idx="914">
                  <c:v>2103294.400303396</c:v>
                </c:pt>
                <c:pt idx="915">
                  <c:v>2103221.739660654</c:v>
                </c:pt>
                <c:pt idx="916">
                  <c:v>2103329.404774546</c:v>
                </c:pt>
                <c:pt idx="917">
                  <c:v>2103231.486964317</c:v>
                </c:pt>
                <c:pt idx="918">
                  <c:v>2103183.811469968</c:v>
                </c:pt>
                <c:pt idx="919">
                  <c:v>2103242.823443615</c:v>
                </c:pt>
                <c:pt idx="920">
                  <c:v>2103127.960608486</c:v>
                </c:pt>
                <c:pt idx="921">
                  <c:v>2103263.883577261</c:v>
                </c:pt>
                <c:pt idx="922">
                  <c:v>2103215.106980463</c:v>
                </c:pt>
                <c:pt idx="923">
                  <c:v>2103230.53906119</c:v>
                </c:pt>
                <c:pt idx="924">
                  <c:v>2103152.311848921</c:v>
                </c:pt>
                <c:pt idx="925">
                  <c:v>2103206.28721249</c:v>
                </c:pt>
                <c:pt idx="926">
                  <c:v>2103267.17947206</c:v>
                </c:pt>
                <c:pt idx="927">
                  <c:v>2103154.785322496</c:v>
                </c:pt>
                <c:pt idx="928">
                  <c:v>2103127.663232426</c:v>
                </c:pt>
                <c:pt idx="929">
                  <c:v>2103238.75865221</c:v>
                </c:pt>
                <c:pt idx="930">
                  <c:v>2103324.047260781</c:v>
                </c:pt>
                <c:pt idx="931">
                  <c:v>2103339.468991826</c:v>
                </c:pt>
                <c:pt idx="932">
                  <c:v>2103372.21545367</c:v>
                </c:pt>
                <c:pt idx="933">
                  <c:v>2103339.887427929</c:v>
                </c:pt>
                <c:pt idx="934">
                  <c:v>2103327.162799904</c:v>
                </c:pt>
                <c:pt idx="935">
                  <c:v>2103373.181873493</c:v>
                </c:pt>
                <c:pt idx="936">
                  <c:v>2103293.1745661</c:v>
                </c:pt>
                <c:pt idx="937">
                  <c:v>2103332.223819298</c:v>
                </c:pt>
                <c:pt idx="938">
                  <c:v>2103458.330143088</c:v>
                </c:pt>
                <c:pt idx="939">
                  <c:v>2103323.734217008</c:v>
                </c:pt>
                <c:pt idx="940">
                  <c:v>2103346.763464686</c:v>
                </c:pt>
                <c:pt idx="941">
                  <c:v>2103364.639257992</c:v>
                </c:pt>
                <c:pt idx="942">
                  <c:v>2103393.882375729</c:v>
                </c:pt>
                <c:pt idx="943">
                  <c:v>2103369.724355289</c:v>
                </c:pt>
                <c:pt idx="944">
                  <c:v>2103441.840185891</c:v>
                </c:pt>
                <c:pt idx="945">
                  <c:v>2103429.865678703</c:v>
                </c:pt>
                <c:pt idx="946">
                  <c:v>2103503.108019722</c:v>
                </c:pt>
                <c:pt idx="947">
                  <c:v>2103355.936076152</c:v>
                </c:pt>
                <c:pt idx="948">
                  <c:v>2103423.768232603</c:v>
                </c:pt>
                <c:pt idx="949">
                  <c:v>2103362.403327798</c:v>
                </c:pt>
                <c:pt idx="950">
                  <c:v>2103290.607797745</c:v>
                </c:pt>
                <c:pt idx="951">
                  <c:v>2103360.876026389</c:v>
                </c:pt>
                <c:pt idx="952">
                  <c:v>2103373.230554161</c:v>
                </c:pt>
                <c:pt idx="953">
                  <c:v>2103417.844791091</c:v>
                </c:pt>
                <c:pt idx="954">
                  <c:v>2103339.689691996</c:v>
                </c:pt>
                <c:pt idx="955">
                  <c:v>2103316.154003787</c:v>
                </c:pt>
                <c:pt idx="956">
                  <c:v>2103329.918427852</c:v>
                </c:pt>
                <c:pt idx="957">
                  <c:v>2103385.365775969</c:v>
                </c:pt>
                <c:pt idx="958">
                  <c:v>2103335.180900534</c:v>
                </c:pt>
                <c:pt idx="959">
                  <c:v>2103342.290911157</c:v>
                </c:pt>
                <c:pt idx="960">
                  <c:v>2103342.275562721</c:v>
                </c:pt>
                <c:pt idx="961">
                  <c:v>2103313.360618958</c:v>
                </c:pt>
                <c:pt idx="962">
                  <c:v>2103323.225601573</c:v>
                </c:pt>
                <c:pt idx="963">
                  <c:v>2103351.487937526</c:v>
                </c:pt>
                <c:pt idx="964">
                  <c:v>2103328.60770765</c:v>
                </c:pt>
                <c:pt idx="965">
                  <c:v>2103301.906113963</c:v>
                </c:pt>
                <c:pt idx="966">
                  <c:v>2103303.929412777</c:v>
                </c:pt>
                <c:pt idx="967">
                  <c:v>2103251.328891357</c:v>
                </c:pt>
                <c:pt idx="968">
                  <c:v>2103310.785972392</c:v>
                </c:pt>
                <c:pt idx="969">
                  <c:v>2103337.415759405</c:v>
                </c:pt>
                <c:pt idx="970">
                  <c:v>2103317.773813952</c:v>
                </c:pt>
                <c:pt idx="971">
                  <c:v>2103315.77108115</c:v>
                </c:pt>
                <c:pt idx="972">
                  <c:v>2103317.018102497</c:v>
                </c:pt>
                <c:pt idx="973">
                  <c:v>2103335.239707503</c:v>
                </c:pt>
                <c:pt idx="974">
                  <c:v>2103295.008476874</c:v>
                </c:pt>
                <c:pt idx="975">
                  <c:v>2103256.351281203</c:v>
                </c:pt>
                <c:pt idx="976">
                  <c:v>2103293.874445616</c:v>
                </c:pt>
                <c:pt idx="977">
                  <c:v>2103292.592620624</c:v>
                </c:pt>
                <c:pt idx="978">
                  <c:v>2103292.983343668</c:v>
                </c:pt>
                <c:pt idx="979">
                  <c:v>2103325.137849306</c:v>
                </c:pt>
                <c:pt idx="980">
                  <c:v>2103312.880869735</c:v>
                </c:pt>
                <c:pt idx="981">
                  <c:v>2103353.435268407</c:v>
                </c:pt>
                <c:pt idx="982">
                  <c:v>2103290.706705279</c:v>
                </c:pt>
                <c:pt idx="983">
                  <c:v>2103329.623506615</c:v>
                </c:pt>
                <c:pt idx="984">
                  <c:v>2103348.32392923</c:v>
                </c:pt>
                <c:pt idx="985">
                  <c:v>2103327.17269562</c:v>
                </c:pt>
                <c:pt idx="986">
                  <c:v>2103329.38002974</c:v>
                </c:pt>
                <c:pt idx="987">
                  <c:v>2103321.504643355</c:v>
                </c:pt>
                <c:pt idx="988">
                  <c:v>2103302.944469187</c:v>
                </c:pt>
                <c:pt idx="989">
                  <c:v>2103368.224577986</c:v>
                </c:pt>
                <c:pt idx="990">
                  <c:v>2103318.306257436</c:v>
                </c:pt>
                <c:pt idx="991">
                  <c:v>2103313.202531524</c:v>
                </c:pt>
                <c:pt idx="992">
                  <c:v>2103311.545517761</c:v>
                </c:pt>
                <c:pt idx="993">
                  <c:v>2103294.525813193</c:v>
                </c:pt>
                <c:pt idx="994">
                  <c:v>2103317.439222175</c:v>
                </c:pt>
                <c:pt idx="995">
                  <c:v>2103292.47286819</c:v>
                </c:pt>
                <c:pt idx="996">
                  <c:v>2103304.67692758</c:v>
                </c:pt>
                <c:pt idx="997">
                  <c:v>2103357.37556528</c:v>
                </c:pt>
                <c:pt idx="998">
                  <c:v>2103339.198331006</c:v>
                </c:pt>
                <c:pt idx="999">
                  <c:v>2103320.796712399</c:v>
                </c:pt>
                <c:pt idx="1000">
                  <c:v>2103328.634023665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3.739623373714208</c:v>
                </c:pt>
                <c:pt idx="2">
                  <c:v>7.820130684902626</c:v>
                </c:pt>
                <c:pt idx="3">
                  <c:v>9.408411743102384</c:v>
                </c:pt>
                <c:pt idx="4">
                  <c:v>10.06809095477297</c:v>
                </c:pt>
                <c:pt idx="5">
                  <c:v>10.08829304225994</c:v>
                </c:pt>
                <c:pt idx="6">
                  <c:v>10.08685966920826</c:v>
                </c:pt>
                <c:pt idx="7">
                  <c:v>10.05898639768469</c:v>
                </c:pt>
                <c:pt idx="8">
                  <c:v>9.999075135232157</c:v>
                </c:pt>
                <c:pt idx="9">
                  <c:v>10.11146878642771</c:v>
                </c:pt>
                <c:pt idx="10">
                  <c:v>10.22290460875511</c:v>
                </c:pt>
                <c:pt idx="11">
                  <c:v>10.3306031840513</c:v>
                </c:pt>
                <c:pt idx="12">
                  <c:v>10.43130507764543</c:v>
                </c:pt>
                <c:pt idx="13">
                  <c:v>10.52111074951332</c:v>
                </c:pt>
                <c:pt idx="14">
                  <c:v>10.59525029525182</c:v>
                </c:pt>
                <c:pt idx="15">
                  <c:v>10.64782106132075</c:v>
                </c:pt>
                <c:pt idx="16">
                  <c:v>10.6713445208939</c:v>
                </c:pt>
                <c:pt idx="17">
                  <c:v>10.65614756555641</c:v>
                </c:pt>
                <c:pt idx="18">
                  <c:v>10.58943106720543</c:v>
                </c:pt>
                <c:pt idx="19">
                  <c:v>10.45376519260535</c:v>
                </c:pt>
                <c:pt idx="20">
                  <c:v>10.22457439824646</c:v>
                </c:pt>
                <c:pt idx="21">
                  <c:v>9.865656073840325</c:v>
                </c:pt>
                <c:pt idx="22">
                  <c:v>9.320219090188433</c:v>
                </c:pt>
                <c:pt idx="23">
                  <c:v>8.740739203531708</c:v>
                </c:pt>
                <c:pt idx="24">
                  <c:v>7.493044166381187</c:v>
                </c:pt>
                <c:pt idx="25">
                  <c:v>4.331711509534165</c:v>
                </c:pt>
                <c:pt idx="2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3.754716892582797</c:v>
                </c:pt>
                <c:pt idx="2">
                  <c:v>4.477894461924476</c:v>
                </c:pt>
                <c:pt idx="3">
                  <c:v>2.289241374321446</c:v>
                </c:pt>
                <c:pt idx="4">
                  <c:v>1.497530099333999</c:v>
                </c:pt>
                <c:pt idx="5">
                  <c:v>0.9138782687523541</c:v>
                </c:pt>
                <c:pt idx="6">
                  <c:v>0.8934648792448966</c:v>
                </c:pt>
                <c:pt idx="7">
                  <c:v>0.8739525203867483</c:v>
                </c:pt>
                <c:pt idx="8">
                  <c:v>0.8546632436973289</c:v>
                </c:pt>
                <c:pt idx="9">
                  <c:v>0.6231603652148637</c:v>
                </c:pt>
                <c:pt idx="10">
                  <c:v>0.6248291399306098</c:v>
                </c:pt>
                <c:pt idx="11">
                  <c:v>0.6264449713834862</c:v>
                </c:pt>
                <c:pt idx="12">
                  <c:v>0.6278676549065164</c:v>
                </c:pt>
                <c:pt idx="13">
                  <c:v>0.6289268834970386</c:v>
                </c:pt>
                <c:pt idx="14">
                  <c:v>0.6294091908020819</c:v>
                </c:pt>
                <c:pt idx="15">
                  <c:v>0.6290448856320332</c:v>
                </c:pt>
                <c:pt idx="16">
                  <c:v>0.6274834749858399</c:v>
                </c:pt>
                <c:pt idx="17">
                  <c:v>0.6242596401161019</c:v>
                </c:pt>
                <c:pt idx="18">
                  <c:v>0.6187421489034544</c:v>
                </c:pt>
                <c:pt idx="19">
                  <c:v>0.6100503839705724</c:v>
                </c:pt>
                <c:pt idx="20">
                  <c:v>0.5969142155343835</c:v>
                </c:pt>
                <c:pt idx="21">
                  <c:v>0.5774240615187967</c:v>
                </c:pt>
                <c:pt idx="22">
                  <c:v>0.5485308058167205</c:v>
                </c:pt>
                <c:pt idx="23">
                  <c:v>0.7298666674333171</c:v>
                </c:pt>
                <c:pt idx="24">
                  <c:v>0.6090016637031084</c:v>
                </c:pt>
                <c:pt idx="25">
                  <c:v>0.2125896256023506</c:v>
                </c:pt>
                <c:pt idx="26">
                  <c:v>0.07116944423975746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0.01509351886858944</c:v>
                </c:pt>
                <c:pt idx="2">
                  <c:v>0.3973871507360585</c:v>
                </c:pt>
                <c:pt idx="3">
                  <c:v>0.7009603161216875</c:v>
                </c:pt>
                <c:pt idx="4">
                  <c:v>0.8378508876634152</c:v>
                </c:pt>
                <c:pt idx="5">
                  <c:v>0.8936761812653852</c:v>
                </c:pt>
                <c:pt idx="6">
                  <c:v>0.8948982522965758</c:v>
                </c:pt>
                <c:pt idx="7">
                  <c:v>0.9018257919103101</c:v>
                </c:pt>
                <c:pt idx="8">
                  <c:v>0.9145745061498662</c:v>
                </c:pt>
                <c:pt idx="9">
                  <c:v>0.5107667140193145</c:v>
                </c:pt>
                <c:pt idx="10">
                  <c:v>0.5133933176032039</c:v>
                </c:pt>
                <c:pt idx="11">
                  <c:v>0.5187463960872982</c:v>
                </c:pt>
                <c:pt idx="12">
                  <c:v>0.5271657613123886</c:v>
                </c:pt>
                <c:pt idx="13">
                  <c:v>0.5391212116291502</c:v>
                </c:pt>
                <c:pt idx="14">
                  <c:v>0.5552696450635818</c:v>
                </c:pt>
                <c:pt idx="15">
                  <c:v>0.5764741195631053</c:v>
                </c:pt>
                <c:pt idx="16">
                  <c:v>0.6039600154126842</c:v>
                </c:pt>
                <c:pt idx="17">
                  <c:v>0.6394565954535915</c:v>
                </c:pt>
                <c:pt idx="18">
                  <c:v>0.6854586472544351</c:v>
                </c:pt>
                <c:pt idx="19">
                  <c:v>0.7457162585706555</c:v>
                </c:pt>
                <c:pt idx="20">
                  <c:v>0.8261050098932736</c:v>
                </c:pt>
                <c:pt idx="21">
                  <c:v>0.9363423859249291</c:v>
                </c:pt>
                <c:pt idx="22">
                  <c:v>1.093967789468614</c:v>
                </c:pt>
                <c:pt idx="23">
                  <c:v>1.30934655409004</c:v>
                </c:pt>
                <c:pt idx="24">
                  <c:v>1.85669670085363</c:v>
                </c:pt>
                <c:pt idx="25">
                  <c:v>3.373922282449373</c:v>
                </c:pt>
                <c:pt idx="26">
                  <c:v>4.402880953773925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4.502966712228798</c:v>
                </c:pt>
                <c:pt idx="2">
                  <c:v>5.041022547006714</c:v>
                </c:pt>
                <c:pt idx="3">
                  <c:v>5.570142389919987</c:v>
                </c:pt>
                <c:pt idx="4">
                  <c:v>6.107720104761388</c:v>
                </c:pt>
                <c:pt idx="5">
                  <c:v>6.549815700337845</c:v>
                </c:pt>
                <c:pt idx="6">
                  <c:v>6.926277310330153</c:v>
                </c:pt>
                <c:pt idx="7">
                  <c:v>7.256230887648485</c:v>
                </c:pt>
                <c:pt idx="8">
                  <c:v>7.552754005885677</c:v>
                </c:pt>
                <c:pt idx="9">
                  <c:v>7.825210758958201</c:v>
                </c:pt>
                <c:pt idx="10">
                  <c:v>8.080562318313724</c:v>
                </c:pt>
                <c:pt idx="11">
                  <c:v>8.324151536295544</c:v>
                </c:pt>
                <c:pt idx="12">
                  <c:v>8.560188624476803</c:v>
                </c:pt>
                <c:pt idx="13">
                  <c:v>8.79207443915306</c:v>
                </c:pt>
                <c:pt idx="14">
                  <c:v>9.022633930652985</c:v>
                </c:pt>
                <c:pt idx="15">
                  <c:v>9.254252924670736</c:v>
                </c:pt>
                <c:pt idx="16">
                  <c:v>9.489000838118152</c:v>
                </c:pt>
                <c:pt idx="17">
                  <c:v>9.728716852943188</c:v>
                </c:pt>
                <c:pt idx="18">
                  <c:v>9.969655273659464</c:v>
                </c:pt>
                <c:pt idx="19">
                  <c:v>10.19422835220192</c:v>
                </c:pt>
                <c:pt idx="20">
                  <c:v>10.40712341357933</c:v>
                </c:pt>
                <c:pt idx="21">
                  <c:v>10.61260176119621</c:v>
                </c:pt>
                <c:pt idx="22">
                  <c:v>8.674350404363564</c:v>
                </c:pt>
                <c:pt idx="23">
                  <c:v>5.239721734502371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4.522192414822451</c:v>
                </c:pt>
                <c:pt idx="2">
                  <c:v>1.191412422370682</c:v>
                </c:pt>
                <c:pt idx="3">
                  <c:v>0.8702039293309204</c:v>
                </c:pt>
                <c:pt idx="4">
                  <c:v>0.8213161078966793</c:v>
                </c:pt>
                <c:pt idx="5">
                  <c:v>0.7393639332342722</c:v>
                </c:pt>
                <c:pt idx="6">
                  <c:v>0.6828777881066275</c:v>
                </c:pt>
                <c:pt idx="7">
                  <c:v>0.6425659988544645</c:v>
                </c:pt>
                <c:pt idx="8">
                  <c:v>0.6132799086541009</c:v>
                </c:pt>
                <c:pt idx="9">
                  <c:v>0.591906035417789</c:v>
                </c:pt>
                <c:pt idx="10">
                  <c:v>0.5764583500950647</c:v>
                </c:pt>
                <c:pt idx="11">
                  <c:v>0.5656180571920636</c:v>
                </c:pt>
                <c:pt idx="12">
                  <c:v>0.5584738905901643</c:v>
                </c:pt>
                <c:pt idx="13">
                  <c:v>0.5543839019471236</c:v>
                </c:pt>
                <c:pt idx="14">
                  <c:v>0.5529019436429978</c:v>
                </c:pt>
                <c:pt idx="15">
                  <c:v>0.5536923498016502</c:v>
                </c:pt>
                <c:pt idx="16">
                  <c:v>0.5565224226756547</c:v>
                </c:pt>
                <c:pt idx="17">
                  <c:v>0.5612321449510574</c:v>
                </c:pt>
                <c:pt idx="18">
                  <c:v>0.8044256179932143</c:v>
                </c:pt>
                <c:pt idx="19">
                  <c:v>0.8011076422946741</c:v>
                </c:pt>
                <c:pt idx="20">
                  <c:v>0.8024903844440576</c:v>
                </c:pt>
                <c:pt idx="21">
                  <c:v>0.8086476327571765</c:v>
                </c:pt>
                <c:pt idx="22">
                  <c:v>0.6730454416902218</c:v>
                </c:pt>
                <c:pt idx="23">
                  <c:v>0.635951908396525</c:v>
                </c:pt>
                <c:pt idx="24">
                  <c:v>0.074872805734869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0.01922570259365301</c:v>
                </c:pt>
                <c:pt idx="2">
                  <c:v>0.6533565875927654</c:v>
                </c:pt>
                <c:pt idx="3">
                  <c:v>0.3410840864176478</c:v>
                </c:pt>
                <c:pt idx="4">
                  <c:v>0.2837383930552778</c:v>
                </c:pt>
                <c:pt idx="5">
                  <c:v>0.2972683376578154</c:v>
                </c:pt>
                <c:pt idx="6">
                  <c:v>0.306416178114319</c:v>
                </c:pt>
                <c:pt idx="7">
                  <c:v>0.3126124215361329</c:v>
                </c:pt>
                <c:pt idx="8">
                  <c:v>0.3167567904169088</c:v>
                </c:pt>
                <c:pt idx="9">
                  <c:v>0.3194492823452654</c:v>
                </c:pt>
                <c:pt idx="10">
                  <c:v>0.3211067907395411</c:v>
                </c:pt>
                <c:pt idx="11">
                  <c:v>0.3220288392102448</c:v>
                </c:pt>
                <c:pt idx="12">
                  <c:v>0.3224368024089044</c:v>
                </c:pt>
                <c:pt idx="13">
                  <c:v>0.3224980872708668</c:v>
                </c:pt>
                <c:pt idx="14">
                  <c:v>0.3223424521430726</c:v>
                </c:pt>
                <c:pt idx="15">
                  <c:v>0.3220733557838997</c:v>
                </c:pt>
                <c:pt idx="16">
                  <c:v>0.3217745092282381</c:v>
                </c:pt>
                <c:pt idx="17">
                  <c:v>0.3215161301260209</c:v>
                </c:pt>
                <c:pt idx="18">
                  <c:v>0.5634871972769387</c:v>
                </c:pt>
                <c:pt idx="19">
                  <c:v>0.5765345637522192</c:v>
                </c:pt>
                <c:pt idx="20">
                  <c:v>0.5895953230666459</c:v>
                </c:pt>
                <c:pt idx="21">
                  <c:v>0.6031692851403005</c:v>
                </c:pt>
                <c:pt idx="22">
                  <c:v>2.611296798522865</c:v>
                </c:pt>
                <c:pt idx="23">
                  <c:v>4.070580578257718</c:v>
                </c:pt>
                <c:pt idx="24">
                  <c:v>5.314594540237239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8.932528276731368</c:v>
                </c:pt>
                <c:pt idx="2">
                  <c:v>9.823474287481952</c:v>
                </c:pt>
                <c:pt idx="3">
                  <c:v>10.33805035935494</c:v>
                </c:pt>
                <c:pt idx="4">
                  <c:v>10.09268201384475</c:v>
                </c:pt>
                <c:pt idx="5">
                  <c:v>9.824360528687579</c:v>
                </c:pt>
                <c:pt idx="6">
                  <c:v>9.527480449205266</c:v>
                </c:pt>
                <c:pt idx="7">
                  <c:v>9.195650035893998</c:v>
                </c:pt>
                <c:pt idx="8">
                  <c:v>9.112160954966953</c:v>
                </c:pt>
                <c:pt idx="9">
                  <c:v>9.024481333113181</c:v>
                </c:pt>
                <c:pt idx="10">
                  <c:v>8.929481563929537</c:v>
                </c:pt>
                <c:pt idx="11">
                  <c:v>8.823538400179345</c:v>
                </c:pt>
                <c:pt idx="12">
                  <c:v>8.702371473741842</c:v>
                </c:pt>
                <c:pt idx="13">
                  <c:v>8.560809369347472</c:v>
                </c:pt>
                <c:pt idx="14">
                  <c:v>8.392523201234427</c:v>
                </c:pt>
                <c:pt idx="15">
                  <c:v>8.189578969089789</c:v>
                </c:pt>
                <c:pt idx="16">
                  <c:v>7.941813718094412</c:v>
                </c:pt>
                <c:pt idx="17">
                  <c:v>7.635898199283316</c:v>
                </c:pt>
                <c:pt idx="18">
                  <c:v>7.253825317327874</c:v>
                </c:pt>
                <c:pt idx="19">
                  <c:v>6.770387048248352</c:v>
                </c:pt>
                <c:pt idx="20">
                  <c:v>6.148683483389869</c:v>
                </c:pt>
                <c:pt idx="21">
                  <c:v>5.331149853039959</c:v>
                </c:pt>
                <c:pt idx="22">
                  <c:v>4.34942476244706</c:v>
                </c:pt>
                <c:pt idx="23">
                  <c:v>2.656282267798756</c:v>
                </c:pt>
                <c:pt idx="2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9.007401082466236</c:v>
                </c:pt>
                <c:pt idx="2">
                  <c:v>2.190140836133657</c:v>
                </c:pt>
                <c:pt idx="3">
                  <c:v>1.397761292986448</c:v>
                </c:pt>
                <c:pt idx="4">
                  <c:v>0.6919776236437547</c:v>
                </c:pt>
                <c:pt idx="5">
                  <c:v>0.6687459411762791</c:v>
                </c:pt>
                <c:pt idx="6">
                  <c:v>0.6457605001951983</c:v>
                </c:pt>
                <c:pt idx="7">
                  <c:v>0.6223362202472709</c:v>
                </c:pt>
                <c:pt idx="8">
                  <c:v>0.4494500443718175</c:v>
                </c:pt>
                <c:pt idx="9">
                  <c:v>0.4472992534228958</c:v>
                </c:pt>
                <c:pt idx="10">
                  <c:v>0.4447902831459404</c:v>
                </c:pt>
                <c:pt idx="11">
                  <c:v>0.4417664376001</c:v>
                </c:pt>
                <c:pt idx="12">
                  <c:v>0.4380379663202624</c:v>
                </c:pt>
                <c:pt idx="13">
                  <c:v>0.4333686884721059</c:v>
                </c:pt>
                <c:pt idx="14">
                  <c:v>0.4274625237132903</c:v>
                </c:pt>
                <c:pt idx="15">
                  <c:v>0.419938410962124</c:v>
                </c:pt>
                <c:pt idx="16">
                  <c:v>0.41029565850912</c:v>
                </c:pt>
                <c:pt idx="17">
                  <c:v>0.3978620807943862</c:v>
                </c:pt>
                <c:pt idx="18">
                  <c:v>0.3817095643025902</c:v>
                </c:pt>
                <c:pt idx="19">
                  <c:v>0.3605127424852401</c:v>
                </c:pt>
                <c:pt idx="20">
                  <c:v>0.3322975566579494</c:v>
                </c:pt>
                <c:pt idx="21">
                  <c:v>0.2939392854217114</c:v>
                </c:pt>
                <c:pt idx="22">
                  <c:v>0.3450078213458714</c:v>
                </c:pt>
                <c:pt idx="23">
                  <c:v>0.3890700751971921</c:v>
                </c:pt>
                <c:pt idx="24">
                  <c:v>0.01922570259365301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0.074872805734869</c:v>
                </c:pt>
                <c:pt idx="2">
                  <c:v>1.299194825383072</c:v>
                </c:pt>
                <c:pt idx="3">
                  <c:v>0.8831852211134593</c:v>
                </c:pt>
                <c:pt idx="4">
                  <c:v>0.9373459691539408</c:v>
                </c:pt>
                <c:pt idx="5">
                  <c:v>0.9370674263334539</c:v>
                </c:pt>
                <c:pt idx="6">
                  <c:v>0.9426405796775114</c:v>
                </c:pt>
                <c:pt idx="7">
                  <c:v>0.9541666335585384</c:v>
                </c:pt>
                <c:pt idx="8">
                  <c:v>0.532939125298862</c:v>
                </c:pt>
                <c:pt idx="9">
                  <c:v>0.534978875276667</c:v>
                </c:pt>
                <c:pt idx="10">
                  <c:v>0.539790052329585</c:v>
                </c:pt>
                <c:pt idx="11">
                  <c:v>0.5477096013502927</c:v>
                </c:pt>
                <c:pt idx="12">
                  <c:v>0.5592048927577657</c:v>
                </c:pt>
                <c:pt idx="13">
                  <c:v>0.5749307928664749</c:v>
                </c:pt>
                <c:pt idx="14">
                  <c:v>0.5957486918263349</c:v>
                </c:pt>
                <c:pt idx="15">
                  <c:v>0.6228826431067628</c:v>
                </c:pt>
                <c:pt idx="16">
                  <c:v>0.6580609095044967</c:v>
                </c:pt>
                <c:pt idx="17">
                  <c:v>0.7037775996054825</c:v>
                </c:pt>
                <c:pt idx="18">
                  <c:v>0.7637824462580322</c:v>
                </c:pt>
                <c:pt idx="19">
                  <c:v>0.8439510115647618</c:v>
                </c:pt>
                <c:pt idx="20">
                  <c:v>0.954001121516433</c:v>
                </c:pt>
                <c:pt idx="21">
                  <c:v>1.111472915771621</c:v>
                </c:pt>
                <c:pt idx="22">
                  <c:v>1.326732911938771</c:v>
                </c:pt>
                <c:pt idx="23">
                  <c:v>2.082212569845496</c:v>
                </c:pt>
                <c:pt idx="24">
                  <c:v>2.675507970392403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8.834591883137662</c:v>
                </c:pt>
                <c:pt idx="2">
                  <c:v>8.605693796968811</c:v>
                </c:pt>
                <c:pt idx="3">
                  <c:v>8.786119384527947</c:v>
                </c:pt>
                <c:pt idx="4">
                  <c:v>9.043863523231082</c:v>
                </c:pt>
                <c:pt idx="5">
                  <c:v>9.212526539863434</c:v>
                </c:pt>
                <c:pt idx="6">
                  <c:v>9.321223114678455</c:v>
                </c:pt>
                <c:pt idx="7">
                  <c:v>9.388410346256091</c:v>
                </c:pt>
                <c:pt idx="8">
                  <c:v>9.426550654527759</c:v>
                </c:pt>
                <c:pt idx="9">
                  <c:v>9.444437536319152</c:v>
                </c:pt>
                <c:pt idx="10">
                  <c:v>9.448498344867163</c:v>
                </c:pt>
                <c:pt idx="11">
                  <c:v>9.443572179894698</c:v>
                </c:pt>
                <c:pt idx="12">
                  <c:v>9.433389677767785</c:v>
                </c:pt>
                <c:pt idx="13">
                  <c:v>9.420891040465781</c:v>
                </c:pt>
                <c:pt idx="14">
                  <c:v>9.408454699832605</c:v>
                </c:pt>
                <c:pt idx="15">
                  <c:v>9.398029648781296</c:v>
                </c:pt>
                <c:pt idx="16">
                  <c:v>9.391253921472806</c:v>
                </c:pt>
                <c:pt idx="17">
                  <c:v>9.389536635179859</c:v>
                </c:pt>
                <c:pt idx="18">
                  <c:v>9.250958564168881</c:v>
                </c:pt>
                <c:pt idx="19">
                  <c:v>9.095375175653876</c:v>
                </c:pt>
                <c:pt idx="20">
                  <c:v>8.926389251546416</c:v>
                </c:pt>
                <c:pt idx="21">
                  <c:v>8.747120927562728</c:v>
                </c:pt>
                <c:pt idx="22">
                  <c:v>6.481684732161263</c:v>
                </c:pt>
                <c:pt idx="23">
                  <c:v>2.634820808514493</c:v>
                </c:pt>
                <c:pt idx="2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8.916118842733765</c:v>
                </c:pt>
                <c:pt idx="2">
                  <c:v>1.023015152027907</c:v>
                </c:pt>
                <c:pt idx="3">
                  <c:v>0.7853704851277631</c:v>
                </c:pt>
                <c:pt idx="4">
                  <c:v>0.7359554482002819</c:v>
                </c:pt>
                <c:pt idx="5">
                  <c:v>0.6533221773135491</c:v>
                </c:pt>
                <c:pt idx="6">
                  <c:v>0.5960068854814883</c:v>
                </c:pt>
                <c:pt idx="7">
                  <c:v>0.5547218427333441</c:v>
                </c:pt>
                <c:pt idx="8">
                  <c:v>0.524320679560315</c:v>
                </c:pt>
                <c:pt idx="9">
                  <c:v>0.5016907104349215</c:v>
                </c:pt>
                <c:pt idx="10">
                  <c:v>0.4848453258638109</c:v>
                </c:pt>
                <c:pt idx="11">
                  <c:v>0.4724638435900013</c:v>
                </c:pt>
                <c:pt idx="12">
                  <c:v>0.4636318379186489</c:v>
                </c:pt>
                <c:pt idx="13">
                  <c:v>0.4577029280887363</c:v>
                </c:pt>
                <c:pt idx="14">
                  <c:v>0.4542252294512752</c:v>
                </c:pt>
                <c:pt idx="15">
                  <c:v>0.4528559711778206</c:v>
                </c:pt>
                <c:pt idx="16">
                  <c:v>0.453353886470625</c:v>
                </c:pt>
                <c:pt idx="17">
                  <c:v>0.455548792978839</c:v>
                </c:pt>
                <c:pt idx="18">
                  <c:v>0.6564514696673982</c:v>
                </c:pt>
                <c:pt idx="19">
                  <c:v>0.6489507121027078</c:v>
                </c:pt>
                <c:pt idx="20">
                  <c:v>0.6456217477845989</c:v>
                </c:pt>
                <c:pt idx="21">
                  <c:v>0.6464814937408763</c:v>
                </c:pt>
                <c:pt idx="22">
                  <c:v>0.5049252606772383</c:v>
                </c:pt>
                <c:pt idx="23">
                  <c:v>0.3818612696843783</c:v>
                </c:pt>
                <c:pt idx="24">
                  <c:v>0.01731822755274949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0.08152695959610286</c:v>
                </c:pt>
                <c:pt idx="2">
                  <c:v>1.251913238196757</c:v>
                </c:pt>
                <c:pt idx="3">
                  <c:v>0.6049448975686288</c:v>
                </c:pt>
                <c:pt idx="4">
                  <c:v>0.4782113094971476</c:v>
                </c:pt>
                <c:pt idx="5">
                  <c:v>0.4846591606811957</c:v>
                </c:pt>
                <c:pt idx="6">
                  <c:v>0.487310310666467</c:v>
                </c:pt>
                <c:pt idx="7">
                  <c:v>0.4875346111557088</c:v>
                </c:pt>
                <c:pt idx="8">
                  <c:v>0.4861803712886467</c:v>
                </c:pt>
                <c:pt idx="9">
                  <c:v>0.4838038286435294</c:v>
                </c:pt>
                <c:pt idx="10">
                  <c:v>0.4807845173157996</c:v>
                </c:pt>
                <c:pt idx="11">
                  <c:v>0.4773900085624672</c:v>
                </c:pt>
                <c:pt idx="12">
                  <c:v>0.4738143400455621</c:v>
                </c:pt>
                <c:pt idx="13">
                  <c:v>0.4702015653907402</c:v>
                </c:pt>
                <c:pt idx="14">
                  <c:v>0.466661570084451</c:v>
                </c:pt>
                <c:pt idx="15">
                  <c:v>0.4632810222291296</c:v>
                </c:pt>
                <c:pt idx="16">
                  <c:v>0.4601296137791153</c:v>
                </c:pt>
                <c:pt idx="17">
                  <c:v>0.457266079271787</c:v>
                </c:pt>
                <c:pt idx="18">
                  <c:v>0.7950295406783751</c:v>
                </c:pt>
                <c:pt idx="19">
                  <c:v>0.8045341006177136</c:v>
                </c:pt>
                <c:pt idx="20">
                  <c:v>0.8146076718920597</c:v>
                </c:pt>
                <c:pt idx="21">
                  <c:v>0.8257498177245645</c:v>
                </c:pt>
                <c:pt idx="22">
                  <c:v>2.770361456078704</c:v>
                </c:pt>
                <c:pt idx="23">
                  <c:v>4.228725193331148</c:v>
                </c:pt>
                <c:pt idx="24">
                  <c:v>2.652139036067241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4.463906317413427</c:v>
                </c:pt>
                <c:pt idx="2">
                  <c:v>5.992594970763331</c:v>
                </c:pt>
                <c:pt idx="3">
                  <c:v>6.885483550272919</c:v>
                </c:pt>
                <c:pt idx="4">
                  <c:v>7.06685339359551</c:v>
                </c:pt>
                <c:pt idx="5">
                  <c:v>7.215779645574862</c:v>
                </c:pt>
                <c:pt idx="6">
                  <c:v>7.328042064473731</c:v>
                </c:pt>
                <c:pt idx="7">
                  <c:v>7.398532450797354</c:v>
                </c:pt>
                <c:pt idx="8">
                  <c:v>7.561951047827411</c:v>
                </c:pt>
                <c:pt idx="9">
                  <c:v>7.718813761514832</c:v>
                </c:pt>
                <c:pt idx="10">
                  <c:v>7.866468309650172</c:v>
                </c:pt>
                <c:pt idx="11">
                  <c:v>8.001756139635226</c:v>
                </c:pt>
                <c:pt idx="12">
                  <c:v>8.120853595837731</c:v>
                </c:pt>
                <c:pt idx="13">
                  <c:v>8.219042488197799</c:v>
                </c:pt>
                <c:pt idx="14">
                  <c:v>8.290448129343549</c:v>
                </c:pt>
                <c:pt idx="15">
                  <c:v>8.327596234423114</c:v>
                </c:pt>
                <c:pt idx="16">
                  <c:v>8.320793832027711</c:v>
                </c:pt>
                <c:pt idx="17">
                  <c:v>8.257197018226282</c:v>
                </c:pt>
                <c:pt idx="18">
                  <c:v>8.119304996548292</c:v>
                </c:pt>
                <c:pt idx="19">
                  <c:v>7.882443271598342</c:v>
                </c:pt>
                <c:pt idx="20">
                  <c:v>7.51027987961795</c:v>
                </c:pt>
                <c:pt idx="21">
                  <c:v>6.945860794760509</c:v>
                </c:pt>
                <c:pt idx="22">
                  <c:v>6.280920302276522</c:v>
                </c:pt>
                <c:pt idx="23">
                  <c:v>5.175860608047778</c:v>
                </c:pt>
                <c:pt idx="2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4.481224544966176</c:v>
                </c:pt>
                <c:pt idx="2">
                  <c:v>2.239233154209979</c:v>
                </c:pt>
                <c:pt idx="3">
                  <c:v>1.447184657025378</c:v>
                </c:pt>
                <c:pt idx="4">
                  <c:v>0.8019025266787886</c:v>
                </c:pt>
                <c:pt idx="5">
                  <c:v>0.7800669671482366</c:v>
                </c:pt>
                <c:pt idx="6">
                  <c:v>0.7588020178557188</c:v>
                </c:pt>
                <c:pt idx="7">
                  <c:v>0.7374261313769431</c:v>
                </c:pt>
                <c:pt idx="8">
                  <c:v>0.5355024763758399</c:v>
                </c:pt>
                <c:pt idx="9">
                  <c:v>0.5352438177599229</c:v>
                </c:pt>
                <c:pt idx="10">
                  <c:v>0.5347781873298101</c:v>
                </c:pt>
                <c:pt idx="11">
                  <c:v>0.5339570585741746</c:v>
                </c:pt>
                <c:pt idx="12">
                  <c:v>0.5326003129094321</c:v>
                </c:pt>
                <c:pt idx="13">
                  <c:v>0.5304830217766143</c:v>
                </c:pt>
                <c:pt idx="14">
                  <c:v>0.5273221774634909</c:v>
                </c:pt>
                <c:pt idx="15">
                  <c:v>0.5227518616712979</c:v>
                </c:pt>
                <c:pt idx="16">
                  <c:v>0.5162889057104809</c:v>
                </c:pt>
                <c:pt idx="17">
                  <c:v>0.5072814114924925</c:v>
                </c:pt>
                <c:pt idx="18">
                  <c:v>0.494824794087789</c:v>
                </c:pt>
                <c:pt idx="19">
                  <c:v>0.4776210500773534</c:v>
                </c:pt>
                <c:pt idx="20">
                  <c:v>0.4537280611297057</c:v>
                </c:pt>
                <c:pt idx="21">
                  <c:v>0.4200585591140738</c:v>
                </c:pt>
                <c:pt idx="22">
                  <c:v>0.5356587828049194</c:v>
                </c:pt>
                <c:pt idx="23">
                  <c:v>0.7268355872322534</c:v>
                </c:pt>
                <c:pt idx="24">
                  <c:v>0.08152695959610286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0.01731822755274949</c:v>
                </c:pt>
                <c:pt idx="2">
                  <c:v>0.7105445008600749</c:v>
                </c:pt>
                <c:pt idx="3">
                  <c:v>0.5542960775157901</c:v>
                </c:pt>
                <c:pt idx="4">
                  <c:v>0.6205326833561979</c:v>
                </c:pt>
                <c:pt idx="5">
                  <c:v>0.631140715168884</c:v>
                </c:pt>
                <c:pt idx="6">
                  <c:v>0.6465395989568495</c:v>
                </c:pt>
                <c:pt idx="7">
                  <c:v>0.6669357450533209</c:v>
                </c:pt>
                <c:pt idx="8">
                  <c:v>0.3720838793457823</c:v>
                </c:pt>
                <c:pt idx="9">
                  <c:v>0.3783811040725011</c:v>
                </c:pt>
                <c:pt idx="10">
                  <c:v>0.3871236391944704</c:v>
                </c:pt>
                <c:pt idx="11">
                  <c:v>0.3986692285891213</c:v>
                </c:pt>
                <c:pt idx="12">
                  <c:v>0.4135028567069275</c:v>
                </c:pt>
                <c:pt idx="13">
                  <c:v>0.4322941294165472</c:v>
                </c:pt>
                <c:pt idx="14">
                  <c:v>0.4559165363177407</c:v>
                </c:pt>
                <c:pt idx="15">
                  <c:v>0.4856037565917333</c:v>
                </c:pt>
                <c:pt idx="16">
                  <c:v>0.5230913081058833</c:v>
                </c:pt>
                <c:pt idx="17">
                  <c:v>0.5708782252939216</c:v>
                </c:pt>
                <c:pt idx="18">
                  <c:v>0.6327168157657787</c:v>
                </c:pt>
                <c:pt idx="19">
                  <c:v>0.7144827750273032</c:v>
                </c:pt>
                <c:pt idx="20">
                  <c:v>0.8258914531100986</c:v>
                </c:pt>
                <c:pt idx="21">
                  <c:v>0.984477643971515</c:v>
                </c:pt>
                <c:pt idx="22">
                  <c:v>1.200599275288906</c:v>
                </c:pt>
                <c:pt idx="23">
                  <c:v>1.831895281460998</c:v>
                </c:pt>
                <c:pt idx="24">
                  <c:v>5.257387567643878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4.571005261308293</c:v>
                </c:pt>
                <c:pt idx="2">
                  <c:v>4.513429287050514</c:v>
                </c:pt>
                <c:pt idx="3">
                  <c:v>4.948077562870029</c:v>
                </c:pt>
                <c:pt idx="4">
                  <c:v>5.284545037056236</c:v>
                </c:pt>
                <c:pt idx="5">
                  <c:v>5.552555271723969</c:v>
                </c:pt>
                <c:pt idx="6">
                  <c:v>5.771103167890044</c:v>
                </c:pt>
                <c:pt idx="7">
                  <c:v>5.953127958739231</c:v>
                </c:pt>
                <c:pt idx="8">
                  <c:v>6.107847237369932</c:v>
                </c:pt>
                <c:pt idx="9">
                  <c:v>6.242066563234873</c:v>
                </c:pt>
                <c:pt idx="10">
                  <c:v>6.360963018903671</c:v>
                </c:pt>
                <c:pt idx="11">
                  <c:v>6.468569726665026</c:v>
                </c:pt>
                <c:pt idx="12">
                  <c:v>6.568097834878587</c:v>
                </c:pt>
                <c:pt idx="13">
                  <c:v>6.662168504674533</c:v>
                </c:pt>
                <c:pt idx="14">
                  <c:v>6.752948034367946</c:v>
                </c:pt>
                <c:pt idx="15">
                  <c:v>6.842268687232926</c:v>
                </c:pt>
                <c:pt idx="16">
                  <c:v>6.931712701639145</c:v>
                </c:pt>
                <c:pt idx="17">
                  <c:v>6.971263075340101</c:v>
                </c:pt>
                <c:pt idx="18">
                  <c:v>6.986561900090158</c:v>
                </c:pt>
                <c:pt idx="19">
                  <c:v>6.98151750228213</c:v>
                </c:pt>
                <c:pt idx="20">
                  <c:v>6.959515382517567</c:v>
                </c:pt>
                <c:pt idx="21">
                  <c:v>5.322200813630003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4.589810178017188</c:v>
                </c:pt>
                <c:pt idx="2">
                  <c:v>1.025446699388039</c:v>
                </c:pt>
                <c:pt idx="3">
                  <c:v>0.6760988905107519</c:v>
                </c:pt>
                <c:pt idx="4">
                  <c:v>0.5929880216814953</c:v>
                </c:pt>
                <c:pt idx="5">
                  <c:v>0.5350913160257538</c:v>
                </c:pt>
                <c:pt idx="6">
                  <c:v>0.4931238089640031</c:v>
                </c:pt>
                <c:pt idx="7">
                  <c:v>0.4619407348971993</c:v>
                </c:pt>
                <c:pt idx="8">
                  <c:v>0.4384299668614437</c:v>
                </c:pt>
                <c:pt idx="9">
                  <c:v>0.4206044883455202</c:v>
                </c:pt>
                <c:pt idx="10">
                  <c:v>0.4071422940573894</c:v>
                </c:pt>
                <c:pt idx="11">
                  <c:v>0.3971267427458006</c:v>
                </c:pt>
                <c:pt idx="12">
                  <c:v>0.389908345551334</c:v>
                </c:pt>
                <c:pt idx="13">
                  <c:v>0.3850311949084588</c:v>
                </c:pt>
                <c:pt idx="14">
                  <c:v>0.3821475378577429</c:v>
                </c:pt>
                <c:pt idx="15">
                  <c:v>0.3810100988163999</c:v>
                </c:pt>
                <c:pt idx="16">
                  <c:v>0.3814415675116605</c:v>
                </c:pt>
                <c:pt idx="17">
                  <c:v>0.5526891138312808</c:v>
                </c:pt>
                <c:pt idx="18">
                  <c:v>0.5422553081275013</c:v>
                </c:pt>
                <c:pt idx="19">
                  <c:v>0.5356224034346264</c:v>
                </c:pt>
                <c:pt idx="20">
                  <c:v>0.5327674375252681</c:v>
                </c:pt>
                <c:pt idx="21">
                  <c:v>0.9393939121084022</c:v>
                </c:pt>
                <c:pt idx="22">
                  <c:v>0.07350950108274802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0.01880491670889502</c:v>
                </c:pt>
                <c:pt idx="2">
                  <c:v>1.083022673645817</c:v>
                </c:pt>
                <c:pt idx="3">
                  <c:v>0.2414506146912372</c:v>
                </c:pt>
                <c:pt idx="4">
                  <c:v>0.2565205474952888</c:v>
                </c:pt>
                <c:pt idx="5">
                  <c:v>0.2670810813580199</c:v>
                </c:pt>
                <c:pt idx="6">
                  <c:v>0.2745759127979284</c:v>
                </c:pt>
                <c:pt idx="7">
                  <c:v>0.2799159440480124</c:v>
                </c:pt>
                <c:pt idx="8">
                  <c:v>0.2837106882307429</c:v>
                </c:pt>
                <c:pt idx="9">
                  <c:v>0.2863851624805795</c:v>
                </c:pt>
                <c:pt idx="10">
                  <c:v>0.2882458383885917</c:v>
                </c:pt>
                <c:pt idx="11">
                  <c:v>0.2895200349844458</c:v>
                </c:pt>
                <c:pt idx="12">
                  <c:v>0.2903802373377726</c:v>
                </c:pt>
                <c:pt idx="13">
                  <c:v>0.2909605251125131</c:v>
                </c:pt>
                <c:pt idx="14">
                  <c:v>0.2913680081643295</c:v>
                </c:pt>
                <c:pt idx="15">
                  <c:v>0.2916894459514193</c:v>
                </c:pt>
                <c:pt idx="16">
                  <c:v>0.291997553105442</c:v>
                </c:pt>
                <c:pt idx="17">
                  <c:v>0.5131387401303248</c:v>
                </c:pt>
                <c:pt idx="18">
                  <c:v>0.5269564833774444</c:v>
                </c:pt>
                <c:pt idx="19">
                  <c:v>0.5406668012426543</c:v>
                </c:pt>
                <c:pt idx="20">
                  <c:v>0.5547695572898315</c:v>
                </c:pt>
                <c:pt idx="21">
                  <c:v>2.576708480995966</c:v>
                </c:pt>
                <c:pt idx="22">
                  <c:v>5.395710314712751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9.069663122008658</c:v>
                </c:pt>
                <c:pt idx="2">
                  <c:v>8.518686311998104</c:v>
                </c:pt>
                <c:pt idx="3">
                  <c:v>8.358289279398917</c:v>
                </c:pt>
                <c:pt idx="4">
                  <c:v>8.168301726590535</c:v>
                </c:pt>
                <c:pt idx="5">
                  <c:v>7.943434135261166</c:v>
                </c:pt>
                <c:pt idx="6">
                  <c:v>7.677553716019683</c:v>
                </c:pt>
                <c:pt idx="7">
                  <c:v>7.615476890031412</c:v>
                </c:pt>
                <c:pt idx="8">
                  <c:v>7.545646493987286</c:v>
                </c:pt>
                <c:pt idx="9">
                  <c:v>7.464993042753246</c:v>
                </c:pt>
                <c:pt idx="10">
                  <c:v>7.369936775826543</c:v>
                </c:pt>
                <c:pt idx="11">
                  <c:v>7.256224774713075</c:v>
                </c:pt>
                <c:pt idx="12">
                  <c:v>7.118697359915429</c:v>
                </c:pt>
                <c:pt idx="13">
                  <c:v>6.951021725858658</c:v>
                </c:pt>
                <c:pt idx="14">
                  <c:v>6.745244089500887</c:v>
                </c:pt>
                <c:pt idx="15">
                  <c:v>6.491165366871453</c:v>
                </c:pt>
                <c:pt idx="16">
                  <c:v>6.17540305240048</c:v>
                </c:pt>
                <c:pt idx="17">
                  <c:v>5.779878554464813</c:v>
                </c:pt>
                <c:pt idx="18">
                  <c:v>5.279292621156797</c:v>
                </c:pt>
                <c:pt idx="19">
                  <c:v>4.636632445589317</c:v>
                </c:pt>
                <c:pt idx="20">
                  <c:v>3.794196213228019</c:v>
                </c:pt>
                <c:pt idx="21">
                  <c:v>2.69700007447996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9.143172623091406</c:v>
                </c:pt>
                <c:pt idx="2">
                  <c:v>1.362246660508061</c:v>
                </c:pt>
                <c:pt idx="3">
                  <c:v>0.6129878056209166</c:v>
                </c:pt>
                <c:pt idx="4">
                  <c:v>0.5887528973722002</c:v>
                </c:pt>
                <c:pt idx="5">
                  <c:v>0.5645311457678021</c:v>
                </c:pt>
                <c:pt idx="6">
                  <c:v>0.5396349315911413</c:v>
                </c:pt>
                <c:pt idx="7">
                  <c:v>0.3876145024996173</c:v>
                </c:pt>
                <c:pt idx="8">
                  <c:v>0.3841040634224504</c:v>
                </c:pt>
                <c:pt idx="9">
                  <c:v>0.380126790347816</c:v>
                </c:pt>
                <c:pt idx="10">
                  <c:v>0.3755201169475927</c:v>
                </c:pt>
                <c:pt idx="11">
                  <c:v>0.3700873714808884</c:v>
                </c:pt>
                <c:pt idx="12">
                  <c:v>0.3635842874552815</c:v>
                </c:pt>
                <c:pt idx="13">
                  <c:v>0.3557053908001229</c:v>
                </c:pt>
                <c:pt idx="14">
                  <c:v>0.3460587391353556</c:v>
                </c:pt>
                <c:pt idx="15">
                  <c:v>0.3341310490628253</c:v>
                </c:pt>
                <c:pt idx="16">
                  <c:v>0.3192355568549513</c:v>
                </c:pt>
                <c:pt idx="17">
                  <c:v>0.3004272418292493</c:v>
                </c:pt>
                <c:pt idx="18">
                  <c:v>0.2763610748443289</c:v>
                </c:pt>
                <c:pt idx="19">
                  <c:v>0.2450400455224746</c:v>
                </c:pt>
                <c:pt idx="20">
                  <c:v>0.2033125193015976</c:v>
                </c:pt>
                <c:pt idx="21">
                  <c:v>0.6314176808920968</c:v>
                </c:pt>
                <c:pt idx="22">
                  <c:v>0.01880491670889502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0.07350950108274802</c:v>
                </c:pt>
                <c:pt idx="2">
                  <c:v>1.913223470518614</c:v>
                </c:pt>
                <c:pt idx="3">
                  <c:v>0.7733848382201041</c:v>
                </c:pt>
                <c:pt idx="4">
                  <c:v>0.7787404501805821</c:v>
                </c:pt>
                <c:pt idx="5">
                  <c:v>0.7893987370971713</c:v>
                </c:pt>
                <c:pt idx="6">
                  <c:v>0.8055153508326238</c:v>
                </c:pt>
                <c:pt idx="7">
                  <c:v>0.4496913284878883</c:v>
                </c:pt>
                <c:pt idx="8">
                  <c:v>0.4539344594665767</c:v>
                </c:pt>
                <c:pt idx="9">
                  <c:v>0.4607802415818564</c:v>
                </c:pt>
                <c:pt idx="10">
                  <c:v>0.4705763838742965</c:v>
                </c:pt>
                <c:pt idx="11">
                  <c:v>0.4837993725943551</c:v>
                </c:pt>
                <c:pt idx="12">
                  <c:v>0.5011117022529277</c:v>
                </c:pt>
                <c:pt idx="13">
                  <c:v>0.5233810248568944</c:v>
                </c:pt>
                <c:pt idx="14">
                  <c:v>0.5518363754931259</c:v>
                </c:pt>
                <c:pt idx="15">
                  <c:v>0.5882097716922595</c:v>
                </c:pt>
                <c:pt idx="16">
                  <c:v>0.6349978713259241</c:v>
                </c:pt>
                <c:pt idx="17">
                  <c:v>0.6959517397649164</c:v>
                </c:pt>
                <c:pt idx="18">
                  <c:v>0.7769470081523443</c:v>
                </c:pt>
                <c:pt idx="19">
                  <c:v>0.8877002210899549</c:v>
                </c:pt>
                <c:pt idx="20">
                  <c:v>1.045748751662896</c:v>
                </c:pt>
                <c:pt idx="21">
                  <c:v>1.728613819640156</c:v>
                </c:pt>
                <c:pt idx="22">
                  <c:v>2.715804991188855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9.061449759155174</c:v>
                </c:pt>
                <c:pt idx="2">
                  <c:v>7.701113980967951</c:v>
                </c:pt>
                <c:pt idx="3">
                  <c:v>7.84721765594773</c:v>
                </c:pt>
                <c:pt idx="4">
                  <c:v>7.90181773899582</c:v>
                </c:pt>
                <c:pt idx="5">
                  <c:v>7.893879295502748</c:v>
                </c:pt>
                <c:pt idx="6">
                  <c:v>7.841705800329155</c:v>
                </c:pt>
                <c:pt idx="7">
                  <c:v>7.757600844642385</c:v>
                </c:pt>
                <c:pt idx="8">
                  <c:v>7.650192696971228</c:v>
                </c:pt>
                <c:pt idx="9">
                  <c:v>7.525735860753708</c:v>
                </c:pt>
                <c:pt idx="10">
                  <c:v>7.388887687163631</c:v>
                </c:pt>
                <c:pt idx="11">
                  <c:v>7.243186804949691</c:v>
                </c:pt>
                <c:pt idx="12">
                  <c:v>7.091369676972843</c:v>
                </c:pt>
                <c:pt idx="13">
                  <c:v>6.935597648361013</c:v>
                </c:pt>
                <c:pt idx="14">
                  <c:v>6.7775874825717</c:v>
                </c:pt>
                <c:pt idx="15">
                  <c:v>6.618727826666147</c:v>
                </c:pt>
                <c:pt idx="16">
                  <c:v>6.460158970671654</c:v>
                </c:pt>
                <c:pt idx="17">
                  <c:v>6.10931981073964</c:v>
                </c:pt>
                <c:pt idx="18">
                  <c:v>5.733685718599665</c:v>
                </c:pt>
                <c:pt idx="19">
                  <c:v>5.336052504675668</c:v>
                </c:pt>
                <c:pt idx="20">
                  <c:v>4.918635923367383</c:v>
                </c:pt>
                <c:pt idx="21">
                  <c:v>2.701850549422261</c:v>
                </c:pt>
                <c:pt idx="2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9.142010006138122</c:v>
                </c:pt>
                <c:pt idx="2">
                  <c:v>0.769054577770113</c:v>
                </c:pt>
                <c:pt idx="3">
                  <c:v>0.5898143690097614</c:v>
                </c:pt>
                <c:pt idx="4">
                  <c:v>0.5060150324247366</c:v>
                </c:pt>
                <c:pt idx="5">
                  <c:v>0.4472802061769198</c:v>
                </c:pt>
                <c:pt idx="6">
                  <c:v>0.40432891205801</c:v>
                </c:pt>
                <c:pt idx="7">
                  <c:v>0.3720186965395427</c:v>
                </c:pt>
                <c:pt idx="8">
                  <c:v>0.3472382378390918</c:v>
                </c:pt>
                <c:pt idx="9">
                  <c:v>0.3279999327203951</c:v>
                </c:pt>
                <c:pt idx="10">
                  <c:v>0.3129798687077848</c:v>
                </c:pt>
                <c:pt idx="11">
                  <c:v>0.3012582107775686</c:v>
                </c:pt>
                <c:pt idx="12">
                  <c:v>0.2921809896793079</c:v>
                </c:pt>
                <c:pt idx="13">
                  <c:v>0.2852864987263352</c:v>
                </c:pt>
                <c:pt idx="14">
                  <c:v>0.2802198031097295</c:v>
                </c:pt>
                <c:pt idx="15">
                  <c:v>0.2767249654532107</c:v>
                </c:pt>
                <c:pt idx="16">
                  <c:v>0.2746144004305175</c:v>
                </c:pt>
                <c:pt idx="17">
                  <c:v>0.4031134354307014</c:v>
                </c:pt>
                <c:pt idx="18">
                  <c:v>0.3884515774467794</c:v>
                </c:pt>
                <c:pt idx="19">
                  <c:v>0.3770559713004872</c:v>
                </c:pt>
                <c:pt idx="20">
                  <c:v>0.3688461679562242</c:v>
                </c:pt>
                <c:pt idx="21">
                  <c:v>0.5253570957309643</c:v>
                </c:pt>
                <c:pt idx="22">
                  <c:v>0.0171710167769988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0.08056024698294884</c:v>
                </c:pt>
                <c:pt idx="2">
                  <c:v>2.129390355957336</c:v>
                </c:pt>
                <c:pt idx="3">
                  <c:v>0.4437106940299814</c:v>
                </c:pt>
                <c:pt idx="4">
                  <c:v>0.4514149493766468</c:v>
                </c:pt>
                <c:pt idx="5">
                  <c:v>0.4552186496699923</c:v>
                </c:pt>
                <c:pt idx="6">
                  <c:v>0.4565024072316029</c:v>
                </c:pt>
                <c:pt idx="7">
                  <c:v>0.4561236522263121</c:v>
                </c:pt>
                <c:pt idx="8">
                  <c:v>0.4546463855102493</c:v>
                </c:pt>
                <c:pt idx="9">
                  <c:v>0.4524567689379144</c:v>
                </c:pt>
                <c:pt idx="10">
                  <c:v>0.4498280422978614</c:v>
                </c:pt>
                <c:pt idx="11">
                  <c:v>0.4469590929915081</c:v>
                </c:pt>
                <c:pt idx="12">
                  <c:v>0.4439981176561558</c:v>
                </c:pt>
                <c:pt idx="13">
                  <c:v>0.441058527338165</c:v>
                </c:pt>
                <c:pt idx="14">
                  <c:v>0.438229968899043</c:v>
                </c:pt>
                <c:pt idx="15">
                  <c:v>0.4355846213587635</c:v>
                </c:pt>
                <c:pt idx="16">
                  <c:v>0.4331832564250108</c:v>
                </c:pt>
                <c:pt idx="17">
                  <c:v>0.7539525953627156</c:v>
                </c:pt>
                <c:pt idx="18">
                  <c:v>0.7640856695867548</c:v>
                </c:pt>
                <c:pt idx="19">
                  <c:v>0.7746891852244836</c:v>
                </c:pt>
                <c:pt idx="20">
                  <c:v>0.7862627492645091</c:v>
                </c:pt>
                <c:pt idx="21">
                  <c:v>2.742142469676086</c:v>
                </c:pt>
                <c:pt idx="22">
                  <c:v>2.719021566199263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4.576667490013668</c:v>
                </c:pt>
                <c:pt idx="2">
                  <c:v>4.977544178887739</c:v>
                </c:pt>
                <c:pt idx="3">
                  <c:v>5.252053880960886</c:v>
                </c:pt>
                <c:pt idx="4">
                  <c:v>5.487412143021615</c:v>
                </c:pt>
                <c:pt idx="5">
                  <c:v>5.679740235642526</c:v>
                </c:pt>
                <c:pt idx="6">
                  <c:v>5.824213399710158</c:v>
                </c:pt>
                <c:pt idx="7">
                  <c:v>6.014420491676488</c:v>
                </c:pt>
                <c:pt idx="8">
                  <c:v>6.19453581399929</c:v>
                </c:pt>
                <c:pt idx="9">
                  <c:v>6.361977160526215</c:v>
                </c:pt>
                <c:pt idx="10">
                  <c:v>6.513639509131662</c:v>
                </c:pt>
                <c:pt idx="11">
                  <c:v>6.645736883140305</c:v>
                </c:pt>
                <c:pt idx="12">
                  <c:v>6.753573342617599</c:v>
                </c:pt>
                <c:pt idx="13">
                  <c:v>6.831281184573058</c:v>
                </c:pt>
                <c:pt idx="14">
                  <c:v>6.871377748486939</c:v>
                </c:pt>
                <c:pt idx="15">
                  <c:v>6.864145968147624</c:v>
                </c:pt>
                <c:pt idx="16">
                  <c:v>6.796701484205316</c:v>
                </c:pt>
                <c:pt idx="17">
                  <c:v>6.65148573109334</c:v>
                </c:pt>
                <c:pt idx="18">
                  <c:v>6.403747823042822</c:v>
                </c:pt>
                <c:pt idx="19">
                  <c:v>6.017059062459516</c:v>
                </c:pt>
                <c:pt idx="20">
                  <c:v>5.434346127464037</c:v>
                </c:pt>
                <c:pt idx="21">
                  <c:v>5.311264671986619</c:v>
                </c:pt>
                <c:pt idx="22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4.593838506790667</c:v>
                </c:pt>
                <c:pt idx="2">
                  <c:v>1.413678368215283</c:v>
                </c:pt>
                <c:pt idx="3">
                  <c:v>0.7273795632962806</c:v>
                </c:pt>
                <c:pt idx="4">
                  <c:v>0.7045975101538791</c:v>
                </c:pt>
                <c:pt idx="5">
                  <c:v>0.6821661632975097</c:v>
                </c:pt>
                <c:pt idx="6">
                  <c:v>0.6594015801059799</c:v>
                </c:pt>
                <c:pt idx="7">
                  <c:v>0.4771637190774352</c:v>
                </c:pt>
                <c:pt idx="8">
                  <c:v>0.4756223000980869</c:v>
                </c:pt>
                <c:pt idx="9">
                  <c:v>0.4737713990297481</c:v>
                </c:pt>
                <c:pt idx="10">
                  <c:v>0.4714569509427672</c:v>
                </c:pt>
                <c:pt idx="11">
                  <c:v>0.4684923073742099</c:v>
                </c:pt>
                <c:pt idx="12">
                  <c:v>0.4646449113489709</c:v>
                </c:pt>
                <c:pt idx="13">
                  <c:v>0.4596228926395203</c:v>
                </c:pt>
                <c:pt idx="14">
                  <c:v>0.4530500669834543</c:v>
                </c:pt>
                <c:pt idx="15">
                  <c:v>0.4444313860594272</c:v>
                </c:pt>
                <c:pt idx="16">
                  <c:v>0.4331011980029734</c:v>
                </c:pt>
                <c:pt idx="17">
                  <c:v>0.4181389668135112</c:v>
                </c:pt>
                <c:pt idx="18">
                  <c:v>0.3982281383938826</c:v>
                </c:pt>
                <c:pt idx="19">
                  <c:v>0.3714049406318503</c:v>
                </c:pt>
                <c:pt idx="20">
                  <c:v>0.3345567141662648</c:v>
                </c:pt>
                <c:pt idx="21">
                  <c:v>1.22427489454596</c:v>
                </c:pt>
                <c:pt idx="22">
                  <c:v>0.08056024698294884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0.0171710167769988</c:v>
                </c:pt>
                <c:pt idx="2">
                  <c:v>1.012801679341212</c:v>
                </c:pt>
                <c:pt idx="3">
                  <c:v>0.4528698612231339</c:v>
                </c:pt>
                <c:pt idx="4">
                  <c:v>0.4692392480931493</c:v>
                </c:pt>
                <c:pt idx="5">
                  <c:v>0.4898380706765987</c:v>
                </c:pt>
                <c:pt idx="6">
                  <c:v>0.5149284160383477</c:v>
                </c:pt>
                <c:pt idx="7">
                  <c:v>0.2869566271111045</c:v>
                </c:pt>
                <c:pt idx="8">
                  <c:v>0.2955069777752846</c:v>
                </c:pt>
                <c:pt idx="9">
                  <c:v>0.3063300525028231</c:v>
                </c:pt>
                <c:pt idx="10">
                  <c:v>0.3197946023373208</c:v>
                </c:pt>
                <c:pt idx="11">
                  <c:v>0.3363949333655668</c:v>
                </c:pt>
                <c:pt idx="12">
                  <c:v>0.3568084518716778</c:v>
                </c:pt>
                <c:pt idx="13">
                  <c:v>0.3819150506840613</c:v>
                </c:pt>
                <c:pt idx="14">
                  <c:v>0.4129535030695733</c:v>
                </c:pt>
                <c:pt idx="15">
                  <c:v>0.4516631663987418</c:v>
                </c:pt>
                <c:pt idx="16">
                  <c:v>0.5005456819452818</c:v>
                </c:pt>
                <c:pt idx="17">
                  <c:v>0.5633547199254874</c:v>
                </c:pt>
                <c:pt idx="18">
                  <c:v>0.6459660464444009</c:v>
                </c:pt>
                <c:pt idx="19">
                  <c:v>0.7580937012151553</c:v>
                </c:pt>
                <c:pt idx="20">
                  <c:v>0.9172696491617435</c:v>
                </c:pt>
                <c:pt idx="21">
                  <c:v>1.347356350023379</c:v>
                </c:pt>
                <c:pt idx="22">
                  <c:v>5.391824918969574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6.447601825310548</c:v>
                </c:pt>
                <c:pt idx="2">
                  <c:v>4.770047990839722</c:v>
                </c:pt>
                <c:pt idx="3">
                  <c:v>4.776609236560081</c:v>
                </c:pt>
                <c:pt idx="4">
                  <c:v>4.713794364945715</c:v>
                </c:pt>
                <c:pt idx="5">
                  <c:v>4.599988319691235</c:v>
                </c:pt>
                <c:pt idx="6">
                  <c:v>4.447541787478729</c:v>
                </c:pt>
                <c:pt idx="7">
                  <c:v>4.265098310121354</c:v>
                </c:pt>
                <c:pt idx="8">
                  <c:v>4.058897685134248</c:v>
                </c:pt>
                <c:pt idx="9">
                  <c:v>3.833553816266161</c:v>
                </c:pt>
                <c:pt idx="10">
                  <c:v>3.592533847986599</c:v>
                </c:pt>
                <c:pt idx="11">
                  <c:v>3.338474941597912</c:v>
                </c:pt>
                <c:pt idx="12">
                  <c:v>3.073411085725378</c:v>
                </c:pt>
                <c:pt idx="13">
                  <c:v>2.798902947721845</c:v>
                </c:pt>
                <c:pt idx="14">
                  <c:v>2.516153201263138</c:v>
                </c:pt>
                <c:pt idx="15">
                  <c:v>2.226084672952261</c:v>
                </c:pt>
                <c:pt idx="16">
                  <c:v>1.722964947133675</c:v>
                </c:pt>
                <c:pt idx="17">
                  <c:v>1.183000349986848</c:v>
                </c:pt>
                <c:pt idx="18">
                  <c:v>0.6082335205490248</c:v>
                </c:pt>
                <c:pt idx="1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6.473262597692884</c:v>
                </c:pt>
                <c:pt idx="2">
                  <c:v>0.3994158997525868</c:v>
                </c:pt>
                <c:pt idx="3">
                  <c:v>0.3140973659285795</c:v>
                </c:pt>
                <c:pt idx="4">
                  <c:v>0.2535131132134421</c:v>
                </c:pt>
                <c:pt idx="5">
                  <c:v>0.2083909598662527</c:v>
                </c:pt>
                <c:pt idx="6">
                  <c:v>0.1735935542550575</c:v>
                </c:pt>
                <c:pt idx="7">
                  <c:v>0.1460113513392741</c:v>
                </c:pt>
                <c:pt idx="8">
                  <c:v>0.1236554531944548</c:v>
                </c:pt>
                <c:pt idx="9">
                  <c:v>0.1051977388862516</c:v>
                </c:pt>
                <c:pt idx="10">
                  <c:v>0.08971132590002544</c:v>
                </c:pt>
                <c:pt idx="11">
                  <c:v>0.07653235839645001</c:v>
                </c:pt>
                <c:pt idx="12">
                  <c:v>0.06518633314356281</c:v>
                </c:pt>
                <c:pt idx="13">
                  <c:v>0.05530246760998588</c:v>
                </c:pt>
                <c:pt idx="14">
                  <c:v>0.04660571100032935</c:v>
                </c:pt>
                <c:pt idx="15">
                  <c:v>0.0388858046927917</c:v>
                </c:pt>
                <c:pt idx="16">
                  <c:v>0.07305446645042055</c:v>
                </c:pt>
                <c:pt idx="17">
                  <c:v>0.04906283913968865</c:v>
                </c:pt>
                <c:pt idx="18">
                  <c:v>0.02715768793844497</c:v>
                </c:pt>
                <c:pt idx="19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0.02566077238233494</c:v>
                </c:pt>
                <c:pt idx="2">
                  <c:v>2.076969734223413</c:v>
                </c:pt>
                <c:pt idx="3">
                  <c:v>0.3075361202082205</c:v>
                </c:pt>
                <c:pt idx="4">
                  <c:v>0.3163279848278093</c:v>
                </c:pt>
                <c:pt idx="5">
                  <c:v>0.3221970051207327</c:v>
                </c:pt>
                <c:pt idx="6">
                  <c:v>0.326040086467564</c:v>
                </c:pt>
                <c:pt idx="7">
                  <c:v>0.3284548286966494</c:v>
                </c:pt>
                <c:pt idx="8">
                  <c:v>0.32985607818156</c:v>
                </c:pt>
                <c:pt idx="9">
                  <c:v>0.3305416077543386</c:v>
                </c:pt>
                <c:pt idx="10">
                  <c:v>0.3307312941795874</c:v>
                </c:pt>
                <c:pt idx="11">
                  <c:v>0.3305912647851368</c:v>
                </c:pt>
                <c:pt idx="12">
                  <c:v>0.3302501890160968</c:v>
                </c:pt>
                <c:pt idx="13">
                  <c:v>0.3298106056135184</c:v>
                </c:pt>
                <c:pt idx="14">
                  <c:v>0.3293554574590366</c:v>
                </c:pt>
                <c:pt idx="15">
                  <c:v>0.3289543330036685</c:v>
                </c:pt>
                <c:pt idx="16">
                  <c:v>0.5761741922690071</c:v>
                </c:pt>
                <c:pt idx="17">
                  <c:v>0.5890274362865157</c:v>
                </c:pt>
                <c:pt idx="18">
                  <c:v>0.601924517376268</c:v>
                </c:pt>
                <c:pt idx="19">
                  <c:v>0.6153652319409793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4328381.7759243</c:v>
                </c:pt>
                <c:pt idx="1">
                  <c:v>43283817.75924318</c:v>
                </c:pt>
                <c:pt idx="2">
                  <c:v>41723258.35776381</c:v>
                </c:pt>
                <c:pt idx="3">
                  <c:v>40447860.72631427</c:v>
                </c:pt>
                <c:pt idx="4">
                  <c:v>39443798.54208567</c:v>
                </c:pt>
                <c:pt idx="5">
                  <c:v>38465250.83715979</c:v>
                </c:pt>
                <c:pt idx="6">
                  <c:v>37548280.37935831</c:v>
                </c:pt>
                <c:pt idx="7">
                  <c:v>36638315.5181798</c:v>
                </c:pt>
                <c:pt idx="8">
                  <c:v>36338027.05776867</c:v>
                </c:pt>
                <c:pt idx="9">
                  <c:v>35750762.96931921</c:v>
                </c:pt>
                <c:pt idx="10">
                  <c:v>35456215.29537345</c:v>
                </c:pt>
                <c:pt idx="11">
                  <c:v>34875754.77090767</c:v>
                </c:pt>
                <c:pt idx="12">
                  <c:v>34585105.23407629</c:v>
                </c:pt>
                <c:pt idx="13">
                  <c:v>34009787.18325795</c:v>
                </c:pt>
                <c:pt idx="14">
                  <c:v>33722074.88554109</c:v>
                </c:pt>
                <c:pt idx="15">
                  <c:v>33150973.55930572</c:v>
                </c:pt>
                <c:pt idx="16">
                  <c:v>32865634.04550662</c:v>
                </c:pt>
                <c:pt idx="17">
                  <c:v>32298173.68176393</c:v>
                </c:pt>
                <c:pt idx="18">
                  <c:v>32014847.46188462</c:v>
                </c:pt>
                <c:pt idx="19">
                  <c:v>31450642.95093242</c:v>
                </c:pt>
                <c:pt idx="20">
                  <c:v>31169087.9269582</c:v>
                </c:pt>
                <c:pt idx="21">
                  <c:v>30607869.25536263</c:v>
                </c:pt>
                <c:pt idx="22">
                  <c:v>30327916.19853553</c:v>
                </c:pt>
                <c:pt idx="23">
                  <c:v>29769488.85850889</c:v>
                </c:pt>
                <c:pt idx="24">
                  <c:v>29491016.90283539</c:v>
                </c:pt>
                <c:pt idx="25">
                  <c:v>28935239.52812003</c:v>
                </c:pt>
                <c:pt idx="26">
                  <c:v>28658161.83533695</c:v>
                </c:pt>
                <c:pt idx="27">
                  <c:v>28104932.83529736</c:v>
                </c:pt>
                <c:pt idx="28">
                  <c:v>27829187.81382356</c:v>
                </c:pt>
                <c:pt idx="29">
                  <c:v>27278437.06110305</c:v>
                </c:pt>
                <c:pt idx="30">
                  <c:v>27003982.80841568</c:v>
                </c:pt>
                <c:pt idx="31">
                  <c:v>26455666.35335432</c:v>
                </c:pt>
                <c:pt idx="32">
                  <c:v>26182477.07440609</c:v>
                </c:pt>
                <c:pt idx="33">
                  <c:v>25636573.78657533</c:v>
                </c:pt>
                <c:pt idx="34">
                  <c:v>25364637.48896072</c:v>
                </c:pt>
                <c:pt idx="35">
                  <c:v>24821147.00479281</c:v>
                </c:pt>
                <c:pt idx="36">
                  <c:v>24550464.0650854</c:v>
                </c:pt>
                <c:pt idx="37">
                  <c:v>24009405.68285005</c:v>
                </c:pt>
                <c:pt idx="38">
                  <c:v>23742439.69801151</c:v>
                </c:pt>
                <c:pt idx="39">
                  <c:v>23208688.69650015</c:v>
                </c:pt>
                <c:pt idx="40">
                  <c:v>22945546.02238889</c:v>
                </c:pt>
                <c:pt idx="41">
                  <c:v>22419353.49743608</c:v>
                </c:pt>
                <c:pt idx="42">
                  <c:v>21641908.87962159</c:v>
                </c:pt>
                <c:pt idx="43">
                  <c:v>19924107.57947924</c:v>
                </c:pt>
                <c:pt idx="44">
                  <c:v>19290895.14849829</c:v>
                </c:pt>
                <c:pt idx="45">
                  <c:v>18846278.60162688</c:v>
                </c:pt>
                <c:pt idx="46">
                  <c:v>18865581.00997449</c:v>
                </c:pt>
                <c:pt idx="47">
                  <c:v>18294185.20874109</c:v>
                </c:pt>
                <c:pt idx="48">
                  <c:v>17939274.54260094</c:v>
                </c:pt>
                <c:pt idx="49">
                  <c:v>17931641.24664216</c:v>
                </c:pt>
                <c:pt idx="50">
                  <c:v>17551959.47198453</c:v>
                </c:pt>
                <c:pt idx="51">
                  <c:v>17551186.96014053</c:v>
                </c:pt>
                <c:pt idx="52">
                  <c:v>17338890.68332028</c:v>
                </c:pt>
                <c:pt idx="53">
                  <c:v>17337006.21010198</c:v>
                </c:pt>
                <c:pt idx="54">
                  <c:v>17117714.46187285</c:v>
                </c:pt>
                <c:pt idx="55">
                  <c:v>17114869.58392636</c:v>
                </c:pt>
                <c:pt idx="56">
                  <c:v>16888202.02341176</c:v>
                </c:pt>
                <c:pt idx="57">
                  <c:v>16884530.9588914</c:v>
                </c:pt>
                <c:pt idx="58">
                  <c:v>16650903.78453597</c:v>
                </c:pt>
                <c:pt idx="59">
                  <c:v>16646507.04464425</c:v>
                </c:pt>
                <c:pt idx="60">
                  <c:v>16406520.09009839</c:v>
                </c:pt>
                <c:pt idx="61">
                  <c:v>16401489.97398736</c:v>
                </c:pt>
                <c:pt idx="62">
                  <c:v>16155937.17968268</c:v>
                </c:pt>
                <c:pt idx="63">
                  <c:v>16150362.84322782</c:v>
                </c:pt>
                <c:pt idx="64">
                  <c:v>15900139.47030669</c:v>
                </c:pt>
                <c:pt idx="65">
                  <c:v>15894104.79400829</c:v>
                </c:pt>
                <c:pt idx="66">
                  <c:v>15640094.85840872</c:v>
                </c:pt>
                <c:pt idx="67">
                  <c:v>15633669.54536648</c:v>
                </c:pt>
                <c:pt idx="68">
                  <c:v>15376675.50808569</c:v>
                </c:pt>
                <c:pt idx="69">
                  <c:v>15369923.44567904</c:v>
                </c:pt>
                <c:pt idx="70">
                  <c:v>15110746.63412326</c:v>
                </c:pt>
                <c:pt idx="71">
                  <c:v>15103733.6303853</c:v>
                </c:pt>
                <c:pt idx="72">
                  <c:v>14843172.97754495</c:v>
                </c:pt>
                <c:pt idx="73">
                  <c:v>14835954.30290286</c:v>
                </c:pt>
                <c:pt idx="74">
                  <c:v>14574672.20059617</c:v>
                </c:pt>
                <c:pt idx="75">
                  <c:v>14567286.22077069</c:v>
                </c:pt>
                <c:pt idx="76">
                  <c:v>14305832.47935698</c:v>
                </c:pt>
                <c:pt idx="77">
                  <c:v>14298312.07875691</c:v>
                </c:pt>
                <c:pt idx="78">
                  <c:v>14037321.36338269</c:v>
                </c:pt>
                <c:pt idx="79">
                  <c:v>14029928.2228258</c:v>
                </c:pt>
                <c:pt idx="80">
                  <c:v>13770035.96036015</c:v>
                </c:pt>
                <c:pt idx="81">
                  <c:v>13762679.07093069</c:v>
                </c:pt>
                <c:pt idx="82">
                  <c:v>13504005.26034571</c:v>
                </c:pt>
                <c:pt idx="83">
                  <c:v>13517105.14880275</c:v>
                </c:pt>
                <c:pt idx="84">
                  <c:v>13044030.49574662</c:v>
                </c:pt>
                <c:pt idx="85">
                  <c:v>12444453.95350103</c:v>
                </c:pt>
                <c:pt idx="86">
                  <c:v>12172101.63442101</c:v>
                </c:pt>
                <c:pt idx="87">
                  <c:v>12049212.51263214</c:v>
                </c:pt>
                <c:pt idx="88">
                  <c:v>12073924.73472685</c:v>
                </c:pt>
                <c:pt idx="89">
                  <c:v>11756313.65255451</c:v>
                </c:pt>
                <c:pt idx="90">
                  <c:v>11552720.3667353</c:v>
                </c:pt>
                <c:pt idx="91">
                  <c:v>11449952.06623459</c:v>
                </c:pt>
                <c:pt idx="92">
                  <c:v>11455753.38426554</c:v>
                </c:pt>
                <c:pt idx="93">
                  <c:v>11255766.69745388</c:v>
                </c:pt>
                <c:pt idx="94">
                  <c:v>11128859.98660336</c:v>
                </c:pt>
                <c:pt idx="95">
                  <c:v>11135079.68602129</c:v>
                </c:pt>
                <c:pt idx="96">
                  <c:v>10994104.76464576</c:v>
                </c:pt>
                <c:pt idx="97">
                  <c:v>11000763.40716708</c:v>
                </c:pt>
                <c:pt idx="98">
                  <c:v>10852566.54631974</c:v>
                </c:pt>
                <c:pt idx="99">
                  <c:v>10859462.81265346</c:v>
                </c:pt>
                <c:pt idx="100">
                  <c:v>10705513.04233855</c:v>
                </c:pt>
                <c:pt idx="101">
                  <c:v>10712468.13656691</c:v>
                </c:pt>
                <c:pt idx="102">
                  <c:v>10554235.99135613</c:v>
                </c:pt>
                <c:pt idx="103">
                  <c:v>10561102.73978863</c:v>
                </c:pt>
                <c:pt idx="104">
                  <c:v>10400026.35187304</c:v>
                </c:pt>
                <c:pt idx="105">
                  <c:v>10406688.91123578</c:v>
                </c:pt>
                <c:pt idx="106">
                  <c:v>10244182.30237704</c:v>
                </c:pt>
                <c:pt idx="107">
                  <c:v>10250551.76466641</c:v>
                </c:pt>
                <c:pt idx="108">
                  <c:v>10087997.63903467</c:v>
                </c:pt>
                <c:pt idx="109">
                  <c:v>10094002.78402257</c:v>
                </c:pt>
                <c:pt idx="110">
                  <c:v>9932742.224116357</c:v>
                </c:pt>
                <c:pt idx="111">
                  <c:v>9938334.220433719</c:v>
                </c:pt>
                <c:pt idx="112">
                  <c:v>9779674.606761949</c:v>
                </c:pt>
                <c:pt idx="113">
                  <c:v>9784830.303757893</c:v>
                </c:pt>
                <c:pt idx="114">
                  <c:v>9630031.155049982</c:v>
                </c:pt>
                <c:pt idx="115">
                  <c:v>9634742.286997156</c:v>
                </c:pt>
                <c:pt idx="116">
                  <c:v>9484969.297747461</c:v>
                </c:pt>
                <c:pt idx="117">
                  <c:v>9489235.516719026</c:v>
                </c:pt>
                <c:pt idx="118">
                  <c:v>9345549.456499347</c:v>
                </c:pt>
                <c:pt idx="119">
                  <c:v>9349382.774800086</c:v>
                </c:pt>
                <c:pt idx="120">
                  <c:v>9212759.587276455</c:v>
                </c:pt>
                <c:pt idx="121">
                  <c:v>9216329.61046619</c:v>
                </c:pt>
                <c:pt idx="122">
                  <c:v>9087626.236456165</c:v>
                </c:pt>
                <c:pt idx="123">
                  <c:v>9090865.277890367</c:v>
                </c:pt>
                <c:pt idx="124">
                  <c:v>8971325.926147155</c:v>
                </c:pt>
                <c:pt idx="125">
                  <c:v>8974295.658594137</c:v>
                </c:pt>
                <c:pt idx="126">
                  <c:v>8794365.693033371</c:v>
                </c:pt>
                <c:pt idx="127">
                  <c:v>8549261.823232586</c:v>
                </c:pt>
                <c:pt idx="128">
                  <c:v>8415451.849749463</c:v>
                </c:pt>
                <c:pt idx="129">
                  <c:v>8359541.857357611</c:v>
                </c:pt>
                <c:pt idx="130">
                  <c:v>8352014.289756439</c:v>
                </c:pt>
                <c:pt idx="131">
                  <c:v>8201804.398729897</c:v>
                </c:pt>
                <c:pt idx="132">
                  <c:v>8091841.256108854</c:v>
                </c:pt>
                <c:pt idx="133">
                  <c:v>8042483.54007152</c:v>
                </c:pt>
                <c:pt idx="134">
                  <c:v>8053809.206599742</c:v>
                </c:pt>
                <c:pt idx="135">
                  <c:v>7933731.275807063</c:v>
                </c:pt>
                <c:pt idx="136">
                  <c:v>7863548.487912558</c:v>
                </c:pt>
                <c:pt idx="137">
                  <c:v>7874668.897164164</c:v>
                </c:pt>
                <c:pt idx="138">
                  <c:v>7784965.323571564</c:v>
                </c:pt>
                <c:pt idx="139">
                  <c:v>7796076.424687382</c:v>
                </c:pt>
                <c:pt idx="140">
                  <c:v>7700461.331371144</c:v>
                </c:pt>
                <c:pt idx="141">
                  <c:v>7689356.844625507</c:v>
                </c:pt>
                <c:pt idx="142">
                  <c:v>7699539.757680576</c:v>
                </c:pt>
                <c:pt idx="143">
                  <c:v>7596960.276745541</c:v>
                </c:pt>
                <c:pt idx="144">
                  <c:v>7504937.607798574</c:v>
                </c:pt>
                <c:pt idx="145">
                  <c:v>7488102.117556298</c:v>
                </c:pt>
                <c:pt idx="146">
                  <c:v>7497473.035817321</c:v>
                </c:pt>
                <c:pt idx="147">
                  <c:v>7389886.566106204</c:v>
                </c:pt>
                <c:pt idx="148">
                  <c:v>7292655.810665625</c:v>
                </c:pt>
                <c:pt idx="149">
                  <c:v>7271050.370119884</c:v>
                </c:pt>
                <c:pt idx="150">
                  <c:v>7279404.082620027</c:v>
                </c:pt>
                <c:pt idx="151">
                  <c:v>7171835.811575126</c:v>
                </c:pt>
                <c:pt idx="152">
                  <c:v>7074575.646054594</c:v>
                </c:pt>
                <c:pt idx="153">
                  <c:v>7050409.360115936</c:v>
                </c:pt>
                <c:pt idx="154">
                  <c:v>7057655.945340936</c:v>
                </c:pt>
                <c:pt idx="155">
                  <c:v>6955414.013517114</c:v>
                </c:pt>
                <c:pt idx="156">
                  <c:v>6863710.89007191</c:v>
                </c:pt>
                <c:pt idx="157">
                  <c:v>6839876.910998784</c:v>
                </c:pt>
                <c:pt idx="158">
                  <c:v>6846017.354997528</c:v>
                </c:pt>
                <c:pt idx="159">
                  <c:v>6754010.80082866</c:v>
                </c:pt>
                <c:pt idx="160">
                  <c:v>6672654.894509251</c:v>
                </c:pt>
                <c:pt idx="161">
                  <c:v>6651622.507958673</c:v>
                </c:pt>
                <c:pt idx="162">
                  <c:v>6656647.179116871</c:v>
                </c:pt>
                <c:pt idx="163">
                  <c:v>6578317.898651271</c:v>
                </c:pt>
                <c:pt idx="164">
                  <c:v>6510254.097894822</c:v>
                </c:pt>
                <c:pt idx="165">
                  <c:v>6493088.852421071</c:v>
                </c:pt>
                <c:pt idx="166">
                  <c:v>6495402.039861261</c:v>
                </c:pt>
                <c:pt idx="167">
                  <c:v>6433919.837563909</c:v>
                </c:pt>
                <c:pt idx="168">
                  <c:v>6430634.253146538</c:v>
                </c:pt>
                <c:pt idx="169">
                  <c:v>6295739.470521463</c:v>
                </c:pt>
                <c:pt idx="170">
                  <c:v>6219859.386422433</c:v>
                </c:pt>
                <c:pt idx="171">
                  <c:v>6191925.725729447</c:v>
                </c:pt>
                <c:pt idx="172">
                  <c:v>6191997.514128427</c:v>
                </c:pt>
                <c:pt idx="173">
                  <c:v>6102649.268642555</c:v>
                </c:pt>
                <c:pt idx="174">
                  <c:v>6031914.994778194</c:v>
                </c:pt>
                <c:pt idx="175">
                  <c:v>5996649.115473676</c:v>
                </c:pt>
                <c:pt idx="176">
                  <c:v>5995631.326052452</c:v>
                </c:pt>
                <c:pt idx="177">
                  <c:v>5923504.448891934</c:v>
                </c:pt>
                <c:pt idx="178">
                  <c:v>5874278.856106292</c:v>
                </c:pt>
                <c:pt idx="179">
                  <c:v>5859282.973103776</c:v>
                </c:pt>
                <c:pt idx="180">
                  <c:v>5861310.412965576</c:v>
                </c:pt>
                <c:pt idx="181">
                  <c:v>5802323.309031856</c:v>
                </c:pt>
                <c:pt idx="182">
                  <c:v>5744448.674901937</c:v>
                </c:pt>
                <c:pt idx="183">
                  <c:v>5704362.303031517</c:v>
                </c:pt>
                <c:pt idx="184">
                  <c:v>5703804.367314338</c:v>
                </c:pt>
                <c:pt idx="185">
                  <c:v>5688047.158107525</c:v>
                </c:pt>
                <c:pt idx="186">
                  <c:v>5688374.517912894</c:v>
                </c:pt>
                <c:pt idx="187">
                  <c:v>5612206.918666329</c:v>
                </c:pt>
                <c:pt idx="188">
                  <c:v>5570654.341751024</c:v>
                </c:pt>
                <c:pt idx="189">
                  <c:v>5569810.453102515</c:v>
                </c:pt>
                <c:pt idx="190">
                  <c:v>5503250.53653211</c:v>
                </c:pt>
                <c:pt idx="191">
                  <c:v>5449416.19695835</c:v>
                </c:pt>
                <c:pt idx="192">
                  <c:v>5428976.717755122</c:v>
                </c:pt>
                <c:pt idx="193">
                  <c:v>5428222.548990719</c:v>
                </c:pt>
                <c:pt idx="194">
                  <c:v>5347421.285984794</c:v>
                </c:pt>
                <c:pt idx="195">
                  <c:v>5311113.296580672</c:v>
                </c:pt>
                <c:pt idx="196">
                  <c:v>5313172.514987067</c:v>
                </c:pt>
                <c:pt idx="197">
                  <c:v>5294432.659927955</c:v>
                </c:pt>
                <c:pt idx="198">
                  <c:v>5294077.731201984</c:v>
                </c:pt>
                <c:pt idx="199">
                  <c:v>5223355.030486816</c:v>
                </c:pt>
                <c:pt idx="200">
                  <c:v>5193607.766307199</c:v>
                </c:pt>
                <c:pt idx="201">
                  <c:v>5195307.199150462</c:v>
                </c:pt>
                <c:pt idx="202">
                  <c:v>5141262.868062679</c:v>
                </c:pt>
                <c:pt idx="203">
                  <c:v>5101674.911908207</c:v>
                </c:pt>
                <c:pt idx="204">
                  <c:v>5090076.707109902</c:v>
                </c:pt>
                <c:pt idx="205">
                  <c:v>5089542.1755324</c:v>
                </c:pt>
                <c:pt idx="206">
                  <c:v>5038049.865510084</c:v>
                </c:pt>
                <c:pt idx="207">
                  <c:v>4984209.651320667</c:v>
                </c:pt>
                <c:pt idx="208">
                  <c:v>4945523.228508854</c:v>
                </c:pt>
                <c:pt idx="209">
                  <c:v>4926160.583661523</c:v>
                </c:pt>
                <c:pt idx="210">
                  <c:v>4927531.055803423</c:v>
                </c:pt>
                <c:pt idx="211">
                  <c:v>4857126.272363352</c:v>
                </c:pt>
                <c:pt idx="212">
                  <c:v>4806931.905861885</c:v>
                </c:pt>
                <c:pt idx="213">
                  <c:v>4786900.93859712</c:v>
                </c:pt>
                <c:pt idx="214">
                  <c:v>4787596.263477383</c:v>
                </c:pt>
                <c:pt idx="215">
                  <c:v>4730097.857295581</c:v>
                </c:pt>
                <c:pt idx="216">
                  <c:v>4684429.580637702</c:v>
                </c:pt>
                <c:pt idx="217">
                  <c:v>4662432.732206513</c:v>
                </c:pt>
                <c:pt idx="218">
                  <c:v>4662962.627877867</c:v>
                </c:pt>
                <c:pt idx="219">
                  <c:v>4615857.777139354</c:v>
                </c:pt>
                <c:pt idx="220">
                  <c:v>4584416.254199623</c:v>
                </c:pt>
                <c:pt idx="221">
                  <c:v>4575621.633780389</c:v>
                </c:pt>
                <c:pt idx="222">
                  <c:v>4575197.199863383</c:v>
                </c:pt>
                <c:pt idx="223">
                  <c:v>4538497.753707797</c:v>
                </c:pt>
                <c:pt idx="224">
                  <c:v>4501863.864790605</c:v>
                </c:pt>
                <c:pt idx="225">
                  <c:v>4478829.700617238</c:v>
                </c:pt>
                <c:pt idx="226">
                  <c:v>4478518.306042539</c:v>
                </c:pt>
                <c:pt idx="227">
                  <c:v>4461130.211094196</c:v>
                </c:pt>
                <c:pt idx="228">
                  <c:v>4461905.134739774</c:v>
                </c:pt>
                <c:pt idx="229">
                  <c:v>4413211.407792761</c:v>
                </c:pt>
                <c:pt idx="230">
                  <c:v>4388773.105238564</c:v>
                </c:pt>
                <c:pt idx="231">
                  <c:v>4389179.349453726</c:v>
                </c:pt>
                <c:pt idx="232">
                  <c:v>4346497.077285431</c:v>
                </c:pt>
                <c:pt idx="233">
                  <c:v>4310355.516079275</c:v>
                </c:pt>
                <c:pt idx="234">
                  <c:v>4297960.136426725</c:v>
                </c:pt>
                <c:pt idx="235">
                  <c:v>4297973.154106596</c:v>
                </c:pt>
                <c:pt idx="236">
                  <c:v>4246142.00985793</c:v>
                </c:pt>
                <c:pt idx="237">
                  <c:v>4224561.619531419</c:v>
                </c:pt>
                <c:pt idx="238">
                  <c:v>4224951.01107132</c:v>
                </c:pt>
                <c:pt idx="239">
                  <c:v>4205863.666513394</c:v>
                </c:pt>
                <c:pt idx="240">
                  <c:v>4206579.029337461</c:v>
                </c:pt>
                <c:pt idx="241">
                  <c:v>4159722.201496582</c:v>
                </c:pt>
                <c:pt idx="242">
                  <c:v>4142356.813293895</c:v>
                </c:pt>
                <c:pt idx="243">
                  <c:v>4142818.708812748</c:v>
                </c:pt>
                <c:pt idx="244">
                  <c:v>4108439.959794874</c:v>
                </c:pt>
                <c:pt idx="245">
                  <c:v>4080182.996116761</c:v>
                </c:pt>
                <c:pt idx="246">
                  <c:v>4072266.148643944</c:v>
                </c:pt>
                <c:pt idx="247">
                  <c:v>4073443.051456723</c:v>
                </c:pt>
                <c:pt idx="248">
                  <c:v>4037922.992157008</c:v>
                </c:pt>
                <c:pt idx="249">
                  <c:v>4008280.612763443</c:v>
                </c:pt>
                <c:pt idx="250">
                  <c:v>3985134.690137146</c:v>
                </c:pt>
                <c:pt idx="251">
                  <c:v>3973688.052896417</c:v>
                </c:pt>
                <c:pt idx="252">
                  <c:v>3973093.407132287</c:v>
                </c:pt>
                <c:pt idx="253">
                  <c:v>3927005.671758597</c:v>
                </c:pt>
                <c:pt idx="254">
                  <c:v>3895805.535786859</c:v>
                </c:pt>
                <c:pt idx="255">
                  <c:v>3884246.172694391</c:v>
                </c:pt>
                <c:pt idx="256">
                  <c:v>3884729.170477288</c:v>
                </c:pt>
                <c:pt idx="257">
                  <c:v>3846665.642400758</c:v>
                </c:pt>
                <c:pt idx="258">
                  <c:v>3814769.752987372</c:v>
                </c:pt>
                <c:pt idx="259">
                  <c:v>3798233.690279597</c:v>
                </c:pt>
                <c:pt idx="260">
                  <c:v>3798897.160470321</c:v>
                </c:pt>
                <c:pt idx="261">
                  <c:v>3765484.1506371</c:v>
                </c:pt>
                <c:pt idx="262">
                  <c:v>3741939.748518595</c:v>
                </c:pt>
                <c:pt idx="263">
                  <c:v>3728585.247073288</c:v>
                </c:pt>
                <c:pt idx="264">
                  <c:v>3728549.331026645</c:v>
                </c:pt>
                <c:pt idx="265">
                  <c:v>3704170.340217633</c:v>
                </c:pt>
                <c:pt idx="266">
                  <c:v>3677673.881623125</c:v>
                </c:pt>
                <c:pt idx="267">
                  <c:v>3661014.080569536</c:v>
                </c:pt>
                <c:pt idx="268">
                  <c:v>3661024.273691296</c:v>
                </c:pt>
                <c:pt idx="269">
                  <c:v>3649639.010003068</c:v>
                </c:pt>
                <c:pt idx="270">
                  <c:v>3649834.61116907</c:v>
                </c:pt>
                <c:pt idx="271">
                  <c:v>3616208.066362238</c:v>
                </c:pt>
                <c:pt idx="272">
                  <c:v>3598702.355746717</c:v>
                </c:pt>
                <c:pt idx="273">
                  <c:v>3599460.752628438</c:v>
                </c:pt>
                <c:pt idx="274">
                  <c:v>3569182.562809681</c:v>
                </c:pt>
                <c:pt idx="275">
                  <c:v>3544347.837788197</c:v>
                </c:pt>
                <c:pt idx="276">
                  <c:v>3535846.640949377</c:v>
                </c:pt>
                <c:pt idx="277">
                  <c:v>3536575.008673468</c:v>
                </c:pt>
                <c:pt idx="278">
                  <c:v>3500494.858530232</c:v>
                </c:pt>
                <c:pt idx="279">
                  <c:v>3481022.260355756</c:v>
                </c:pt>
                <c:pt idx="280">
                  <c:v>3465564.071451567</c:v>
                </c:pt>
                <c:pt idx="281">
                  <c:v>3466393.029500852</c:v>
                </c:pt>
                <c:pt idx="282">
                  <c:v>3452998.490161175</c:v>
                </c:pt>
                <c:pt idx="283">
                  <c:v>3453166.552439481</c:v>
                </c:pt>
                <c:pt idx="284">
                  <c:v>3424758.332480107</c:v>
                </c:pt>
                <c:pt idx="285">
                  <c:v>3415045.25004105</c:v>
                </c:pt>
                <c:pt idx="286">
                  <c:v>3414486.971584275</c:v>
                </c:pt>
                <c:pt idx="287">
                  <c:v>3389623.101682982</c:v>
                </c:pt>
                <c:pt idx="288">
                  <c:v>3378240.330497739</c:v>
                </c:pt>
                <c:pt idx="289">
                  <c:v>3378402.054875699</c:v>
                </c:pt>
                <c:pt idx="290">
                  <c:v>3374056.625531449</c:v>
                </c:pt>
                <c:pt idx="291">
                  <c:v>3375403.029838314</c:v>
                </c:pt>
                <c:pt idx="292">
                  <c:v>3345852.831648438</c:v>
                </c:pt>
                <c:pt idx="293">
                  <c:v>3329057.098160581</c:v>
                </c:pt>
                <c:pt idx="294">
                  <c:v>3314361.611625547</c:v>
                </c:pt>
                <c:pt idx="295">
                  <c:v>3285751.9528507</c:v>
                </c:pt>
                <c:pt idx="296">
                  <c:v>3261169.093148924</c:v>
                </c:pt>
                <c:pt idx="297">
                  <c:v>3251382.809928081</c:v>
                </c:pt>
                <c:pt idx="298">
                  <c:v>3251845.413346106</c:v>
                </c:pt>
                <c:pt idx="299">
                  <c:v>3223679.923948716</c:v>
                </c:pt>
                <c:pt idx="300">
                  <c:v>3200233.557716035</c:v>
                </c:pt>
                <c:pt idx="301">
                  <c:v>3188626.888990491</c:v>
                </c:pt>
                <c:pt idx="302">
                  <c:v>3189159.305098239</c:v>
                </c:pt>
                <c:pt idx="303">
                  <c:v>3164603.820404036</c:v>
                </c:pt>
                <c:pt idx="304">
                  <c:v>3148016.058245433</c:v>
                </c:pt>
                <c:pt idx="305">
                  <c:v>3139713.295025936</c:v>
                </c:pt>
                <c:pt idx="306">
                  <c:v>3140139.073475716</c:v>
                </c:pt>
                <c:pt idx="307">
                  <c:v>3121798.655814351</c:v>
                </c:pt>
                <c:pt idx="308">
                  <c:v>3103084.816867514</c:v>
                </c:pt>
                <c:pt idx="309">
                  <c:v>3091338.497015039</c:v>
                </c:pt>
                <c:pt idx="310">
                  <c:v>3091841.684225732</c:v>
                </c:pt>
                <c:pt idx="311">
                  <c:v>3082723.947687394</c:v>
                </c:pt>
                <c:pt idx="312">
                  <c:v>3083203.67253044</c:v>
                </c:pt>
                <c:pt idx="313">
                  <c:v>3059284.09920564</c:v>
                </c:pt>
                <c:pt idx="314">
                  <c:v>3047029.314847604</c:v>
                </c:pt>
                <c:pt idx="315">
                  <c:v>3047312.220420466</c:v>
                </c:pt>
                <c:pt idx="316">
                  <c:v>3026159.692910431</c:v>
                </c:pt>
                <c:pt idx="317">
                  <c:v>3008238.54550539</c:v>
                </c:pt>
                <c:pt idx="318">
                  <c:v>3001991.06073859</c:v>
                </c:pt>
                <c:pt idx="319">
                  <c:v>3002143.725737487</c:v>
                </c:pt>
                <c:pt idx="320">
                  <c:v>2976523.578146398</c:v>
                </c:pt>
                <c:pt idx="321">
                  <c:v>2961587.118410813</c:v>
                </c:pt>
                <c:pt idx="322">
                  <c:v>2950624.36034263</c:v>
                </c:pt>
                <c:pt idx="323">
                  <c:v>2950595.118459017</c:v>
                </c:pt>
                <c:pt idx="324">
                  <c:v>2941717.674612072</c:v>
                </c:pt>
                <c:pt idx="325">
                  <c:v>2942213.640920373</c:v>
                </c:pt>
                <c:pt idx="326">
                  <c:v>2920545.878368249</c:v>
                </c:pt>
                <c:pt idx="327">
                  <c:v>2910275.346680848</c:v>
                </c:pt>
                <c:pt idx="328">
                  <c:v>2911110.963460522</c:v>
                </c:pt>
                <c:pt idx="329">
                  <c:v>2902646.249401576</c:v>
                </c:pt>
                <c:pt idx="330">
                  <c:v>2903071.541815046</c:v>
                </c:pt>
                <c:pt idx="331">
                  <c:v>2882974.515467527</c:v>
                </c:pt>
                <c:pt idx="332">
                  <c:v>2874197.124795981</c:v>
                </c:pt>
                <c:pt idx="333">
                  <c:v>2869279.113644951</c:v>
                </c:pt>
                <c:pt idx="334">
                  <c:v>2868793.715224624</c:v>
                </c:pt>
                <c:pt idx="335">
                  <c:v>2848815.592968811</c:v>
                </c:pt>
                <c:pt idx="336">
                  <c:v>2837508.431112707</c:v>
                </c:pt>
                <c:pt idx="337">
                  <c:v>2836856.911765469</c:v>
                </c:pt>
                <c:pt idx="338">
                  <c:v>2815128.723523815</c:v>
                </c:pt>
                <c:pt idx="339">
                  <c:v>2807137.181629085</c:v>
                </c:pt>
                <c:pt idx="340">
                  <c:v>2807364.492103819</c:v>
                </c:pt>
                <c:pt idx="341">
                  <c:v>2788320.883215821</c:v>
                </c:pt>
                <c:pt idx="342">
                  <c:v>2770911.166979691</c:v>
                </c:pt>
                <c:pt idx="343">
                  <c:v>2761472.191484404</c:v>
                </c:pt>
                <c:pt idx="344">
                  <c:v>2761621.485196324</c:v>
                </c:pt>
                <c:pt idx="345">
                  <c:v>2743232.453711091</c:v>
                </c:pt>
                <c:pt idx="346">
                  <c:v>2729510.424801676</c:v>
                </c:pt>
                <c:pt idx="347">
                  <c:v>2721890.258956147</c:v>
                </c:pt>
                <c:pt idx="348">
                  <c:v>2722095.401416207</c:v>
                </c:pt>
                <c:pt idx="349">
                  <c:v>2708167.480433499</c:v>
                </c:pt>
                <c:pt idx="350">
                  <c:v>2693212.961355364</c:v>
                </c:pt>
                <c:pt idx="351">
                  <c:v>2683905.620183148</c:v>
                </c:pt>
                <c:pt idx="352">
                  <c:v>2684242.602516593</c:v>
                </c:pt>
                <c:pt idx="353">
                  <c:v>2677258.595747107</c:v>
                </c:pt>
                <c:pt idx="354">
                  <c:v>2677277.853184639</c:v>
                </c:pt>
                <c:pt idx="355">
                  <c:v>2659041.748610756</c:v>
                </c:pt>
                <c:pt idx="356">
                  <c:v>2649339.194652146</c:v>
                </c:pt>
                <c:pt idx="357">
                  <c:v>2649619.18489434</c:v>
                </c:pt>
                <c:pt idx="358">
                  <c:v>2633111.694186325</c:v>
                </c:pt>
                <c:pt idx="359">
                  <c:v>2619739.14694692</c:v>
                </c:pt>
                <c:pt idx="360">
                  <c:v>2615392.446110801</c:v>
                </c:pt>
                <c:pt idx="361">
                  <c:v>2615789.641702139</c:v>
                </c:pt>
                <c:pt idx="362">
                  <c:v>2596038.528462391</c:v>
                </c:pt>
                <c:pt idx="363">
                  <c:v>2585610.467469941</c:v>
                </c:pt>
                <c:pt idx="364">
                  <c:v>2577090.499133822</c:v>
                </c:pt>
                <c:pt idx="365">
                  <c:v>2577570.413365162</c:v>
                </c:pt>
                <c:pt idx="366">
                  <c:v>2569792.737643888</c:v>
                </c:pt>
                <c:pt idx="367">
                  <c:v>2569841.706837829</c:v>
                </c:pt>
                <c:pt idx="368">
                  <c:v>2555140.241338938</c:v>
                </c:pt>
                <c:pt idx="369">
                  <c:v>2547853.048734344</c:v>
                </c:pt>
                <c:pt idx="370">
                  <c:v>2547450.695119842</c:v>
                </c:pt>
                <c:pt idx="371">
                  <c:v>2544367.689981015</c:v>
                </c:pt>
                <c:pt idx="372">
                  <c:v>2544301.676969839</c:v>
                </c:pt>
                <c:pt idx="373">
                  <c:v>2533194.566460093</c:v>
                </c:pt>
                <c:pt idx="374">
                  <c:v>2521590.462648555</c:v>
                </c:pt>
                <c:pt idx="375">
                  <c:v>2521305.763176998</c:v>
                </c:pt>
                <c:pt idx="376">
                  <c:v>2514918.87400206</c:v>
                </c:pt>
                <c:pt idx="377">
                  <c:v>2514467.784130994</c:v>
                </c:pt>
                <c:pt idx="378">
                  <c:v>2501029.755396469</c:v>
                </c:pt>
                <c:pt idx="379">
                  <c:v>2490831.231903141</c:v>
                </c:pt>
                <c:pt idx="380">
                  <c:v>2474436.581971851</c:v>
                </c:pt>
                <c:pt idx="381">
                  <c:v>2468150.908666753</c:v>
                </c:pt>
                <c:pt idx="382">
                  <c:v>2468404.625104633</c:v>
                </c:pt>
                <c:pt idx="383">
                  <c:v>2453495.903850677</c:v>
                </c:pt>
                <c:pt idx="384">
                  <c:v>2440545.601439797</c:v>
                </c:pt>
                <c:pt idx="385">
                  <c:v>2434410.752956465</c:v>
                </c:pt>
                <c:pt idx="386">
                  <c:v>2434839.876174644</c:v>
                </c:pt>
                <c:pt idx="387">
                  <c:v>2420946.896091834</c:v>
                </c:pt>
                <c:pt idx="388">
                  <c:v>2411869.51712609</c:v>
                </c:pt>
                <c:pt idx="389">
                  <c:v>2407510.243498212</c:v>
                </c:pt>
                <c:pt idx="390">
                  <c:v>2407880.255911633</c:v>
                </c:pt>
                <c:pt idx="391">
                  <c:v>2397638.815974636</c:v>
                </c:pt>
                <c:pt idx="392">
                  <c:v>2387572.004049663</c:v>
                </c:pt>
                <c:pt idx="393">
                  <c:v>2381381.753619279</c:v>
                </c:pt>
                <c:pt idx="394">
                  <c:v>2381550.594931324</c:v>
                </c:pt>
                <c:pt idx="395">
                  <c:v>2376129.424397219</c:v>
                </c:pt>
                <c:pt idx="396">
                  <c:v>2376353.674438876</c:v>
                </c:pt>
                <c:pt idx="397">
                  <c:v>2363734.135425495</c:v>
                </c:pt>
                <c:pt idx="398">
                  <c:v>2357288.236273134</c:v>
                </c:pt>
                <c:pt idx="399">
                  <c:v>2357453.082908285</c:v>
                </c:pt>
                <c:pt idx="400">
                  <c:v>2346107.50461639</c:v>
                </c:pt>
                <c:pt idx="401">
                  <c:v>2336330.960931551</c:v>
                </c:pt>
                <c:pt idx="402">
                  <c:v>2332834.877245445</c:v>
                </c:pt>
                <c:pt idx="403">
                  <c:v>2332837.849880727</c:v>
                </c:pt>
                <c:pt idx="404">
                  <c:v>2318435.022911148</c:v>
                </c:pt>
                <c:pt idx="405">
                  <c:v>2309068.128743684</c:v>
                </c:pt>
                <c:pt idx="406">
                  <c:v>2302958.090326827</c:v>
                </c:pt>
                <c:pt idx="407">
                  <c:v>2302794.787639204</c:v>
                </c:pt>
                <c:pt idx="408">
                  <c:v>2298481.566990351</c:v>
                </c:pt>
                <c:pt idx="409">
                  <c:v>2298824.064754246</c:v>
                </c:pt>
                <c:pt idx="410">
                  <c:v>2286130.059729699</c:v>
                </c:pt>
                <c:pt idx="411">
                  <c:v>2280608.259978431</c:v>
                </c:pt>
                <c:pt idx="412">
                  <c:v>2281397.773138339</c:v>
                </c:pt>
                <c:pt idx="413">
                  <c:v>2275189.936878072</c:v>
                </c:pt>
                <c:pt idx="414">
                  <c:v>2275506.404317963</c:v>
                </c:pt>
                <c:pt idx="415">
                  <c:v>2263464.61931609</c:v>
                </c:pt>
                <c:pt idx="416">
                  <c:v>2261799.846010402</c:v>
                </c:pt>
                <c:pt idx="417">
                  <c:v>2262544.791056495</c:v>
                </c:pt>
                <c:pt idx="418">
                  <c:v>2254100.44094167</c:v>
                </c:pt>
                <c:pt idx="419">
                  <c:v>2254795.631038856</c:v>
                </c:pt>
                <c:pt idx="420">
                  <c:v>2243690.6128151</c:v>
                </c:pt>
                <c:pt idx="421">
                  <c:v>2236233.967808772</c:v>
                </c:pt>
                <c:pt idx="422">
                  <c:v>2227484.680534289</c:v>
                </c:pt>
                <c:pt idx="423">
                  <c:v>2223419.756140013</c:v>
                </c:pt>
                <c:pt idx="424">
                  <c:v>2223709.376874131</c:v>
                </c:pt>
                <c:pt idx="425">
                  <c:v>2214531.572548775</c:v>
                </c:pt>
                <c:pt idx="426">
                  <c:v>2205713.441388336</c:v>
                </c:pt>
                <c:pt idx="427">
                  <c:v>2200785.022053751</c:v>
                </c:pt>
                <c:pt idx="428">
                  <c:v>2200792.200062486</c:v>
                </c:pt>
                <c:pt idx="429">
                  <c:v>2191280.501799279</c:v>
                </c:pt>
                <c:pt idx="430">
                  <c:v>2183754.279316013</c:v>
                </c:pt>
                <c:pt idx="431">
                  <c:v>2179526.448093151</c:v>
                </c:pt>
                <c:pt idx="432">
                  <c:v>2179573.780154467</c:v>
                </c:pt>
                <c:pt idx="433">
                  <c:v>2172585.666119074</c:v>
                </c:pt>
                <c:pt idx="434">
                  <c:v>2164674.018803475</c:v>
                </c:pt>
                <c:pt idx="435">
                  <c:v>2159974.839681774</c:v>
                </c:pt>
                <c:pt idx="436">
                  <c:v>2160226.711492842</c:v>
                </c:pt>
                <c:pt idx="437">
                  <c:v>2156172.322906832</c:v>
                </c:pt>
                <c:pt idx="438">
                  <c:v>2156304.284391905</c:v>
                </c:pt>
                <c:pt idx="439">
                  <c:v>2146764.083973569</c:v>
                </c:pt>
                <c:pt idx="440">
                  <c:v>2141738.212251625</c:v>
                </c:pt>
                <c:pt idx="441">
                  <c:v>2141945.503850617</c:v>
                </c:pt>
                <c:pt idx="442">
                  <c:v>2133032.885294948</c:v>
                </c:pt>
                <c:pt idx="443">
                  <c:v>2126353.085424447</c:v>
                </c:pt>
                <c:pt idx="444">
                  <c:v>2124483.348873426</c:v>
                </c:pt>
                <c:pt idx="445">
                  <c:v>2124896.723611232</c:v>
                </c:pt>
                <c:pt idx="446">
                  <c:v>2113503.643358126</c:v>
                </c:pt>
                <c:pt idx="447">
                  <c:v>2108460.824908939</c:v>
                </c:pt>
                <c:pt idx="448">
                  <c:v>2103751.696034576</c:v>
                </c:pt>
                <c:pt idx="449">
                  <c:v>2104240.494528329</c:v>
                </c:pt>
                <c:pt idx="450">
                  <c:v>2099100.703052184</c:v>
                </c:pt>
                <c:pt idx="451">
                  <c:v>2099077.013868023</c:v>
                </c:pt>
                <c:pt idx="452">
                  <c:v>2091908.028606878</c:v>
                </c:pt>
                <c:pt idx="453">
                  <c:v>2087848.706248881</c:v>
                </c:pt>
                <c:pt idx="454">
                  <c:v>2087209.40844503</c:v>
                </c:pt>
                <c:pt idx="455">
                  <c:v>2087139.989021306</c:v>
                </c:pt>
                <c:pt idx="456">
                  <c:v>2087723.013963464</c:v>
                </c:pt>
                <c:pt idx="457">
                  <c:v>2085255.263837653</c:v>
                </c:pt>
                <c:pt idx="458">
                  <c:v>2075715.003827955</c:v>
                </c:pt>
                <c:pt idx="459">
                  <c:v>2075199.469992431</c:v>
                </c:pt>
                <c:pt idx="460">
                  <c:v>2075023.343763817</c:v>
                </c:pt>
                <c:pt idx="461">
                  <c:v>2074523.642364879</c:v>
                </c:pt>
                <c:pt idx="462">
                  <c:v>2069535.271211121</c:v>
                </c:pt>
                <c:pt idx="463">
                  <c:v>2065968.960478018</c:v>
                </c:pt>
                <c:pt idx="464">
                  <c:v>2065184.06587827</c:v>
                </c:pt>
                <c:pt idx="465">
                  <c:v>2057566.68128004</c:v>
                </c:pt>
                <c:pt idx="466">
                  <c:v>2053379.187848887</c:v>
                </c:pt>
                <c:pt idx="467">
                  <c:v>2053032.551349152</c:v>
                </c:pt>
                <c:pt idx="468">
                  <c:v>2044514.423863015</c:v>
                </c:pt>
                <c:pt idx="469">
                  <c:v>2042125.130036938</c:v>
                </c:pt>
                <c:pt idx="470">
                  <c:v>2042691.6601308</c:v>
                </c:pt>
                <c:pt idx="471">
                  <c:v>2035347.513571679</c:v>
                </c:pt>
                <c:pt idx="472">
                  <c:v>2031692.440828554</c:v>
                </c:pt>
                <c:pt idx="473">
                  <c:v>2032281.137410592</c:v>
                </c:pt>
                <c:pt idx="474">
                  <c:v>2029999.446851895</c:v>
                </c:pt>
                <c:pt idx="475">
                  <c:v>2029708.00375876</c:v>
                </c:pt>
                <c:pt idx="476">
                  <c:v>2024415.555226268</c:v>
                </c:pt>
                <c:pt idx="477">
                  <c:v>2022231.473831108</c:v>
                </c:pt>
                <c:pt idx="478">
                  <c:v>2022382.893383362</c:v>
                </c:pt>
                <c:pt idx="479">
                  <c:v>2019899.764539279</c:v>
                </c:pt>
                <c:pt idx="480">
                  <c:v>2020453.313681226</c:v>
                </c:pt>
                <c:pt idx="481">
                  <c:v>2015528.831580265</c:v>
                </c:pt>
                <c:pt idx="482">
                  <c:v>2013548.125608288</c:v>
                </c:pt>
                <c:pt idx="483">
                  <c:v>2013770.264510354</c:v>
                </c:pt>
                <c:pt idx="484">
                  <c:v>2009968.275924584</c:v>
                </c:pt>
                <c:pt idx="485">
                  <c:v>2006662.449492075</c:v>
                </c:pt>
                <c:pt idx="486">
                  <c:v>2006521.985314126</c:v>
                </c:pt>
                <c:pt idx="487">
                  <c:v>2005183.744735487</c:v>
                </c:pt>
                <c:pt idx="488">
                  <c:v>2005914.186998134</c:v>
                </c:pt>
                <c:pt idx="489">
                  <c:v>1999478.369699131</c:v>
                </c:pt>
                <c:pt idx="490">
                  <c:v>1997604.419895813</c:v>
                </c:pt>
                <c:pt idx="491">
                  <c:v>1997325.429870878</c:v>
                </c:pt>
                <c:pt idx="492">
                  <c:v>1997356.658911807</c:v>
                </c:pt>
                <c:pt idx="493">
                  <c:v>1996951.364450868</c:v>
                </c:pt>
                <c:pt idx="494">
                  <c:v>1991781.730665327</c:v>
                </c:pt>
                <c:pt idx="495">
                  <c:v>1990354.763702726</c:v>
                </c:pt>
                <c:pt idx="496">
                  <c:v>1989654.430345015</c:v>
                </c:pt>
                <c:pt idx="497">
                  <c:v>1985078.076647114</c:v>
                </c:pt>
                <c:pt idx="498">
                  <c:v>1991015.239772839</c:v>
                </c:pt>
                <c:pt idx="499">
                  <c:v>1981979.164184564</c:v>
                </c:pt>
                <c:pt idx="500">
                  <c:v>1984376.000094841</c:v>
                </c:pt>
                <c:pt idx="501">
                  <c:v>1988271.479740358</c:v>
                </c:pt>
                <c:pt idx="502">
                  <c:v>1988843.352060275</c:v>
                </c:pt>
                <c:pt idx="503">
                  <c:v>1982412.98475806</c:v>
                </c:pt>
                <c:pt idx="504">
                  <c:v>1982385.904981675</c:v>
                </c:pt>
                <c:pt idx="505">
                  <c:v>1978026.041762731</c:v>
                </c:pt>
                <c:pt idx="506">
                  <c:v>1979494.297164821</c:v>
                </c:pt>
                <c:pt idx="507">
                  <c:v>1977377.796725958</c:v>
                </c:pt>
                <c:pt idx="508">
                  <c:v>1978019.205567959</c:v>
                </c:pt>
                <c:pt idx="509">
                  <c:v>1978444.794637627</c:v>
                </c:pt>
                <c:pt idx="510">
                  <c:v>1978864.264030277</c:v>
                </c:pt>
                <c:pt idx="511">
                  <c:v>1976685.632505453</c:v>
                </c:pt>
                <c:pt idx="512">
                  <c:v>1976179.932492233</c:v>
                </c:pt>
                <c:pt idx="513">
                  <c:v>1976514.935100658</c:v>
                </c:pt>
                <c:pt idx="514">
                  <c:v>1975769.425770233</c:v>
                </c:pt>
                <c:pt idx="515">
                  <c:v>1975582.539035436</c:v>
                </c:pt>
                <c:pt idx="516">
                  <c:v>1974200.55216708</c:v>
                </c:pt>
                <c:pt idx="517">
                  <c:v>1974705.302694915</c:v>
                </c:pt>
                <c:pt idx="518">
                  <c:v>1972598.920549693</c:v>
                </c:pt>
                <c:pt idx="519">
                  <c:v>1973128.000216858</c:v>
                </c:pt>
                <c:pt idx="520">
                  <c:v>1970504.568547009</c:v>
                </c:pt>
                <c:pt idx="521">
                  <c:v>1968826.658156779</c:v>
                </c:pt>
                <c:pt idx="522">
                  <c:v>1970895.947628751</c:v>
                </c:pt>
                <c:pt idx="523">
                  <c:v>1969313.119150624</c:v>
                </c:pt>
                <c:pt idx="524">
                  <c:v>1969452.483629095</c:v>
                </c:pt>
                <c:pt idx="525">
                  <c:v>1968130.976802872</c:v>
                </c:pt>
                <c:pt idx="526">
                  <c:v>1967846.988627052</c:v>
                </c:pt>
                <c:pt idx="527">
                  <c:v>1966479.227697572</c:v>
                </c:pt>
                <c:pt idx="528">
                  <c:v>1967302.910778794</c:v>
                </c:pt>
                <c:pt idx="529">
                  <c:v>1967126.781689133</c:v>
                </c:pt>
                <c:pt idx="530">
                  <c:v>1966617.113998076</c:v>
                </c:pt>
                <c:pt idx="531">
                  <c:v>1964975.516420007</c:v>
                </c:pt>
                <c:pt idx="532">
                  <c:v>1967193.972027032</c:v>
                </c:pt>
                <c:pt idx="533">
                  <c:v>1965173.504196917</c:v>
                </c:pt>
                <c:pt idx="534">
                  <c:v>1967059.888421261</c:v>
                </c:pt>
                <c:pt idx="535">
                  <c:v>1964051.125238038</c:v>
                </c:pt>
                <c:pt idx="536">
                  <c:v>1967497.902047209</c:v>
                </c:pt>
                <c:pt idx="537">
                  <c:v>1966604.123656199</c:v>
                </c:pt>
                <c:pt idx="538">
                  <c:v>1969429.896884148</c:v>
                </c:pt>
                <c:pt idx="539">
                  <c:v>1966899.779182986</c:v>
                </c:pt>
                <c:pt idx="540">
                  <c:v>1967666.235050207</c:v>
                </c:pt>
                <c:pt idx="541">
                  <c:v>1965713.060026105</c:v>
                </c:pt>
                <c:pt idx="542">
                  <c:v>1965230.348510582</c:v>
                </c:pt>
                <c:pt idx="543">
                  <c:v>1973338.349251229</c:v>
                </c:pt>
                <c:pt idx="544">
                  <c:v>1965734.917796565</c:v>
                </c:pt>
                <c:pt idx="545">
                  <c:v>1958026.488988454</c:v>
                </c:pt>
                <c:pt idx="546">
                  <c:v>1966087.094447655</c:v>
                </c:pt>
                <c:pt idx="547">
                  <c:v>1966151.778972235</c:v>
                </c:pt>
                <c:pt idx="548">
                  <c:v>1968482.459307092</c:v>
                </c:pt>
                <c:pt idx="549">
                  <c:v>1971200.893634485</c:v>
                </c:pt>
                <c:pt idx="550">
                  <c:v>1967238.443574318</c:v>
                </c:pt>
                <c:pt idx="551">
                  <c:v>1965942.97070861</c:v>
                </c:pt>
                <c:pt idx="552">
                  <c:v>1966550.040491423</c:v>
                </c:pt>
                <c:pt idx="553">
                  <c:v>1965496.830523295</c:v>
                </c:pt>
                <c:pt idx="554">
                  <c:v>1966330.94781158</c:v>
                </c:pt>
                <c:pt idx="555">
                  <c:v>1965295.626383083</c:v>
                </c:pt>
                <c:pt idx="556">
                  <c:v>1965737.161295031</c:v>
                </c:pt>
                <c:pt idx="557">
                  <c:v>1963062.728074884</c:v>
                </c:pt>
                <c:pt idx="558">
                  <c:v>1965553.352189608</c:v>
                </c:pt>
                <c:pt idx="559">
                  <c:v>1965350.156061275</c:v>
                </c:pt>
                <c:pt idx="560">
                  <c:v>1965578.980697019</c:v>
                </c:pt>
                <c:pt idx="561">
                  <c:v>1965957.50987558</c:v>
                </c:pt>
                <c:pt idx="562">
                  <c:v>1966592.045086436</c:v>
                </c:pt>
                <c:pt idx="563">
                  <c:v>1963490.682768732</c:v>
                </c:pt>
                <c:pt idx="564">
                  <c:v>1965026.846685398</c:v>
                </c:pt>
                <c:pt idx="565">
                  <c:v>1964546.312364764</c:v>
                </c:pt>
                <c:pt idx="566">
                  <c:v>1965546.469541226</c:v>
                </c:pt>
                <c:pt idx="567">
                  <c:v>1965881.275256495</c:v>
                </c:pt>
                <c:pt idx="568">
                  <c:v>1965092.527848883</c:v>
                </c:pt>
                <c:pt idx="569">
                  <c:v>1966068.845055573</c:v>
                </c:pt>
                <c:pt idx="570">
                  <c:v>1966131.431302306</c:v>
                </c:pt>
                <c:pt idx="571">
                  <c:v>1965926.098047527</c:v>
                </c:pt>
                <c:pt idx="572">
                  <c:v>1966507.755700378</c:v>
                </c:pt>
                <c:pt idx="573">
                  <c:v>1967344.877717544</c:v>
                </c:pt>
                <c:pt idx="574">
                  <c:v>1967668.771768414</c:v>
                </c:pt>
                <c:pt idx="575">
                  <c:v>1967530.700567846</c:v>
                </c:pt>
                <c:pt idx="576">
                  <c:v>1968846.242677595</c:v>
                </c:pt>
                <c:pt idx="577">
                  <c:v>1966078.338369639</c:v>
                </c:pt>
                <c:pt idx="578">
                  <c:v>1964935.031147622</c:v>
                </c:pt>
                <c:pt idx="579">
                  <c:v>1966391.665500674</c:v>
                </c:pt>
                <c:pt idx="580">
                  <c:v>1965938.797043414</c:v>
                </c:pt>
                <c:pt idx="581">
                  <c:v>1966574.914111288</c:v>
                </c:pt>
                <c:pt idx="582">
                  <c:v>1966033.395690332</c:v>
                </c:pt>
                <c:pt idx="583">
                  <c:v>1968559.894129627</c:v>
                </c:pt>
                <c:pt idx="584">
                  <c:v>1966903.311638482</c:v>
                </c:pt>
                <c:pt idx="585">
                  <c:v>1965790.507204375</c:v>
                </c:pt>
                <c:pt idx="586">
                  <c:v>1964738.518564985</c:v>
                </c:pt>
                <c:pt idx="587">
                  <c:v>1964351.668244717</c:v>
                </c:pt>
                <c:pt idx="588">
                  <c:v>1964006.153437262</c:v>
                </c:pt>
                <c:pt idx="589">
                  <c:v>1965019.852229467</c:v>
                </c:pt>
                <c:pt idx="590">
                  <c:v>1963182.937048529</c:v>
                </c:pt>
                <c:pt idx="591">
                  <c:v>1964513.849345448</c:v>
                </c:pt>
                <c:pt idx="592">
                  <c:v>1964734.844656056</c:v>
                </c:pt>
                <c:pt idx="593">
                  <c:v>1965562.788875335</c:v>
                </c:pt>
                <c:pt idx="594">
                  <c:v>1963371.242779727</c:v>
                </c:pt>
                <c:pt idx="595">
                  <c:v>1965376.700990883</c:v>
                </c:pt>
                <c:pt idx="596">
                  <c:v>1964634.570284715</c:v>
                </c:pt>
                <c:pt idx="597">
                  <c:v>1964301.650977441</c:v>
                </c:pt>
                <c:pt idx="598">
                  <c:v>1962409.101752847</c:v>
                </c:pt>
                <c:pt idx="599">
                  <c:v>1962554.207572333</c:v>
                </c:pt>
                <c:pt idx="600">
                  <c:v>1960250.99289861</c:v>
                </c:pt>
                <c:pt idx="601">
                  <c:v>1960078.993823681</c:v>
                </c:pt>
                <c:pt idx="602">
                  <c:v>1959945.497610101</c:v>
                </c:pt>
                <c:pt idx="603">
                  <c:v>1960139.472044176</c:v>
                </c:pt>
                <c:pt idx="604">
                  <c:v>1959182.533145532</c:v>
                </c:pt>
                <c:pt idx="605">
                  <c:v>1959766.145708711</c:v>
                </c:pt>
                <c:pt idx="606">
                  <c:v>1958642.671138333</c:v>
                </c:pt>
                <c:pt idx="607">
                  <c:v>1958709.688192528</c:v>
                </c:pt>
                <c:pt idx="608">
                  <c:v>1958698.186392034</c:v>
                </c:pt>
                <c:pt idx="609">
                  <c:v>1958619.037555699</c:v>
                </c:pt>
                <c:pt idx="610">
                  <c:v>1956922.266757639</c:v>
                </c:pt>
                <c:pt idx="611">
                  <c:v>1958804.256503903</c:v>
                </c:pt>
                <c:pt idx="612">
                  <c:v>1958122.102813804</c:v>
                </c:pt>
                <c:pt idx="613">
                  <c:v>1959008.27256079</c:v>
                </c:pt>
                <c:pt idx="614">
                  <c:v>1958248.34182775</c:v>
                </c:pt>
                <c:pt idx="615">
                  <c:v>1958831.943779206</c:v>
                </c:pt>
                <c:pt idx="616">
                  <c:v>1957253.615138435</c:v>
                </c:pt>
                <c:pt idx="617">
                  <c:v>1956164.537625872</c:v>
                </c:pt>
                <c:pt idx="618">
                  <c:v>1957310.116330044</c:v>
                </c:pt>
                <c:pt idx="619">
                  <c:v>1956556.224747283</c:v>
                </c:pt>
                <c:pt idx="620">
                  <c:v>1956316.469118834</c:v>
                </c:pt>
                <c:pt idx="621">
                  <c:v>1954710.341087852</c:v>
                </c:pt>
                <c:pt idx="622">
                  <c:v>1958257.593057003</c:v>
                </c:pt>
                <c:pt idx="623">
                  <c:v>1955446.660795978</c:v>
                </c:pt>
                <c:pt idx="624">
                  <c:v>1955047.062676393</c:v>
                </c:pt>
                <c:pt idx="625">
                  <c:v>1955388.880610872</c:v>
                </c:pt>
                <c:pt idx="626">
                  <c:v>1956955.155732918</c:v>
                </c:pt>
                <c:pt idx="627">
                  <c:v>1956379.992608548</c:v>
                </c:pt>
                <c:pt idx="628">
                  <c:v>1957221.358987982</c:v>
                </c:pt>
                <c:pt idx="629">
                  <c:v>1956782.746563138</c:v>
                </c:pt>
                <c:pt idx="630">
                  <c:v>1954334.688859439</c:v>
                </c:pt>
                <c:pt idx="631">
                  <c:v>1957003.967551755</c:v>
                </c:pt>
                <c:pt idx="632">
                  <c:v>1956087.368172005</c:v>
                </c:pt>
                <c:pt idx="633">
                  <c:v>1955563.852326348</c:v>
                </c:pt>
                <c:pt idx="634">
                  <c:v>1956887.797121511</c:v>
                </c:pt>
                <c:pt idx="635">
                  <c:v>1957506.074904413</c:v>
                </c:pt>
                <c:pt idx="636">
                  <c:v>1957603.112528419</c:v>
                </c:pt>
                <c:pt idx="637">
                  <c:v>1956620.382639637</c:v>
                </c:pt>
                <c:pt idx="638">
                  <c:v>1956721.626952624</c:v>
                </c:pt>
                <c:pt idx="639">
                  <c:v>1955881.966816297</c:v>
                </c:pt>
                <c:pt idx="640">
                  <c:v>1957745.953013942</c:v>
                </c:pt>
                <c:pt idx="641">
                  <c:v>1956427.018884532</c:v>
                </c:pt>
                <c:pt idx="642">
                  <c:v>1958781.156037649</c:v>
                </c:pt>
                <c:pt idx="643">
                  <c:v>1956668.910661859</c:v>
                </c:pt>
                <c:pt idx="644">
                  <c:v>1956965.184669531</c:v>
                </c:pt>
                <c:pt idx="645">
                  <c:v>1956484.702621167</c:v>
                </c:pt>
                <c:pt idx="646">
                  <c:v>1956317.899516292</c:v>
                </c:pt>
                <c:pt idx="647">
                  <c:v>1956314.711681034</c:v>
                </c:pt>
                <c:pt idx="648">
                  <c:v>1956378.903758868</c:v>
                </c:pt>
                <c:pt idx="649">
                  <c:v>1955847.066898117</c:v>
                </c:pt>
                <c:pt idx="650">
                  <c:v>1954938.936168872</c:v>
                </c:pt>
                <c:pt idx="651">
                  <c:v>1956478.348805906</c:v>
                </c:pt>
                <c:pt idx="652">
                  <c:v>1956076.740866886</c:v>
                </c:pt>
                <c:pt idx="653">
                  <c:v>1956012.384086335</c:v>
                </c:pt>
                <c:pt idx="654">
                  <c:v>1956946.250053324</c:v>
                </c:pt>
                <c:pt idx="655">
                  <c:v>1956121.683656908</c:v>
                </c:pt>
                <c:pt idx="656">
                  <c:v>1957386.392172254</c:v>
                </c:pt>
                <c:pt idx="657">
                  <c:v>1955423.814522676</c:v>
                </c:pt>
                <c:pt idx="658">
                  <c:v>1956611.323895947</c:v>
                </c:pt>
                <c:pt idx="659">
                  <c:v>1955819.997590955</c:v>
                </c:pt>
                <c:pt idx="660">
                  <c:v>1954424.83823044</c:v>
                </c:pt>
                <c:pt idx="661">
                  <c:v>1957071.443276542</c:v>
                </c:pt>
                <c:pt idx="662">
                  <c:v>1956131.220315071</c:v>
                </c:pt>
                <c:pt idx="663">
                  <c:v>1957910.741159356</c:v>
                </c:pt>
                <c:pt idx="664">
                  <c:v>1959717.965182726</c:v>
                </c:pt>
                <c:pt idx="665">
                  <c:v>1958537.554700914</c:v>
                </c:pt>
                <c:pt idx="666">
                  <c:v>1957852.271504129</c:v>
                </c:pt>
                <c:pt idx="667">
                  <c:v>1958019.574998274</c:v>
                </c:pt>
                <c:pt idx="668">
                  <c:v>1959177.719548249</c:v>
                </c:pt>
                <c:pt idx="669">
                  <c:v>1958142.76598735</c:v>
                </c:pt>
                <c:pt idx="670">
                  <c:v>1956407.367043441</c:v>
                </c:pt>
                <c:pt idx="671">
                  <c:v>1958672.113822042</c:v>
                </c:pt>
                <c:pt idx="672">
                  <c:v>1957437.149765094</c:v>
                </c:pt>
                <c:pt idx="673">
                  <c:v>1957515.432136059</c:v>
                </c:pt>
                <c:pt idx="674">
                  <c:v>1957828.565875791</c:v>
                </c:pt>
                <c:pt idx="675">
                  <c:v>1957045.038635281</c:v>
                </c:pt>
                <c:pt idx="676">
                  <c:v>1958046.559474667</c:v>
                </c:pt>
                <c:pt idx="677">
                  <c:v>1957141.219954154</c:v>
                </c:pt>
                <c:pt idx="678">
                  <c:v>1955893.833613711</c:v>
                </c:pt>
                <c:pt idx="679">
                  <c:v>1958802.252055239</c:v>
                </c:pt>
                <c:pt idx="680">
                  <c:v>1957718.369497943</c:v>
                </c:pt>
                <c:pt idx="681">
                  <c:v>1958821.840177224</c:v>
                </c:pt>
                <c:pt idx="682">
                  <c:v>1957854.509092067</c:v>
                </c:pt>
                <c:pt idx="683">
                  <c:v>1958178.449726671</c:v>
                </c:pt>
                <c:pt idx="684">
                  <c:v>1958240.721396594</c:v>
                </c:pt>
                <c:pt idx="685">
                  <c:v>1958430.066704993</c:v>
                </c:pt>
                <c:pt idx="686">
                  <c:v>1957990.745734884</c:v>
                </c:pt>
                <c:pt idx="687">
                  <c:v>1958740.010616971</c:v>
                </c:pt>
                <c:pt idx="688">
                  <c:v>1958420.377432451</c:v>
                </c:pt>
                <c:pt idx="689">
                  <c:v>1957926.295434418</c:v>
                </c:pt>
                <c:pt idx="690">
                  <c:v>1958212.862648777</c:v>
                </c:pt>
                <c:pt idx="691">
                  <c:v>1958921.525867671</c:v>
                </c:pt>
                <c:pt idx="692">
                  <c:v>1958318.634740519</c:v>
                </c:pt>
                <c:pt idx="693">
                  <c:v>1958358.891067889</c:v>
                </c:pt>
                <c:pt idx="694">
                  <c:v>1958831.356106478</c:v>
                </c:pt>
                <c:pt idx="695">
                  <c:v>1958641.90623887</c:v>
                </c:pt>
                <c:pt idx="696">
                  <c:v>1958716.993431691</c:v>
                </c:pt>
                <c:pt idx="697">
                  <c:v>1958870.033866021</c:v>
                </c:pt>
                <c:pt idx="698">
                  <c:v>1958096.59540884</c:v>
                </c:pt>
                <c:pt idx="699">
                  <c:v>1959039.127645038</c:v>
                </c:pt>
                <c:pt idx="700">
                  <c:v>1958902.369161311</c:v>
                </c:pt>
                <c:pt idx="701">
                  <c:v>1958568.850655168</c:v>
                </c:pt>
                <c:pt idx="702">
                  <c:v>1958815.510244025</c:v>
                </c:pt>
                <c:pt idx="703">
                  <c:v>1957843.090674275</c:v>
                </c:pt>
                <c:pt idx="704">
                  <c:v>1958016.286606582</c:v>
                </c:pt>
                <c:pt idx="705">
                  <c:v>1957091.224376935</c:v>
                </c:pt>
                <c:pt idx="706">
                  <c:v>1957728.838495269</c:v>
                </c:pt>
                <c:pt idx="707">
                  <c:v>1958738.902714152</c:v>
                </c:pt>
                <c:pt idx="708">
                  <c:v>1958807.971755393</c:v>
                </c:pt>
                <c:pt idx="709">
                  <c:v>1958567.469432965</c:v>
                </c:pt>
                <c:pt idx="710">
                  <c:v>1959232.142223873</c:v>
                </c:pt>
                <c:pt idx="711">
                  <c:v>1958732.430318302</c:v>
                </c:pt>
                <c:pt idx="712">
                  <c:v>1958692.62166679</c:v>
                </c:pt>
                <c:pt idx="713">
                  <c:v>1957697.191147092</c:v>
                </c:pt>
                <c:pt idx="714">
                  <c:v>1957262.779905651</c:v>
                </c:pt>
                <c:pt idx="715">
                  <c:v>1957031.522974218</c:v>
                </c:pt>
                <c:pt idx="716">
                  <c:v>1957301.26857526</c:v>
                </c:pt>
                <c:pt idx="717">
                  <c:v>1955766.805819655</c:v>
                </c:pt>
                <c:pt idx="718">
                  <c:v>1956462.932414271</c:v>
                </c:pt>
                <c:pt idx="719">
                  <c:v>1956649.166177302</c:v>
                </c:pt>
                <c:pt idx="720">
                  <c:v>1957274.868163546</c:v>
                </c:pt>
                <c:pt idx="721">
                  <c:v>1957378.996935137</c:v>
                </c:pt>
                <c:pt idx="722">
                  <c:v>1957262.329311777</c:v>
                </c:pt>
                <c:pt idx="723">
                  <c:v>1958331.881148058</c:v>
                </c:pt>
                <c:pt idx="724">
                  <c:v>1958358.107744202</c:v>
                </c:pt>
                <c:pt idx="725">
                  <c:v>1958825.701008218</c:v>
                </c:pt>
                <c:pt idx="726">
                  <c:v>1958564.40531301</c:v>
                </c:pt>
                <c:pt idx="727">
                  <c:v>1957900.529164077</c:v>
                </c:pt>
                <c:pt idx="728">
                  <c:v>1958275.483901887</c:v>
                </c:pt>
                <c:pt idx="729">
                  <c:v>1958402.699426535</c:v>
                </c:pt>
                <c:pt idx="730">
                  <c:v>1958738.206961987</c:v>
                </c:pt>
                <c:pt idx="731">
                  <c:v>1958725.844453299</c:v>
                </c:pt>
                <c:pt idx="732">
                  <c:v>1958813.57947149</c:v>
                </c:pt>
                <c:pt idx="733">
                  <c:v>1959042.055346092</c:v>
                </c:pt>
                <c:pt idx="734">
                  <c:v>1958639.00157173</c:v>
                </c:pt>
                <c:pt idx="735">
                  <c:v>1958215.763383242</c:v>
                </c:pt>
                <c:pt idx="736">
                  <c:v>1959194.453144492</c:v>
                </c:pt>
                <c:pt idx="737">
                  <c:v>1959452.09901139</c:v>
                </c:pt>
                <c:pt idx="738">
                  <c:v>1958948.762832937</c:v>
                </c:pt>
                <c:pt idx="739">
                  <c:v>1958625.051323186</c:v>
                </c:pt>
                <c:pt idx="740">
                  <c:v>1959216.970112315</c:v>
                </c:pt>
                <c:pt idx="741">
                  <c:v>1957925.606597837</c:v>
                </c:pt>
                <c:pt idx="742">
                  <c:v>1958472.347233352</c:v>
                </c:pt>
                <c:pt idx="743">
                  <c:v>1958316.260945841</c:v>
                </c:pt>
                <c:pt idx="744">
                  <c:v>1958021.532298814</c:v>
                </c:pt>
                <c:pt idx="745">
                  <c:v>1958838.094610112</c:v>
                </c:pt>
                <c:pt idx="746">
                  <c:v>1959227.067582755</c:v>
                </c:pt>
                <c:pt idx="747">
                  <c:v>1958969.034417155</c:v>
                </c:pt>
                <c:pt idx="748">
                  <c:v>1959059.300937048</c:v>
                </c:pt>
                <c:pt idx="749">
                  <c:v>1957868.607479937</c:v>
                </c:pt>
                <c:pt idx="750">
                  <c:v>1958951.340009289</c:v>
                </c:pt>
                <c:pt idx="751">
                  <c:v>1958625.24899502</c:v>
                </c:pt>
                <c:pt idx="752">
                  <c:v>1958443.205359156</c:v>
                </c:pt>
                <c:pt idx="753">
                  <c:v>1958908.210500196</c:v>
                </c:pt>
                <c:pt idx="754">
                  <c:v>1958914.274089181</c:v>
                </c:pt>
                <c:pt idx="755">
                  <c:v>1958974.965945743</c:v>
                </c:pt>
                <c:pt idx="756">
                  <c:v>1959631.297102106</c:v>
                </c:pt>
                <c:pt idx="757">
                  <c:v>1959562.911754013</c:v>
                </c:pt>
                <c:pt idx="758">
                  <c:v>1959380.383521865</c:v>
                </c:pt>
                <c:pt idx="759">
                  <c:v>1959238.311163554</c:v>
                </c:pt>
                <c:pt idx="760">
                  <c:v>1959846.574263289</c:v>
                </c:pt>
                <c:pt idx="761">
                  <c:v>1958623.900101273</c:v>
                </c:pt>
                <c:pt idx="762">
                  <c:v>1959497.83838646</c:v>
                </c:pt>
                <c:pt idx="763">
                  <c:v>1959484.203975252</c:v>
                </c:pt>
                <c:pt idx="764">
                  <c:v>1959558.436314191</c:v>
                </c:pt>
                <c:pt idx="765">
                  <c:v>1958096.813951542</c:v>
                </c:pt>
                <c:pt idx="766">
                  <c:v>1959004.492504897</c:v>
                </c:pt>
                <c:pt idx="767">
                  <c:v>1958673.247363905</c:v>
                </c:pt>
                <c:pt idx="768">
                  <c:v>1959484.218614535</c:v>
                </c:pt>
                <c:pt idx="769">
                  <c:v>1959266.920025105</c:v>
                </c:pt>
                <c:pt idx="770">
                  <c:v>1959273.353336444</c:v>
                </c:pt>
                <c:pt idx="771">
                  <c:v>1959170.241729046</c:v>
                </c:pt>
                <c:pt idx="772">
                  <c:v>1959240.23236637</c:v>
                </c:pt>
                <c:pt idx="773">
                  <c:v>1958266.046320659</c:v>
                </c:pt>
                <c:pt idx="774">
                  <c:v>1959233.376338364</c:v>
                </c:pt>
                <c:pt idx="775">
                  <c:v>1958886.083800939</c:v>
                </c:pt>
                <c:pt idx="776">
                  <c:v>1958796.746960991</c:v>
                </c:pt>
                <c:pt idx="777">
                  <c:v>1958949.428370294</c:v>
                </c:pt>
                <c:pt idx="778">
                  <c:v>1958672.57829042</c:v>
                </c:pt>
                <c:pt idx="779">
                  <c:v>1959346.132936744</c:v>
                </c:pt>
                <c:pt idx="780">
                  <c:v>1958613.294573727</c:v>
                </c:pt>
                <c:pt idx="781">
                  <c:v>1958565.431104796</c:v>
                </c:pt>
                <c:pt idx="782">
                  <c:v>1959509.597355357</c:v>
                </c:pt>
                <c:pt idx="783">
                  <c:v>1959088.078247773</c:v>
                </c:pt>
                <c:pt idx="784">
                  <c:v>1958731.598721341</c:v>
                </c:pt>
                <c:pt idx="785">
                  <c:v>1958711.895836099</c:v>
                </c:pt>
                <c:pt idx="786">
                  <c:v>1958628.904420074</c:v>
                </c:pt>
                <c:pt idx="787">
                  <c:v>1958241.866137251</c:v>
                </c:pt>
                <c:pt idx="788">
                  <c:v>1958906.294890875</c:v>
                </c:pt>
                <c:pt idx="789">
                  <c:v>1959106.898216271</c:v>
                </c:pt>
                <c:pt idx="790">
                  <c:v>1959781.12623267</c:v>
                </c:pt>
                <c:pt idx="791">
                  <c:v>1959088.615534871</c:v>
                </c:pt>
                <c:pt idx="792">
                  <c:v>1959132.76167993</c:v>
                </c:pt>
                <c:pt idx="793">
                  <c:v>1959093.125446771</c:v>
                </c:pt>
                <c:pt idx="794">
                  <c:v>1959575.149162374</c:v>
                </c:pt>
                <c:pt idx="795">
                  <c:v>1959125.041824163</c:v>
                </c:pt>
                <c:pt idx="796">
                  <c:v>1959449.487134232</c:v>
                </c:pt>
                <c:pt idx="797">
                  <c:v>1959281.751320735</c:v>
                </c:pt>
                <c:pt idx="798">
                  <c:v>1958689.889207225</c:v>
                </c:pt>
                <c:pt idx="799">
                  <c:v>1959148.097767852</c:v>
                </c:pt>
                <c:pt idx="800">
                  <c:v>1958756.866463417</c:v>
                </c:pt>
                <c:pt idx="801">
                  <c:v>1958721.351479563</c:v>
                </c:pt>
                <c:pt idx="802">
                  <c:v>1958409.495830531</c:v>
                </c:pt>
                <c:pt idx="803">
                  <c:v>1958385.596810423</c:v>
                </c:pt>
                <c:pt idx="804">
                  <c:v>1958566.879500118</c:v>
                </c:pt>
                <c:pt idx="805">
                  <c:v>1958602.557020487</c:v>
                </c:pt>
                <c:pt idx="806">
                  <c:v>1958822.439431362</c:v>
                </c:pt>
                <c:pt idx="807">
                  <c:v>1958621.247915084</c:v>
                </c:pt>
                <c:pt idx="808">
                  <c:v>1959235.867484275</c:v>
                </c:pt>
                <c:pt idx="809">
                  <c:v>1958513.303864623</c:v>
                </c:pt>
                <c:pt idx="810">
                  <c:v>1958535.940181438</c:v>
                </c:pt>
                <c:pt idx="811">
                  <c:v>1958427.290220358</c:v>
                </c:pt>
                <c:pt idx="812">
                  <c:v>1958458.142250276</c:v>
                </c:pt>
                <c:pt idx="813">
                  <c:v>1958359.713869867</c:v>
                </c:pt>
                <c:pt idx="814">
                  <c:v>1957896.258795509</c:v>
                </c:pt>
                <c:pt idx="815">
                  <c:v>1958215.688342097</c:v>
                </c:pt>
                <c:pt idx="816">
                  <c:v>1958388.272260048</c:v>
                </c:pt>
                <c:pt idx="817">
                  <c:v>1958513.734260692</c:v>
                </c:pt>
                <c:pt idx="818">
                  <c:v>1958693.968146588</c:v>
                </c:pt>
                <c:pt idx="819">
                  <c:v>1958559.61622344</c:v>
                </c:pt>
                <c:pt idx="820">
                  <c:v>1958470.21681562</c:v>
                </c:pt>
                <c:pt idx="821">
                  <c:v>1957905.118310421</c:v>
                </c:pt>
                <c:pt idx="822">
                  <c:v>1957871.928298521</c:v>
                </c:pt>
                <c:pt idx="823">
                  <c:v>1957944.672823174</c:v>
                </c:pt>
                <c:pt idx="824">
                  <c:v>1957931.385513615</c:v>
                </c:pt>
                <c:pt idx="825">
                  <c:v>1957494.533826122</c:v>
                </c:pt>
                <c:pt idx="826">
                  <c:v>1957612.391430799</c:v>
                </c:pt>
                <c:pt idx="827">
                  <c:v>1957927.519458771</c:v>
                </c:pt>
                <c:pt idx="828">
                  <c:v>1958013.8099991</c:v>
                </c:pt>
                <c:pt idx="829">
                  <c:v>1957662.678727658</c:v>
                </c:pt>
                <c:pt idx="830">
                  <c:v>1957871.428872956</c:v>
                </c:pt>
                <c:pt idx="831">
                  <c:v>1957587.108859192</c:v>
                </c:pt>
                <c:pt idx="832">
                  <c:v>1957752.91307456</c:v>
                </c:pt>
                <c:pt idx="833">
                  <c:v>1958221.196066248</c:v>
                </c:pt>
                <c:pt idx="834">
                  <c:v>1957560.603808548</c:v>
                </c:pt>
                <c:pt idx="835">
                  <c:v>1957716.976564184</c:v>
                </c:pt>
                <c:pt idx="836">
                  <c:v>1957571.229973822</c:v>
                </c:pt>
                <c:pt idx="837">
                  <c:v>1957088.353637796</c:v>
                </c:pt>
                <c:pt idx="838">
                  <c:v>1957414.775031997</c:v>
                </c:pt>
                <c:pt idx="839">
                  <c:v>1957669.289470217</c:v>
                </c:pt>
                <c:pt idx="840">
                  <c:v>1957515.153208517</c:v>
                </c:pt>
                <c:pt idx="841">
                  <c:v>1957612.584580766</c:v>
                </c:pt>
                <c:pt idx="842">
                  <c:v>1957698.282009008</c:v>
                </c:pt>
                <c:pt idx="843">
                  <c:v>1957836.347081972</c:v>
                </c:pt>
                <c:pt idx="844">
                  <c:v>1957956.983023298</c:v>
                </c:pt>
                <c:pt idx="845">
                  <c:v>1958531.025548737</c:v>
                </c:pt>
                <c:pt idx="846">
                  <c:v>1957984.470920245</c:v>
                </c:pt>
                <c:pt idx="847">
                  <c:v>1957786.036023654</c:v>
                </c:pt>
                <c:pt idx="848">
                  <c:v>1958091.895539831</c:v>
                </c:pt>
                <c:pt idx="849">
                  <c:v>1958020.12120564</c:v>
                </c:pt>
                <c:pt idx="850">
                  <c:v>1958165.487684923</c:v>
                </c:pt>
                <c:pt idx="851">
                  <c:v>1957445.403401257</c:v>
                </c:pt>
                <c:pt idx="852">
                  <c:v>1957520.887837831</c:v>
                </c:pt>
                <c:pt idx="853">
                  <c:v>1957358.920322068</c:v>
                </c:pt>
                <c:pt idx="854">
                  <c:v>1957601.724041429</c:v>
                </c:pt>
                <c:pt idx="855">
                  <c:v>1957277.558503082</c:v>
                </c:pt>
                <c:pt idx="856">
                  <c:v>1957366.155017923</c:v>
                </c:pt>
                <c:pt idx="857">
                  <c:v>1956803.300451238</c:v>
                </c:pt>
                <c:pt idx="858">
                  <c:v>1957375.042259518</c:v>
                </c:pt>
                <c:pt idx="859">
                  <c:v>1957134.600235653</c:v>
                </c:pt>
                <c:pt idx="860">
                  <c:v>1957447.638573978</c:v>
                </c:pt>
                <c:pt idx="861">
                  <c:v>1957676.18829136</c:v>
                </c:pt>
                <c:pt idx="862">
                  <c:v>1957248.395502524</c:v>
                </c:pt>
                <c:pt idx="863">
                  <c:v>1957643.05551933</c:v>
                </c:pt>
                <c:pt idx="864">
                  <c:v>1957241.040966479</c:v>
                </c:pt>
                <c:pt idx="865">
                  <c:v>1957166.963659098</c:v>
                </c:pt>
                <c:pt idx="866">
                  <c:v>1957465.631292311</c:v>
                </c:pt>
                <c:pt idx="867">
                  <c:v>1957180.020896284</c:v>
                </c:pt>
                <c:pt idx="868">
                  <c:v>1957134.912200334</c:v>
                </c:pt>
                <c:pt idx="869">
                  <c:v>1956589.918882677</c:v>
                </c:pt>
                <c:pt idx="870">
                  <c:v>1957263.31571564</c:v>
                </c:pt>
                <c:pt idx="871">
                  <c:v>1957136.907210191</c:v>
                </c:pt>
                <c:pt idx="872">
                  <c:v>1957096.007266973</c:v>
                </c:pt>
                <c:pt idx="873">
                  <c:v>1957451.815374214</c:v>
                </c:pt>
                <c:pt idx="874">
                  <c:v>1957348.722346449</c:v>
                </c:pt>
                <c:pt idx="875">
                  <c:v>1957090.601828624</c:v>
                </c:pt>
                <c:pt idx="876">
                  <c:v>1957242.163612073</c:v>
                </c:pt>
                <c:pt idx="877">
                  <c:v>1957364.213437513</c:v>
                </c:pt>
                <c:pt idx="878">
                  <c:v>1957304.290399656</c:v>
                </c:pt>
                <c:pt idx="879">
                  <c:v>1957437.691786167</c:v>
                </c:pt>
                <c:pt idx="880">
                  <c:v>1957120.969616789</c:v>
                </c:pt>
                <c:pt idx="881">
                  <c:v>1957067.272762445</c:v>
                </c:pt>
                <c:pt idx="882">
                  <c:v>1957097.839091133</c:v>
                </c:pt>
                <c:pt idx="883">
                  <c:v>1957221.922601026</c:v>
                </c:pt>
                <c:pt idx="884">
                  <c:v>1957562.676775327</c:v>
                </c:pt>
                <c:pt idx="885">
                  <c:v>1957244.182431085</c:v>
                </c:pt>
                <c:pt idx="886">
                  <c:v>1957038.096189001</c:v>
                </c:pt>
                <c:pt idx="887">
                  <c:v>1957253.539732317</c:v>
                </c:pt>
                <c:pt idx="888">
                  <c:v>1957202.970752724</c:v>
                </c:pt>
                <c:pt idx="889">
                  <c:v>1957066.506922306</c:v>
                </c:pt>
                <c:pt idx="890">
                  <c:v>1957264.283554775</c:v>
                </c:pt>
                <c:pt idx="891">
                  <c:v>1957299.041892775</c:v>
                </c:pt>
                <c:pt idx="892">
                  <c:v>1957458.812523578</c:v>
                </c:pt>
                <c:pt idx="893">
                  <c:v>1957193.97408248</c:v>
                </c:pt>
                <c:pt idx="894">
                  <c:v>1957486.422288383</c:v>
                </c:pt>
                <c:pt idx="895">
                  <c:v>1957160.50934938</c:v>
                </c:pt>
                <c:pt idx="896">
                  <c:v>1957410.822005078</c:v>
                </c:pt>
                <c:pt idx="897">
                  <c:v>1957379.25821908</c:v>
                </c:pt>
                <c:pt idx="898">
                  <c:v>1957088.242453644</c:v>
                </c:pt>
                <c:pt idx="899">
                  <c:v>1957076.30386764</c:v>
                </c:pt>
                <c:pt idx="900">
                  <c:v>1957072.614020157</c:v>
                </c:pt>
                <c:pt idx="901">
                  <c:v>1957003.84615434</c:v>
                </c:pt>
                <c:pt idx="902">
                  <c:v>1956989.564189244</c:v>
                </c:pt>
                <c:pt idx="903">
                  <c:v>1957182.409402424</c:v>
                </c:pt>
                <c:pt idx="904">
                  <c:v>1957010.299153397</c:v>
                </c:pt>
                <c:pt idx="905">
                  <c:v>1957030.59214785</c:v>
                </c:pt>
                <c:pt idx="906">
                  <c:v>1956884.656747737</c:v>
                </c:pt>
                <c:pt idx="907">
                  <c:v>1956849.104714173</c:v>
                </c:pt>
                <c:pt idx="908">
                  <c:v>1956882.048696573</c:v>
                </c:pt>
                <c:pt idx="909">
                  <c:v>1956889.251978884</c:v>
                </c:pt>
                <c:pt idx="910">
                  <c:v>1957002.11047871</c:v>
                </c:pt>
                <c:pt idx="911">
                  <c:v>1956910.659469619</c:v>
                </c:pt>
                <c:pt idx="912">
                  <c:v>1957035.208374118</c:v>
                </c:pt>
                <c:pt idx="913">
                  <c:v>1956983.146017122</c:v>
                </c:pt>
                <c:pt idx="914">
                  <c:v>1957158.540354582</c:v>
                </c:pt>
                <c:pt idx="915">
                  <c:v>1956979.293273237</c:v>
                </c:pt>
                <c:pt idx="916">
                  <c:v>1957238.439914481</c:v>
                </c:pt>
                <c:pt idx="917">
                  <c:v>1956991.344856044</c:v>
                </c:pt>
                <c:pt idx="918">
                  <c:v>1956911.24848294</c:v>
                </c:pt>
                <c:pt idx="919">
                  <c:v>1957019.658929236</c:v>
                </c:pt>
                <c:pt idx="920">
                  <c:v>1956776.10086643</c:v>
                </c:pt>
                <c:pt idx="921">
                  <c:v>1957085.574330165</c:v>
                </c:pt>
                <c:pt idx="922">
                  <c:v>1956959.323769632</c:v>
                </c:pt>
                <c:pt idx="923">
                  <c:v>1957006.405190942</c:v>
                </c:pt>
                <c:pt idx="924">
                  <c:v>1956804.443245359</c:v>
                </c:pt>
                <c:pt idx="925">
                  <c:v>1956960.444004203</c:v>
                </c:pt>
                <c:pt idx="926">
                  <c:v>1957079.10445189</c:v>
                </c:pt>
                <c:pt idx="927">
                  <c:v>1956826.414686026</c:v>
                </c:pt>
                <c:pt idx="928">
                  <c:v>1956750.680336487</c:v>
                </c:pt>
                <c:pt idx="929">
                  <c:v>1957010.6715684</c:v>
                </c:pt>
                <c:pt idx="930">
                  <c:v>1957235.738392425</c:v>
                </c:pt>
                <c:pt idx="931">
                  <c:v>1957268.502557927</c:v>
                </c:pt>
                <c:pt idx="932">
                  <c:v>1957375.226397612</c:v>
                </c:pt>
                <c:pt idx="933">
                  <c:v>1957275.912352843</c:v>
                </c:pt>
                <c:pt idx="934">
                  <c:v>1957243.948822615</c:v>
                </c:pt>
                <c:pt idx="935">
                  <c:v>1957355.167207737</c:v>
                </c:pt>
                <c:pt idx="936">
                  <c:v>1957180.229062831</c:v>
                </c:pt>
                <c:pt idx="937">
                  <c:v>1957265.923736676</c:v>
                </c:pt>
                <c:pt idx="938">
                  <c:v>1957539.703036563</c:v>
                </c:pt>
                <c:pt idx="939">
                  <c:v>1957247.175648665</c:v>
                </c:pt>
                <c:pt idx="940">
                  <c:v>1957297.901794201</c:v>
                </c:pt>
                <c:pt idx="941">
                  <c:v>1957347.861548608</c:v>
                </c:pt>
                <c:pt idx="942">
                  <c:v>1957393.707403068</c:v>
                </c:pt>
                <c:pt idx="943">
                  <c:v>1957355.100429078</c:v>
                </c:pt>
                <c:pt idx="944">
                  <c:v>1957515.377392819</c:v>
                </c:pt>
                <c:pt idx="945">
                  <c:v>1957488.149101246</c:v>
                </c:pt>
                <c:pt idx="946">
                  <c:v>1957641.692840214</c:v>
                </c:pt>
                <c:pt idx="947">
                  <c:v>1957318.45906174</c:v>
                </c:pt>
                <c:pt idx="948">
                  <c:v>1957478.179762422</c:v>
                </c:pt>
                <c:pt idx="949">
                  <c:v>1957333.878351902</c:v>
                </c:pt>
                <c:pt idx="950">
                  <c:v>1957154.993665335</c:v>
                </c:pt>
                <c:pt idx="951">
                  <c:v>1957334.673939855</c:v>
                </c:pt>
                <c:pt idx="952">
                  <c:v>1957345.572717814</c:v>
                </c:pt>
                <c:pt idx="953">
                  <c:v>1957462.674166926</c:v>
                </c:pt>
                <c:pt idx="954">
                  <c:v>1957298.400179908</c:v>
                </c:pt>
                <c:pt idx="955">
                  <c:v>1957221.575028901</c:v>
                </c:pt>
                <c:pt idx="956">
                  <c:v>1957254.348079246</c:v>
                </c:pt>
                <c:pt idx="957">
                  <c:v>1957384.189307841</c:v>
                </c:pt>
                <c:pt idx="958">
                  <c:v>1957270.172406815</c:v>
                </c:pt>
                <c:pt idx="959">
                  <c:v>1957293.378039067</c:v>
                </c:pt>
                <c:pt idx="960">
                  <c:v>1957288.632582398</c:v>
                </c:pt>
                <c:pt idx="961">
                  <c:v>1957228.850444828</c:v>
                </c:pt>
                <c:pt idx="962">
                  <c:v>1957248.013488624</c:v>
                </c:pt>
                <c:pt idx="963">
                  <c:v>1957322.798724864</c:v>
                </c:pt>
                <c:pt idx="964">
                  <c:v>1957258.037114391</c:v>
                </c:pt>
                <c:pt idx="965">
                  <c:v>1957214.170393152</c:v>
                </c:pt>
                <c:pt idx="966">
                  <c:v>1957204.001621965</c:v>
                </c:pt>
                <c:pt idx="967">
                  <c:v>1957082.140463876</c:v>
                </c:pt>
                <c:pt idx="968">
                  <c:v>1957212.520843999</c:v>
                </c:pt>
                <c:pt idx="969">
                  <c:v>1957277.324429172</c:v>
                </c:pt>
                <c:pt idx="970">
                  <c:v>1957240.223109413</c:v>
                </c:pt>
                <c:pt idx="971">
                  <c:v>1957231.403057946</c:v>
                </c:pt>
                <c:pt idx="972">
                  <c:v>1957239.591714665</c:v>
                </c:pt>
                <c:pt idx="973">
                  <c:v>1957272.745295503</c:v>
                </c:pt>
                <c:pt idx="974">
                  <c:v>1957180.523919059</c:v>
                </c:pt>
                <c:pt idx="975">
                  <c:v>1957075.430287622</c:v>
                </c:pt>
                <c:pt idx="976">
                  <c:v>1957175.820007297</c:v>
                </c:pt>
                <c:pt idx="977">
                  <c:v>1957172.291517102</c:v>
                </c:pt>
                <c:pt idx="978">
                  <c:v>1957175.174866533</c:v>
                </c:pt>
                <c:pt idx="979">
                  <c:v>1957236.376273549</c:v>
                </c:pt>
                <c:pt idx="980">
                  <c:v>1957208.563165728</c:v>
                </c:pt>
                <c:pt idx="981">
                  <c:v>1957300.447438914</c:v>
                </c:pt>
                <c:pt idx="982">
                  <c:v>1957160.322254811</c:v>
                </c:pt>
                <c:pt idx="983">
                  <c:v>1957243.77492079</c:v>
                </c:pt>
                <c:pt idx="984">
                  <c:v>1957287.896205861</c:v>
                </c:pt>
                <c:pt idx="985">
                  <c:v>1957231.38959131</c:v>
                </c:pt>
                <c:pt idx="986">
                  <c:v>1957240.14119161</c:v>
                </c:pt>
                <c:pt idx="987">
                  <c:v>1957224.318056594</c:v>
                </c:pt>
                <c:pt idx="988">
                  <c:v>1957179.574085901</c:v>
                </c:pt>
                <c:pt idx="989">
                  <c:v>1957322.707831992</c:v>
                </c:pt>
                <c:pt idx="990">
                  <c:v>1957214.865113101</c:v>
                </c:pt>
                <c:pt idx="991">
                  <c:v>1957205.545543945</c:v>
                </c:pt>
                <c:pt idx="992">
                  <c:v>1957198.634657302</c:v>
                </c:pt>
                <c:pt idx="993">
                  <c:v>1957159.295141996</c:v>
                </c:pt>
                <c:pt idx="994">
                  <c:v>1957218.621370215</c:v>
                </c:pt>
                <c:pt idx="995">
                  <c:v>1957154.936927097</c:v>
                </c:pt>
                <c:pt idx="996">
                  <c:v>1957180.506894882</c:v>
                </c:pt>
                <c:pt idx="997">
                  <c:v>1957306.126848345</c:v>
                </c:pt>
                <c:pt idx="998">
                  <c:v>1957264.564373967</c:v>
                </c:pt>
                <c:pt idx="999">
                  <c:v>1957215.289281095</c:v>
                </c:pt>
                <c:pt idx="1000">
                  <c:v>1957240.517460052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3171251.723412964</c:v>
                </c:pt>
                <c:pt idx="1">
                  <c:v>20600433.18836325</c:v>
                </c:pt>
                <c:pt idx="2">
                  <c:v>19828631.34853681</c:v>
                </c:pt>
                <c:pt idx="3">
                  <c:v>19263431.92337336</c:v>
                </c:pt>
                <c:pt idx="4">
                  <c:v>18877873.92587179</c:v>
                </c:pt>
                <c:pt idx="5">
                  <c:v>18507086.33469183</c:v>
                </c:pt>
                <c:pt idx="6">
                  <c:v>18160042.41941861</c:v>
                </c:pt>
                <c:pt idx="7">
                  <c:v>17815027.9008874</c:v>
                </c:pt>
                <c:pt idx="8">
                  <c:v>17690191.67507962</c:v>
                </c:pt>
                <c:pt idx="9">
                  <c:v>17454618.28928994</c:v>
                </c:pt>
                <c:pt idx="10">
                  <c:v>17331380.29983222</c:v>
                </c:pt>
                <c:pt idx="11">
                  <c:v>17095226.39479069</c:v>
                </c:pt>
                <c:pt idx="12">
                  <c:v>16972281.24193299</c:v>
                </c:pt>
                <c:pt idx="13">
                  <c:v>16734582.34357481</c:v>
                </c:pt>
                <c:pt idx="14">
                  <c:v>16611315.75859819</c:v>
                </c:pt>
                <c:pt idx="15">
                  <c:v>16371650.17498455</c:v>
                </c:pt>
                <c:pt idx="16">
                  <c:v>16247744.34909277</c:v>
                </c:pt>
                <c:pt idx="17">
                  <c:v>16005924.12079201</c:v>
                </c:pt>
                <c:pt idx="18">
                  <c:v>15881204.41526806</c:v>
                </c:pt>
                <c:pt idx="19">
                  <c:v>15637151.24534435</c:v>
                </c:pt>
                <c:pt idx="20">
                  <c:v>15511517.50559312</c:v>
                </c:pt>
                <c:pt idx="21">
                  <c:v>15265206.25169443</c:v>
                </c:pt>
                <c:pt idx="22">
                  <c:v>15138598.7559068</c:v>
                </c:pt>
                <c:pt idx="23">
                  <c:v>14890029.2982769</c:v>
                </c:pt>
                <c:pt idx="24">
                  <c:v>14762410.54368923</c:v>
                </c:pt>
                <c:pt idx="25">
                  <c:v>14511592.81483506</c:v>
                </c:pt>
                <c:pt idx="26">
                  <c:v>14382937.16661641</c:v>
                </c:pt>
                <c:pt idx="27">
                  <c:v>14129882.74156273</c:v>
                </c:pt>
                <c:pt idx="28">
                  <c:v>14000170.23492298</c:v>
                </c:pt>
                <c:pt idx="29">
                  <c:v>13744887.36229127</c:v>
                </c:pt>
                <c:pt idx="30">
                  <c:v>13614099.80143555</c:v>
                </c:pt>
                <c:pt idx="31">
                  <c:v>13356590.29594696</c:v>
                </c:pt>
                <c:pt idx="32">
                  <c:v>13224708.66270206</c:v>
                </c:pt>
                <c:pt idx="33">
                  <c:v>12964965.81140832</c:v>
                </c:pt>
                <c:pt idx="34">
                  <c:v>12831968.42985496</c:v>
                </c:pt>
                <c:pt idx="35">
                  <c:v>12569975.43177324</c:v>
                </c:pt>
                <c:pt idx="36">
                  <c:v>12435836.5621494</c:v>
                </c:pt>
                <c:pt idx="37">
                  <c:v>12171565.21306413</c:v>
                </c:pt>
                <c:pt idx="38">
                  <c:v>12033881.44355542</c:v>
                </c:pt>
                <c:pt idx="39">
                  <c:v>11762543.0258288</c:v>
                </c:pt>
                <c:pt idx="40">
                  <c:v>11621160.33888814</c:v>
                </c:pt>
                <c:pt idx="41">
                  <c:v>11342487.18886383</c:v>
                </c:pt>
                <c:pt idx="42">
                  <c:v>10917554.59672421</c:v>
                </c:pt>
                <c:pt idx="43">
                  <c:v>10154538.61523479</c:v>
                </c:pt>
                <c:pt idx="44">
                  <c:v>9871838.349513995</c:v>
                </c:pt>
                <c:pt idx="45">
                  <c:v>9690040.637304764</c:v>
                </c:pt>
                <c:pt idx="46">
                  <c:v>9696057.118026881</c:v>
                </c:pt>
                <c:pt idx="47">
                  <c:v>9420820.518133219</c:v>
                </c:pt>
                <c:pt idx="48">
                  <c:v>9241713.511499844</c:v>
                </c:pt>
                <c:pt idx="49">
                  <c:v>9237507.529957611</c:v>
                </c:pt>
                <c:pt idx="50">
                  <c:v>9050213.921388298</c:v>
                </c:pt>
                <c:pt idx="51">
                  <c:v>9049207.039903292</c:v>
                </c:pt>
                <c:pt idx="52">
                  <c:v>8943653.670491859</c:v>
                </c:pt>
                <c:pt idx="53">
                  <c:v>8942253.846305402</c:v>
                </c:pt>
                <c:pt idx="54">
                  <c:v>8836324.649915148</c:v>
                </c:pt>
                <c:pt idx="55">
                  <c:v>8834572.378434125</c:v>
                </c:pt>
                <c:pt idx="56">
                  <c:v>8727800.370655391</c:v>
                </c:pt>
                <c:pt idx="57">
                  <c:v>8725730.097265115</c:v>
                </c:pt>
                <c:pt idx="58">
                  <c:v>8617968.447022043</c:v>
                </c:pt>
                <c:pt idx="59">
                  <c:v>8615604.210429221</c:v>
                </c:pt>
                <c:pt idx="60">
                  <c:v>8506808.965197427</c:v>
                </c:pt>
                <c:pt idx="61">
                  <c:v>8504174.951087993</c:v>
                </c:pt>
                <c:pt idx="62">
                  <c:v>8394422.242586451</c:v>
                </c:pt>
                <c:pt idx="63">
                  <c:v>8391544.51695288</c:v>
                </c:pt>
                <c:pt idx="64">
                  <c:v>8280991.772122894</c:v>
                </c:pt>
                <c:pt idx="65">
                  <c:v>8277896.86522289</c:v>
                </c:pt>
                <c:pt idx="66">
                  <c:v>8166730.771451717</c:v>
                </c:pt>
                <c:pt idx="67">
                  <c:v>8163441.142266761</c:v>
                </c:pt>
                <c:pt idx="68">
                  <c:v>8051842.258533918</c:v>
                </c:pt>
                <c:pt idx="69">
                  <c:v>8048379.496678454</c:v>
                </c:pt>
                <c:pt idx="70">
                  <c:v>7936553.676538379</c:v>
                </c:pt>
                <c:pt idx="71">
                  <c:v>7932941.766030799</c:v>
                </c:pt>
                <c:pt idx="72">
                  <c:v>7821116.197179833</c:v>
                </c:pt>
                <c:pt idx="73">
                  <c:v>7817375.524195664</c:v>
                </c:pt>
                <c:pt idx="74">
                  <c:v>7705735.158501619</c:v>
                </c:pt>
                <c:pt idx="75">
                  <c:v>7701879.047203525</c:v>
                </c:pt>
                <c:pt idx="76">
                  <c:v>7590573.785248681</c:v>
                </c:pt>
                <c:pt idx="77">
                  <c:v>7586613.467503359</c:v>
                </c:pt>
                <c:pt idx="78">
                  <c:v>7475845.074909673</c:v>
                </c:pt>
                <c:pt idx="79">
                  <c:v>7471586.496133539</c:v>
                </c:pt>
                <c:pt idx="80">
                  <c:v>7361869.03930011</c:v>
                </c:pt>
                <c:pt idx="81">
                  <c:v>7357475.083048737</c:v>
                </c:pt>
                <c:pt idx="82">
                  <c:v>7249811.563641923</c:v>
                </c:pt>
                <c:pt idx="83">
                  <c:v>7256494.153955026</c:v>
                </c:pt>
                <c:pt idx="84">
                  <c:v>7053369.658094068</c:v>
                </c:pt>
                <c:pt idx="85">
                  <c:v>6784143.99884464</c:v>
                </c:pt>
                <c:pt idx="86">
                  <c:v>6656919.868575653</c:v>
                </c:pt>
                <c:pt idx="87">
                  <c:v>6596231.210380065</c:v>
                </c:pt>
                <c:pt idx="88">
                  <c:v>6605935.796741388</c:v>
                </c:pt>
                <c:pt idx="89">
                  <c:v>6472062.952274864</c:v>
                </c:pt>
                <c:pt idx="90">
                  <c:v>6387249.110448591</c:v>
                </c:pt>
                <c:pt idx="91">
                  <c:v>6343961.525107159</c:v>
                </c:pt>
                <c:pt idx="92">
                  <c:v>6345871.20793164</c:v>
                </c:pt>
                <c:pt idx="93">
                  <c:v>6263220.145395301</c:v>
                </c:pt>
                <c:pt idx="94">
                  <c:v>6211149.206463139</c:v>
                </c:pt>
                <c:pt idx="95">
                  <c:v>6213340.252497888</c:v>
                </c:pt>
                <c:pt idx="96">
                  <c:v>6155165.475318707</c:v>
                </c:pt>
                <c:pt idx="97">
                  <c:v>6157625.671851874</c:v>
                </c:pt>
                <c:pt idx="98">
                  <c:v>6095660.534966726</c:v>
                </c:pt>
                <c:pt idx="99">
                  <c:v>6098294.784108698</c:v>
                </c:pt>
                <c:pt idx="100">
                  <c:v>6033162.026255893</c:v>
                </c:pt>
                <c:pt idx="101">
                  <c:v>6035884.208161425</c:v>
                </c:pt>
                <c:pt idx="102">
                  <c:v>5968229.763892121</c:v>
                </c:pt>
                <c:pt idx="103">
                  <c:v>5970966.432118705</c:v>
                </c:pt>
                <c:pt idx="104">
                  <c:v>5901436.95481131</c:v>
                </c:pt>
                <c:pt idx="105">
                  <c:v>5904127.675878033</c:v>
                </c:pt>
                <c:pt idx="106">
                  <c:v>5833369.107466703</c:v>
                </c:pt>
                <c:pt idx="107">
                  <c:v>5835964.967427099</c:v>
                </c:pt>
                <c:pt idx="108">
                  <c:v>5764616.42103908</c:v>
                </c:pt>
                <c:pt idx="109">
                  <c:v>5767076.194872409</c:v>
                </c:pt>
                <c:pt idx="110">
                  <c:v>5695763.901625352</c:v>
                </c:pt>
                <c:pt idx="111">
                  <c:v>5698056.356249689</c:v>
                </c:pt>
                <c:pt idx="112">
                  <c:v>5627396.081456517</c:v>
                </c:pt>
                <c:pt idx="113">
                  <c:v>5629501.83564073</c:v>
                </c:pt>
                <c:pt idx="114">
                  <c:v>5560091.396857693</c:v>
                </c:pt>
                <c:pt idx="115">
                  <c:v>5561998.229496397</c:v>
                </c:pt>
                <c:pt idx="116">
                  <c:v>5494396.677210131</c:v>
                </c:pt>
                <c:pt idx="117">
                  <c:v>5496096.275118698</c:v>
                </c:pt>
                <c:pt idx="118">
                  <c:v>5430818.52662838</c:v>
                </c:pt>
                <c:pt idx="119">
                  <c:v>5432308.634615842</c:v>
                </c:pt>
                <c:pt idx="120">
                  <c:v>5369832.461650475</c:v>
                </c:pt>
                <c:pt idx="121">
                  <c:v>5370976.489265042</c:v>
                </c:pt>
                <c:pt idx="122">
                  <c:v>5311759.385393338</c:v>
                </c:pt>
                <c:pt idx="123">
                  <c:v>5312703.26370898</c:v>
                </c:pt>
                <c:pt idx="124">
                  <c:v>5256532.199681434</c:v>
                </c:pt>
                <c:pt idx="125">
                  <c:v>5257776.583157329</c:v>
                </c:pt>
                <c:pt idx="126">
                  <c:v>5173217.220879572</c:v>
                </c:pt>
                <c:pt idx="127">
                  <c:v>5067318.253529371</c:v>
                </c:pt>
                <c:pt idx="128">
                  <c:v>5011355.460968225</c:v>
                </c:pt>
                <c:pt idx="129">
                  <c:v>4990047.09725163</c:v>
                </c:pt>
                <c:pt idx="130">
                  <c:v>4986985.225038387</c:v>
                </c:pt>
                <c:pt idx="131">
                  <c:v>4919374.81664438</c:v>
                </c:pt>
                <c:pt idx="132">
                  <c:v>4868871.44395376</c:v>
                </c:pt>
                <c:pt idx="133">
                  <c:v>4845972.130939252</c:v>
                </c:pt>
                <c:pt idx="134">
                  <c:v>4850787.703398687</c:v>
                </c:pt>
                <c:pt idx="135">
                  <c:v>4795913.686845916</c:v>
                </c:pt>
                <c:pt idx="136">
                  <c:v>4763015.376423688</c:v>
                </c:pt>
                <c:pt idx="137">
                  <c:v>4767762.343967013</c:v>
                </c:pt>
                <c:pt idx="138">
                  <c:v>4726631.995162365</c:v>
                </c:pt>
                <c:pt idx="139">
                  <c:v>4731428.944227694</c:v>
                </c:pt>
                <c:pt idx="140">
                  <c:v>4687834.433554493</c:v>
                </c:pt>
                <c:pt idx="141">
                  <c:v>4682323.91383258</c:v>
                </c:pt>
                <c:pt idx="142">
                  <c:v>4686821.298300599</c:v>
                </c:pt>
                <c:pt idx="143">
                  <c:v>4640354.637454141</c:v>
                </c:pt>
                <c:pt idx="144">
                  <c:v>4598637.194582834</c:v>
                </c:pt>
                <c:pt idx="145">
                  <c:v>4590984.257720595</c:v>
                </c:pt>
                <c:pt idx="146">
                  <c:v>4595232.832892489</c:v>
                </c:pt>
                <c:pt idx="147">
                  <c:v>4546693.46147748</c:v>
                </c:pt>
                <c:pt idx="148">
                  <c:v>4503027.407732002</c:v>
                </c:pt>
                <c:pt idx="149">
                  <c:v>4493614.58531134</c:v>
                </c:pt>
                <c:pt idx="150">
                  <c:v>4497510.539934711</c:v>
                </c:pt>
                <c:pt idx="151">
                  <c:v>4449093.001636435</c:v>
                </c:pt>
                <c:pt idx="152">
                  <c:v>4405730.020480972</c:v>
                </c:pt>
                <c:pt idx="153">
                  <c:v>4395496.141074258</c:v>
                </c:pt>
                <c:pt idx="154">
                  <c:v>4398984.613666213</c:v>
                </c:pt>
                <c:pt idx="155">
                  <c:v>4353043.868734073</c:v>
                </c:pt>
                <c:pt idx="156">
                  <c:v>4312445.066269806</c:v>
                </c:pt>
                <c:pt idx="157">
                  <c:v>4302641.602895319</c:v>
                </c:pt>
                <c:pt idx="158">
                  <c:v>4305708.936156566</c:v>
                </c:pt>
                <c:pt idx="159">
                  <c:v>4264446.431507654</c:v>
                </c:pt>
                <c:pt idx="160">
                  <c:v>4228741.748717993</c:v>
                </c:pt>
                <c:pt idx="161">
                  <c:v>4220442.240028158</c:v>
                </c:pt>
                <c:pt idx="162">
                  <c:v>4223203.410937478</c:v>
                </c:pt>
                <c:pt idx="163">
                  <c:v>4188034.065552772</c:v>
                </c:pt>
                <c:pt idx="164">
                  <c:v>4158641.420041812</c:v>
                </c:pt>
                <c:pt idx="165">
                  <c:v>4152934.500852536</c:v>
                </c:pt>
                <c:pt idx="166">
                  <c:v>4154272.349401964</c:v>
                </c:pt>
                <c:pt idx="167">
                  <c:v>4127300.685986789</c:v>
                </c:pt>
                <c:pt idx="168">
                  <c:v>4127620.126021117</c:v>
                </c:pt>
                <c:pt idx="169">
                  <c:v>4066172.076285502</c:v>
                </c:pt>
                <c:pt idx="170">
                  <c:v>4029516.207702666</c:v>
                </c:pt>
                <c:pt idx="171">
                  <c:v>4014794.979437619</c:v>
                </c:pt>
                <c:pt idx="172">
                  <c:v>4014640.606507046</c:v>
                </c:pt>
                <c:pt idx="173">
                  <c:v>3973977.564387909</c:v>
                </c:pt>
                <c:pt idx="174">
                  <c:v>3942393.1215864</c:v>
                </c:pt>
                <c:pt idx="175">
                  <c:v>3926847.258105195</c:v>
                </c:pt>
                <c:pt idx="176">
                  <c:v>3926218.957095223</c:v>
                </c:pt>
                <c:pt idx="177">
                  <c:v>3894190.074093152</c:v>
                </c:pt>
                <c:pt idx="178">
                  <c:v>3872694.75275374</c:v>
                </c:pt>
                <c:pt idx="179">
                  <c:v>3865696.847168607</c:v>
                </c:pt>
                <c:pt idx="180">
                  <c:v>3866728.326700487</c:v>
                </c:pt>
                <c:pt idx="181">
                  <c:v>3840568.117786206</c:v>
                </c:pt>
                <c:pt idx="182">
                  <c:v>3814981.267232988</c:v>
                </c:pt>
                <c:pt idx="183">
                  <c:v>3797103.673727287</c:v>
                </c:pt>
                <c:pt idx="184">
                  <c:v>3796701.737962193</c:v>
                </c:pt>
                <c:pt idx="185">
                  <c:v>3789677.962453087</c:v>
                </c:pt>
                <c:pt idx="186">
                  <c:v>3789852.780784368</c:v>
                </c:pt>
                <c:pt idx="187">
                  <c:v>3755938.262968572</c:v>
                </c:pt>
                <c:pt idx="188">
                  <c:v>3737407.77119649</c:v>
                </c:pt>
                <c:pt idx="189">
                  <c:v>3737020.499503607</c:v>
                </c:pt>
                <c:pt idx="190">
                  <c:v>3707271.712255163</c:v>
                </c:pt>
                <c:pt idx="191">
                  <c:v>3683010.362564121</c:v>
                </c:pt>
                <c:pt idx="192">
                  <c:v>3673751.552906585</c:v>
                </c:pt>
                <c:pt idx="193">
                  <c:v>3673481.784942187</c:v>
                </c:pt>
                <c:pt idx="194">
                  <c:v>3637116.831243392</c:v>
                </c:pt>
                <c:pt idx="195">
                  <c:v>3620901.794982808</c:v>
                </c:pt>
                <c:pt idx="196">
                  <c:v>3621682.351783885</c:v>
                </c:pt>
                <c:pt idx="197">
                  <c:v>3613291.448369172</c:v>
                </c:pt>
                <c:pt idx="198">
                  <c:v>3613377.272529359</c:v>
                </c:pt>
                <c:pt idx="199">
                  <c:v>3580896.820918199</c:v>
                </c:pt>
                <c:pt idx="200">
                  <c:v>3567602.004184328</c:v>
                </c:pt>
                <c:pt idx="201">
                  <c:v>3568234.819872725</c:v>
                </c:pt>
                <c:pt idx="202">
                  <c:v>3543823.060795716</c:v>
                </c:pt>
                <c:pt idx="203">
                  <c:v>3525164.98083477</c:v>
                </c:pt>
                <c:pt idx="204">
                  <c:v>3519390.907934975</c:v>
                </c:pt>
                <c:pt idx="205">
                  <c:v>3519411.800962876</c:v>
                </c:pt>
                <c:pt idx="206">
                  <c:v>3495329.260834519</c:v>
                </c:pt>
                <c:pt idx="207">
                  <c:v>3473081.17565005</c:v>
                </c:pt>
                <c:pt idx="208">
                  <c:v>3455515.083246393</c:v>
                </c:pt>
                <c:pt idx="209">
                  <c:v>3446840.472958193</c:v>
                </c:pt>
                <c:pt idx="210">
                  <c:v>3446975.093679753</c:v>
                </c:pt>
                <c:pt idx="211">
                  <c:v>3414640.81899766</c:v>
                </c:pt>
                <c:pt idx="212">
                  <c:v>3393379.562711339</c:v>
                </c:pt>
                <c:pt idx="213">
                  <c:v>3385579.519081971</c:v>
                </c:pt>
                <c:pt idx="214">
                  <c:v>3385707.384427238</c:v>
                </c:pt>
                <c:pt idx="215">
                  <c:v>3360305.39869898</c:v>
                </c:pt>
                <c:pt idx="216">
                  <c:v>3339635.934130563</c:v>
                </c:pt>
                <c:pt idx="217">
                  <c:v>3329530.827666214</c:v>
                </c:pt>
                <c:pt idx="218">
                  <c:v>3329647.582951128</c:v>
                </c:pt>
                <c:pt idx="219">
                  <c:v>3308372.781304613</c:v>
                </c:pt>
                <c:pt idx="220">
                  <c:v>3293828.536427918</c:v>
                </c:pt>
                <c:pt idx="221">
                  <c:v>3289993.654059164</c:v>
                </c:pt>
                <c:pt idx="222">
                  <c:v>3289897.293926792</c:v>
                </c:pt>
                <c:pt idx="223">
                  <c:v>3273095.54992861</c:v>
                </c:pt>
                <c:pt idx="224">
                  <c:v>3256312.181284672</c:v>
                </c:pt>
                <c:pt idx="225">
                  <c:v>3245836.78104179</c:v>
                </c:pt>
                <c:pt idx="226">
                  <c:v>3245613.06443692</c:v>
                </c:pt>
                <c:pt idx="227">
                  <c:v>3237625.718883215</c:v>
                </c:pt>
                <c:pt idx="228">
                  <c:v>3237973.314243924</c:v>
                </c:pt>
                <c:pt idx="229">
                  <c:v>3215822.443295915</c:v>
                </c:pt>
                <c:pt idx="230">
                  <c:v>3204724.298900398</c:v>
                </c:pt>
                <c:pt idx="231">
                  <c:v>3204910.105473607</c:v>
                </c:pt>
                <c:pt idx="232">
                  <c:v>3185550.830306993</c:v>
                </c:pt>
                <c:pt idx="233">
                  <c:v>3169251.892153536</c:v>
                </c:pt>
                <c:pt idx="234">
                  <c:v>3163718.480527978</c:v>
                </c:pt>
                <c:pt idx="235">
                  <c:v>3163779.942880065</c:v>
                </c:pt>
                <c:pt idx="236">
                  <c:v>3140355.21985668</c:v>
                </c:pt>
                <c:pt idx="237">
                  <c:v>3130607.978687231</c:v>
                </c:pt>
                <c:pt idx="238">
                  <c:v>3130889.460464209</c:v>
                </c:pt>
                <c:pt idx="239">
                  <c:v>3122112.183111759</c:v>
                </c:pt>
                <c:pt idx="240">
                  <c:v>3122379.609427897</c:v>
                </c:pt>
                <c:pt idx="241">
                  <c:v>3101574.765150674</c:v>
                </c:pt>
                <c:pt idx="242">
                  <c:v>3093772.351502782</c:v>
                </c:pt>
                <c:pt idx="243">
                  <c:v>3094096.438488862</c:v>
                </c:pt>
                <c:pt idx="244">
                  <c:v>3078627.308230328</c:v>
                </c:pt>
                <c:pt idx="245">
                  <c:v>3066379.042020948</c:v>
                </c:pt>
                <c:pt idx="246">
                  <c:v>3063197.325263296</c:v>
                </c:pt>
                <c:pt idx="247">
                  <c:v>3063582.409993224</c:v>
                </c:pt>
                <c:pt idx="248">
                  <c:v>3048154.138606723</c:v>
                </c:pt>
                <c:pt idx="249">
                  <c:v>3033580.455194353</c:v>
                </c:pt>
                <c:pt idx="250">
                  <c:v>3023226.843515643</c:v>
                </c:pt>
                <c:pt idx="251">
                  <c:v>3018089.979040862</c:v>
                </c:pt>
                <c:pt idx="252">
                  <c:v>3018144.789145837</c:v>
                </c:pt>
                <c:pt idx="253">
                  <c:v>2997634.538586771</c:v>
                </c:pt>
                <c:pt idx="254">
                  <c:v>2982639.501952418</c:v>
                </c:pt>
                <c:pt idx="255">
                  <c:v>2976529.145154755</c:v>
                </c:pt>
                <c:pt idx="256">
                  <c:v>2976800.932008241</c:v>
                </c:pt>
                <c:pt idx="257">
                  <c:v>2959334.732656897</c:v>
                </c:pt>
                <c:pt idx="258">
                  <c:v>2944982.70736641</c:v>
                </c:pt>
                <c:pt idx="259">
                  <c:v>2937629.600749291</c:v>
                </c:pt>
                <c:pt idx="260">
                  <c:v>2937979.33853681</c:v>
                </c:pt>
                <c:pt idx="261">
                  <c:v>2922965.86121202</c:v>
                </c:pt>
                <c:pt idx="262">
                  <c:v>2912586.589004583</c:v>
                </c:pt>
                <c:pt idx="263">
                  <c:v>2906739.463807092</c:v>
                </c:pt>
                <c:pt idx="264">
                  <c:v>2906678.21496471</c:v>
                </c:pt>
                <c:pt idx="265">
                  <c:v>2895760.228751074</c:v>
                </c:pt>
                <c:pt idx="266">
                  <c:v>2883991.355393496</c:v>
                </c:pt>
                <c:pt idx="267">
                  <c:v>2876547.30108774</c:v>
                </c:pt>
                <c:pt idx="268">
                  <c:v>2876500.821421382</c:v>
                </c:pt>
                <c:pt idx="269">
                  <c:v>2871522.267206108</c:v>
                </c:pt>
                <c:pt idx="270">
                  <c:v>2871614.976410651</c:v>
                </c:pt>
                <c:pt idx="271">
                  <c:v>2856576.506212478</c:v>
                </c:pt>
                <c:pt idx="272">
                  <c:v>2848755.524506719</c:v>
                </c:pt>
                <c:pt idx="273">
                  <c:v>2849096.87500689</c:v>
                </c:pt>
                <c:pt idx="274">
                  <c:v>2835545.111256121</c:v>
                </c:pt>
                <c:pt idx="275">
                  <c:v>2824359.989929398</c:v>
                </c:pt>
                <c:pt idx="276">
                  <c:v>2820498.600435256</c:v>
                </c:pt>
                <c:pt idx="277">
                  <c:v>2820792.753940664</c:v>
                </c:pt>
                <c:pt idx="278">
                  <c:v>2804585.87168183</c:v>
                </c:pt>
                <c:pt idx="279">
                  <c:v>2795683.507946729</c:v>
                </c:pt>
                <c:pt idx="280">
                  <c:v>2788732.424180272</c:v>
                </c:pt>
                <c:pt idx="281">
                  <c:v>2789049.027598613</c:v>
                </c:pt>
                <c:pt idx="282">
                  <c:v>2783141.725677415</c:v>
                </c:pt>
                <c:pt idx="283">
                  <c:v>2783258.936690049</c:v>
                </c:pt>
                <c:pt idx="284">
                  <c:v>2770274.277973685</c:v>
                </c:pt>
                <c:pt idx="285">
                  <c:v>2765736.58406596</c:v>
                </c:pt>
                <c:pt idx="286">
                  <c:v>2765621.830504458</c:v>
                </c:pt>
                <c:pt idx="287">
                  <c:v>2754043.90185964</c:v>
                </c:pt>
                <c:pt idx="288">
                  <c:v>2748369.764324299</c:v>
                </c:pt>
                <c:pt idx="289">
                  <c:v>2748521.085962795</c:v>
                </c:pt>
                <c:pt idx="290">
                  <c:v>2746160.030940821</c:v>
                </c:pt>
                <c:pt idx="291">
                  <c:v>2746272.965083694</c:v>
                </c:pt>
                <c:pt idx="292">
                  <c:v>2733300.353189116</c:v>
                </c:pt>
                <c:pt idx="293">
                  <c:v>2725693.034326814</c:v>
                </c:pt>
                <c:pt idx="294">
                  <c:v>2718804.336150504</c:v>
                </c:pt>
                <c:pt idx="295">
                  <c:v>2705712.419649553</c:v>
                </c:pt>
                <c:pt idx="296">
                  <c:v>2695277.387541495</c:v>
                </c:pt>
                <c:pt idx="297">
                  <c:v>2691509.855443188</c:v>
                </c:pt>
                <c:pt idx="298">
                  <c:v>2691646.850517741</c:v>
                </c:pt>
                <c:pt idx="299">
                  <c:v>2679251.953472197</c:v>
                </c:pt>
                <c:pt idx="300">
                  <c:v>2668715.940913129</c:v>
                </c:pt>
                <c:pt idx="301">
                  <c:v>2663435.623777947</c:v>
                </c:pt>
                <c:pt idx="302">
                  <c:v>2663623.725033602</c:v>
                </c:pt>
                <c:pt idx="303">
                  <c:v>2652598.44332456</c:v>
                </c:pt>
                <c:pt idx="304">
                  <c:v>2644992.533624256</c:v>
                </c:pt>
                <c:pt idx="305">
                  <c:v>2641139.263070487</c:v>
                </c:pt>
                <c:pt idx="306">
                  <c:v>2641289.463145339</c:v>
                </c:pt>
                <c:pt idx="307">
                  <c:v>2633046.935132371</c:v>
                </c:pt>
                <c:pt idx="308">
                  <c:v>2624530.678884265</c:v>
                </c:pt>
                <c:pt idx="309">
                  <c:v>2619208.168185093</c:v>
                </c:pt>
                <c:pt idx="310">
                  <c:v>2619459.600467542</c:v>
                </c:pt>
                <c:pt idx="311">
                  <c:v>2615285.696958055</c:v>
                </c:pt>
                <c:pt idx="312">
                  <c:v>2615493.934609748</c:v>
                </c:pt>
                <c:pt idx="313">
                  <c:v>2604667.332563955</c:v>
                </c:pt>
                <c:pt idx="314">
                  <c:v>2599117.165503553</c:v>
                </c:pt>
                <c:pt idx="315">
                  <c:v>2599246.366530519</c:v>
                </c:pt>
                <c:pt idx="316">
                  <c:v>2589676.810691296</c:v>
                </c:pt>
                <c:pt idx="317">
                  <c:v>2581618.137642898</c:v>
                </c:pt>
                <c:pt idx="318">
                  <c:v>2578837.956794913</c:v>
                </c:pt>
                <c:pt idx="319">
                  <c:v>2578935.189068566</c:v>
                </c:pt>
                <c:pt idx="320">
                  <c:v>2567382.96103016</c:v>
                </c:pt>
                <c:pt idx="321">
                  <c:v>2560780.352852476</c:v>
                </c:pt>
                <c:pt idx="322">
                  <c:v>2555844.707338595</c:v>
                </c:pt>
                <c:pt idx="323">
                  <c:v>2555877.795507655</c:v>
                </c:pt>
                <c:pt idx="324">
                  <c:v>2551784.217532946</c:v>
                </c:pt>
                <c:pt idx="325">
                  <c:v>2551985.57028855</c:v>
                </c:pt>
                <c:pt idx="326">
                  <c:v>2542374.983256428</c:v>
                </c:pt>
                <c:pt idx="327">
                  <c:v>2537661.356688072</c:v>
                </c:pt>
                <c:pt idx="328">
                  <c:v>2537948.258568389</c:v>
                </c:pt>
                <c:pt idx="329">
                  <c:v>2534365.552894854</c:v>
                </c:pt>
                <c:pt idx="330">
                  <c:v>2534518.719782896</c:v>
                </c:pt>
                <c:pt idx="331">
                  <c:v>2525919.871327403</c:v>
                </c:pt>
                <c:pt idx="332">
                  <c:v>2521318.277007456</c:v>
                </c:pt>
                <c:pt idx="333">
                  <c:v>2519342.401871156</c:v>
                </c:pt>
                <c:pt idx="334">
                  <c:v>2519147.182859992</c:v>
                </c:pt>
                <c:pt idx="335">
                  <c:v>2510257.265523885</c:v>
                </c:pt>
                <c:pt idx="336">
                  <c:v>2505383.852450148</c:v>
                </c:pt>
                <c:pt idx="337">
                  <c:v>2505360.620277375</c:v>
                </c:pt>
                <c:pt idx="338">
                  <c:v>2495201.793808469</c:v>
                </c:pt>
                <c:pt idx="339">
                  <c:v>2491734.069794852</c:v>
                </c:pt>
                <c:pt idx="340">
                  <c:v>2491664.558369059</c:v>
                </c:pt>
                <c:pt idx="341">
                  <c:v>2482927.787607438</c:v>
                </c:pt>
                <c:pt idx="342">
                  <c:v>2475058.95999958</c:v>
                </c:pt>
                <c:pt idx="343">
                  <c:v>2470837.742385234</c:v>
                </c:pt>
                <c:pt idx="344">
                  <c:v>2470935.485698734</c:v>
                </c:pt>
                <c:pt idx="345">
                  <c:v>2462633.870037503</c:v>
                </c:pt>
                <c:pt idx="346">
                  <c:v>2456551.843697332</c:v>
                </c:pt>
                <c:pt idx="347">
                  <c:v>2453211.977113594</c:v>
                </c:pt>
                <c:pt idx="348">
                  <c:v>2453326.634676722</c:v>
                </c:pt>
                <c:pt idx="349">
                  <c:v>2447047.601156205</c:v>
                </c:pt>
                <c:pt idx="350">
                  <c:v>2440382.812885943</c:v>
                </c:pt>
                <c:pt idx="351">
                  <c:v>2436218.973465599</c:v>
                </c:pt>
                <c:pt idx="352">
                  <c:v>2436351.245477131</c:v>
                </c:pt>
                <c:pt idx="353">
                  <c:v>2433247.741271222</c:v>
                </c:pt>
                <c:pt idx="354">
                  <c:v>2433271.966039148</c:v>
                </c:pt>
                <c:pt idx="355">
                  <c:v>2425101.911884594</c:v>
                </c:pt>
                <c:pt idx="356">
                  <c:v>2420763.870946481</c:v>
                </c:pt>
                <c:pt idx="357">
                  <c:v>2420890.208373975</c:v>
                </c:pt>
                <c:pt idx="358">
                  <c:v>2413500.90428572</c:v>
                </c:pt>
                <c:pt idx="359">
                  <c:v>2407475.77415701</c:v>
                </c:pt>
                <c:pt idx="360">
                  <c:v>2405497.559734527</c:v>
                </c:pt>
                <c:pt idx="361">
                  <c:v>2405656.324704097</c:v>
                </c:pt>
                <c:pt idx="362">
                  <c:v>2396784.754755551</c:v>
                </c:pt>
                <c:pt idx="363">
                  <c:v>2392003.17554483</c:v>
                </c:pt>
                <c:pt idx="364">
                  <c:v>2388166.300278792</c:v>
                </c:pt>
                <c:pt idx="365">
                  <c:v>2388353.502604199</c:v>
                </c:pt>
                <c:pt idx="366">
                  <c:v>2384926.043920497</c:v>
                </c:pt>
                <c:pt idx="367">
                  <c:v>2384965.707294596</c:v>
                </c:pt>
                <c:pt idx="368">
                  <c:v>2378229.002959431</c:v>
                </c:pt>
                <c:pt idx="369">
                  <c:v>2375020.705455505</c:v>
                </c:pt>
                <c:pt idx="370">
                  <c:v>2374909.464978885</c:v>
                </c:pt>
                <c:pt idx="371">
                  <c:v>2373376.049935276</c:v>
                </c:pt>
                <c:pt idx="372">
                  <c:v>2373369.676192877</c:v>
                </c:pt>
                <c:pt idx="373">
                  <c:v>2367997.459666688</c:v>
                </c:pt>
                <c:pt idx="374">
                  <c:v>2363273.611035171</c:v>
                </c:pt>
                <c:pt idx="375">
                  <c:v>2363229.820458936</c:v>
                </c:pt>
                <c:pt idx="376">
                  <c:v>2360129.947352011</c:v>
                </c:pt>
                <c:pt idx="377">
                  <c:v>2359990.55382504</c:v>
                </c:pt>
                <c:pt idx="378">
                  <c:v>2353684.192684761</c:v>
                </c:pt>
                <c:pt idx="379">
                  <c:v>2348754.531552063</c:v>
                </c:pt>
                <c:pt idx="380">
                  <c:v>2341603.424183391</c:v>
                </c:pt>
                <c:pt idx="381">
                  <c:v>2339126.729860117</c:v>
                </c:pt>
                <c:pt idx="382">
                  <c:v>2339222.516042101</c:v>
                </c:pt>
                <c:pt idx="383">
                  <c:v>2332613.045220956</c:v>
                </c:pt>
                <c:pt idx="384">
                  <c:v>2326771.647472874</c:v>
                </c:pt>
                <c:pt idx="385">
                  <c:v>2323966.633805326</c:v>
                </c:pt>
                <c:pt idx="386">
                  <c:v>2324128.954422892</c:v>
                </c:pt>
                <c:pt idx="387">
                  <c:v>2317863.491038063</c:v>
                </c:pt>
                <c:pt idx="388">
                  <c:v>2313671.03380222</c:v>
                </c:pt>
                <c:pt idx="389">
                  <c:v>2311622.890100059</c:v>
                </c:pt>
                <c:pt idx="390">
                  <c:v>2311766.53242627</c:v>
                </c:pt>
                <c:pt idx="391">
                  <c:v>2307134.694111825</c:v>
                </c:pt>
                <c:pt idx="392">
                  <c:v>2302513.482444214</c:v>
                </c:pt>
                <c:pt idx="393">
                  <c:v>2299683.237499543</c:v>
                </c:pt>
                <c:pt idx="394">
                  <c:v>2299768.90320946</c:v>
                </c:pt>
                <c:pt idx="395">
                  <c:v>2297260.468926983</c:v>
                </c:pt>
                <c:pt idx="396">
                  <c:v>2297353.265426397</c:v>
                </c:pt>
                <c:pt idx="397">
                  <c:v>2291591.326172326</c:v>
                </c:pt>
                <c:pt idx="398">
                  <c:v>2288639.761355781</c:v>
                </c:pt>
                <c:pt idx="399">
                  <c:v>2288714.864278266</c:v>
                </c:pt>
                <c:pt idx="400">
                  <c:v>2283523.932593541</c:v>
                </c:pt>
                <c:pt idx="401">
                  <c:v>2279083.787611893</c:v>
                </c:pt>
                <c:pt idx="402">
                  <c:v>2277515.37235076</c:v>
                </c:pt>
                <c:pt idx="403">
                  <c:v>2277534.514992293</c:v>
                </c:pt>
                <c:pt idx="404">
                  <c:v>2270969.19075692</c:v>
                </c:pt>
                <c:pt idx="405">
                  <c:v>2266786.881281245</c:v>
                </c:pt>
                <c:pt idx="406">
                  <c:v>2264010.623191681</c:v>
                </c:pt>
                <c:pt idx="407">
                  <c:v>2263962.731978566</c:v>
                </c:pt>
                <c:pt idx="408">
                  <c:v>2261935.146157051</c:v>
                </c:pt>
                <c:pt idx="409">
                  <c:v>2262080.112336116</c:v>
                </c:pt>
                <c:pt idx="410">
                  <c:v>2256407.305528692</c:v>
                </c:pt>
                <c:pt idx="411">
                  <c:v>2253844.81375607</c:v>
                </c:pt>
                <c:pt idx="412">
                  <c:v>2254157.494202367</c:v>
                </c:pt>
                <c:pt idx="413">
                  <c:v>2251500.244594793</c:v>
                </c:pt>
                <c:pt idx="414">
                  <c:v>2251632.130418004</c:v>
                </c:pt>
                <c:pt idx="415">
                  <c:v>2246440.101973231</c:v>
                </c:pt>
                <c:pt idx="416">
                  <c:v>2245262.56194977</c:v>
                </c:pt>
                <c:pt idx="417">
                  <c:v>2245549.126105166</c:v>
                </c:pt>
                <c:pt idx="418">
                  <c:v>2241879.907502424</c:v>
                </c:pt>
                <c:pt idx="419">
                  <c:v>2242152.678303526</c:v>
                </c:pt>
                <c:pt idx="420">
                  <c:v>2237261.903070522</c:v>
                </c:pt>
                <c:pt idx="421">
                  <c:v>2234115.267207581</c:v>
                </c:pt>
                <c:pt idx="422">
                  <c:v>2229883.588778234</c:v>
                </c:pt>
                <c:pt idx="423">
                  <c:v>2228115.078898977</c:v>
                </c:pt>
                <c:pt idx="424">
                  <c:v>2228126.661198192</c:v>
                </c:pt>
                <c:pt idx="425">
                  <c:v>2223819.603879955</c:v>
                </c:pt>
                <c:pt idx="426">
                  <c:v>2219753.715159751</c:v>
                </c:pt>
                <c:pt idx="427">
                  <c:v>2217512.130005452</c:v>
                </c:pt>
                <c:pt idx="428">
                  <c:v>2217538.10298286</c:v>
                </c:pt>
                <c:pt idx="429">
                  <c:v>2213158.183260011</c:v>
                </c:pt>
                <c:pt idx="430">
                  <c:v>2209777.059769466</c:v>
                </c:pt>
                <c:pt idx="431">
                  <c:v>2207905.778812159</c:v>
                </c:pt>
                <c:pt idx="432">
                  <c:v>2207942.189399837</c:v>
                </c:pt>
                <c:pt idx="433">
                  <c:v>2204735.513717143</c:v>
                </c:pt>
                <c:pt idx="434">
                  <c:v>2201164.185854638</c:v>
                </c:pt>
                <c:pt idx="435">
                  <c:v>2199035.014570496</c:v>
                </c:pt>
                <c:pt idx="436">
                  <c:v>2199142.647348801</c:v>
                </c:pt>
                <c:pt idx="437">
                  <c:v>2197316.792440901</c:v>
                </c:pt>
                <c:pt idx="438">
                  <c:v>2197390.02052326</c:v>
                </c:pt>
                <c:pt idx="439">
                  <c:v>2193057.68675623</c:v>
                </c:pt>
                <c:pt idx="440">
                  <c:v>2190785.767911304</c:v>
                </c:pt>
                <c:pt idx="441">
                  <c:v>2190880.163136379</c:v>
                </c:pt>
                <c:pt idx="442">
                  <c:v>2186849.930741218</c:v>
                </c:pt>
                <c:pt idx="443">
                  <c:v>2183798.488609698</c:v>
                </c:pt>
                <c:pt idx="444">
                  <c:v>2182928.141635057</c:v>
                </c:pt>
                <c:pt idx="445">
                  <c:v>2183100.646995656</c:v>
                </c:pt>
                <c:pt idx="446">
                  <c:v>2177923.450945314</c:v>
                </c:pt>
                <c:pt idx="447">
                  <c:v>2175556.283160724</c:v>
                </c:pt>
                <c:pt idx="448">
                  <c:v>2173403.374820215</c:v>
                </c:pt>
                <c:pt idx="449">
                  <c:v>2173606.885612038</c:v>
                </c:pt>
                <c:pt idx="450">
                  <c:v>2171321.548908225</c:v>
                </c:pt>
                <c:pt idx="451">
                  <c:v>2171318.966481917</c:v>
                </c:pt>
                <c:pt idx="452">
                  <c:v>2167947.263571947</c:v>
                </c:pt>
                <c:pt idx="453">
                  <c:v>2166124.629199303</c:v>
                </c:pt>
                <c:pt idx="454">
                  <c:v>2165873.968233682</c:v>
                </c:pt>
                <c:pt idx="455">
                  <c:v>2165649.802599125</c:v>
                </c:pt>
                <c:pt idx="456">
                  <c:v>2165906.113380071</c:v>
                </c:pt>
                <c:pt idx="457">
                  <c:v>2164513.36068981</c:v>
                </c:pt>
                <c:pt idx="458">
                  <c:v>2160503.499981871</c:v>
                </c:pt>
                <c:pt idx="459">
                  <c:v>2160311.539125185</c:v>
                </c:pt>
                <c:pt idx="460">
                  <c:v>2160042.445846906</c:v>
                </c:pt>
                <c:pt idx="461">
                  <c:v>2159852.50342653</c:v>
                </c:pt>
                <c:pt idx="462">
                  <c:v>2157351.161692193</c:v>
                </c:pt>
                <c:pt idx="463">
                  <c:v>2155417.054764111</c:v>
                </c:pt>
                <c:pt idx="464">
                  <c:v>2155133.861857289</c:v>
                </c:pt>
                <c:pt idx="465">
                  <c:v>2151686.115558003</c:v>
                </c:pt>
                <c:pt idx="466">
                  <c:v>2150018.334104454</c:v>
                </c:pt>
                <c:pt idx="467">
                  <c:v>2149884.765982995</c:v>
                </c:pt>
                <c:pt idx="468">
                  <c:v>2145975.245063226</c:v>
                </c:pt>
                <c:pt idx="469">
                  <c:v>2144840.231238523</c:v>
                </c:pt>
                <c:pt idx="470">
                  <c:v>2145071.318107087</c:v>
                </c:pt>
                <c:pt idx="471">
                  <c:v>2141679.484964097</c:v>
                </c:pt>
                <c:pt idx="472">
                  <c:v>2139901.648351828</c:v>
                </c:pt>
                <c:pt idx="473">
                  <c:v>2140146.403579547</c:v>
                </c:pt>
                <c:pt idx="474">
                  <c:v>2139059.095051076</c:v>
                </c:pt>
                <c:pt idx="475">
                  <c:v>2138938.008477936</c:v>
                </c:pt>
                <c:pt idx="476">
                  <c:v>2136393.049141329</c:v>
                </c:pt>
                <c:pt idx="477">
                  <c:v>2135336.480499379</c:v>
                </c:pt>
                <c:pt idx="478">
                  <c:v>2135405.326075736</c:v>
                </c:pt>
                <c:pt idx="479">
                  <c:v>2134211.369451974</c:v>
                </c:pt>
                <c:pt idx="480">
                  <c:v>2134452.024399469</c:v>
                </c:pt>
                <c:pt idx="481">
                  <c:v>2132088.642973886</c:v>
                </c:pt>
                <c:pt idx="482">
                  <c:v>2131112.537152044</c:v>
                </c:pt>
                <c:pt idx="483">
                  <c:v>2131213.802963014</c:v>
                </c:pt>
                <c:pt idx="484">
                  <c:v>2129342.230503623</c:v>
                </c:pt>
                <c:pt idx="485">
                  <c:v>2127750.567185137</c:v>
                </c:pt>
                <c:pt idx="486">
                  <c:v>2127703.678391041</c:v>
                </c:pt>
                <c:pt idx="487">
                  <c:v>2127056.745901152</c:v>
                </c:pt>
                <c:pt idx="488">
                  <c:v>2127359.526220763</c:v>
                </c:pt>
                <c:pt idx="489">
                  <c:v>2124267.83827082</c:v>
                </c:pt>
                <c:pt idx="490">
                  <c:v>2123348.820514611</c:v>
                </c:pt>
                <c:pt idx="491">
                  <c:v>2123241.177714428</c:v>
                </c:pt>
                <c:pt idx="492">
                  <c:v>2123140.340797529</c:v>
                </c:pt>
                <c:pt idx="493">
                  <c:v>2122956.906609389</c:v>
                </c:pt>
                <c:pt idx="494">
                  <c:v>2120544.5467697</c:v>
                </c:pt>
                <c:pt idx="495">
                  <c:v>2119815.035114469</c:v>
                </c:pt>
                <c:pt idx="496">
                  <c:v>2119498.464850847</c:v>
                </c:pt>
                <c:pt idx="497">
                  <c:v>2117498.953678256</c:v>
                </c:pt>
                <c:pt idx="498">
                  <c:v>2120110.143841608</c:v>
                </c:pt>
                <c:pt idx="499">
                  <c:v>2116116.276334097</c:v>
                </c:pt>
                <c:pt idx="500">
                  <c:v>2117110.621790648</c:v>
                </c:pt>
                <c:pt idx="501">
                  <c:v>2118555.7762584</c:v>
                </c:pt>
                <c:pt idx="502">
                  <c:v>2118804.403856882</c:v>
                </c:pt>
                <c:pt idx="503">
                  <c:v>2115925.528861461</c:v>
                </c:pt>
                <c:pt idx="504">
                  <c:v>2115836.730890956</c:v>
                </c:pt>
                <c:pt idx="505">
                  <c:v>2114008.52937544</c:v>
                </c:pt>
                <c:pt idx="506">
                  <c:v>2114564.04660891</c:v>
                </c:pt>
                <c:pt idx="507">
                  <c:v>2113467.337612132</c:v>
                </c:pt>
                <c:pt idx="508">
                  <c:v>2113712.238327729</c:v>
                </c:pt>
                <c:pt idx="509">
                  <c:v>2113634.470840099</c:v>
                </c:pt>
                <c:pt idx="510">
                  <c:v>2113802.866579836</c:v>
                </c:pt>
                <c:pt idx="511">
                  <c:v>2112633.817028685</c:v>
                </c:pt>
                <c:pt idx="512">
                  <c:v>2112379.57196822</c:v>
                </c:pt>
                <c:pt idx="513">
                  <c:v>2112523.856209174</c:v>
                </c:pt>
                <c:pt idx="514">
                  <c:v>2112078.004422374</c:v>
                </c:pt>
                <c:pt idx="515">
                  <c:v>2112020.350334198</c:v>
                </c:pt>
                <c:pt idx="516">
                  <c:v>2111340.14948572</c:v>
                </c:pt>
                <c:pt idx="517">
                  <c:v>2111562.487890858</c:v>
                </c:pt>
                <c:pt idx="518">
                  <c:v>2110614.110986472</c:v>
                </c:pt>
                <c:pt idx="519">
                  <c:v>2110869.415676454</c:v>
                </c:pt>
                <c:pt idx="520">
                  <c:v>2109621.059701341</c:v>
                </c:pt>
                <c:pt idx="521">
                  <c:v>2108866.004159185</c:v>
                </c:pt>
                <c:pt idx="522">
                  <c:v>2109819.605684628</c:v>
                </c:pt>
                <c:pt idx="523">
                  <c:v>2109059.836044025</c:v>
                </c:pt>
                <c:pt idx="524">
                  <c:v>2109132.74949446</c:v>
                </c:pt>
                <c:pt idx="525">
                  <c:v>2108519.078940025</c:v>
                </c:pt>
                <c:pt idx="526">
                  <c:v>2108399.592704926</c:v>
                </c:pt>
                <c:pt idx="527">
                  <c:v>2107782.789482839</c:v>
                </c:pt>
                <c:pt idx="528">
                  <c:v>2108143.230638182</c:v>
                </c:pt>
                <c:pt idx="529">
                  <c:v>2108029.85513261</c:v>
                </c:pt>
                <c:pt idx="530">
                  <c:v>2107837.016093601</c:v>
                </c:pt>
                <c:pt idx="531">
                  <c:v>2107108.731502544</c:v>
                </c:pt>
                <c:pt idx="532">
                  <c:v>2108090.134786408</c:v>
                </c:pt>
                <c:pt idx="533">
                  <c:v>2107187.583905052</c:v>
                </c:pt>
                <c:pt idx="534">
                  <c:v>2108046.031394091</c:v>
                </c:pt>
                <c:pt idx="535">
                  <c:v>2106710.207899889</c:v>
                </c:pt>
                <c:pt idx="536">
                  <c:v>2108221.864303478</c:v>
                </c:pt>
                <c:pt idx="537">
                  <c:v>2107781.836586848</c:v>
                </c:pt>
                <c:pt idx="538">
                  <c:v>2109069.338933213</c:v>
                </c:pt>
                <c:pt idx="539">
                  <c:v>2107650.811224441</c:v>
                </c:pt>
                <c:pt idx="540">
                  <c:v>2108304.070380868</c:v>
                </c:pt>
                <c:pt idx="541">
                  <c:v>2107273.335039828</c:v>
                </c:pt>
                <c:pt idx="542">
                  <c:v>2107228.107013206</c:v>
                </c:pt>
                <c:pt idx="543">
                  <c:v>2110726.835707169</c:v>
                </c:pt>
                <c:pt idx="544">
                  <c:v>2107423.921194355</c:v>
                </c:pt>
                <c:pt idx="545">
                  <c:v>2104223.767369893</c:v>
                </c:pt>
                <c:pt idx="546">
                  <c:v>2107597.604328788</c:v>
                </c:pt>
                <c:pt idx="547">
                  <c:v>2107454.267807425</c:v>
                </c:pt>
                <c:pt idx="548">
                  <c:v>2108681.844066887</c:v>
                </c:pt>
                <c:pt idx="549">
                  <c:v>2109746.416725248</c:v>
                </c:pt>
                <c:pt idx="550">
                  <c:v>2107955.924593632</c:v>
                </c:pt>
                <c:pt idx="551">
                  <c:v>2107749.079276767</c:v>
                </c:pt>
                <c:pt idx="552">
                  <c:v>2107742.886276805</c:v>
                </c:pt>
                <c:pt idx="553">
                  <c:v>2107410.64082429</c:v>
                </c:pt>
                <c:pt idx="554">
                  <c:v>2107606.654055976</c:v>
                </c:pt>
                <c:pt idx="555">
                  <c:v>2107178.182269243</c:v>
                </c:pt>
                <c:pt idx="556">
                  <c:v>2107388.955585433</c:v>
                </c:pt>
                <c:pt idx="557">
                  <c:v>2106288.495737175</c:v>
                </c:pt>
                <c:pt idx="558">
                  <c:v>2107306.433217201</c:v>
                </c:pt>
                <c:pt idx="559">
                  <c:v>2107211.17152884</c:v>
                </c:pt>
                <c:pt idx="560">
                  <c:v>2107296.411882005</c:v>
                </c:pt>
                <c:pt idx="561">
                  <c:v>2107503.717418935</c:v>
                </c:pt>
                <c:pt idx="562">
                  <c:v>2107771.022692138</c:v>
                </c:pt>
                <c:pt idx="563">
                  <c:v>2106420.872045497</c:v>
                </c:pt>
                <c:pt idx="564">
                  <c:v>2107039.655277825</c:v>
                </c:pt>
                <c:pt idx="565">
                  <c:v>2106882.964314042</c:v>
                </c:pt>
                <c:pt idx="566">
                  <c:v>2107321.124288499</c:v>
                </c:pt>
                <c:pt idx="567">
                  <c:v>2107279.494268785</c:v>
                </c:pt>
                <c:pt idx="568">
                  <c:v>2106908.053695206</c:v>
                </c:pt>
                <c:pt idx="569">
                  <c:v>2107359.978224093</c:v>
                </c:pt>
                <c:pt idx="570">
                  <c:v>2107395.802446473</c:v>
                </c:pt>
                <c:pt idx="571">
                  <c:v>2107298.139102162</c:v>
                </c:pt>
                <c:pt idx="572">
                  <c:v>2107543.003725801</c:v>
                </c:pt>
                <c:pt idx="573">
                  <c:v>2107855.008498914</c:v>
                </c:pt>
                <c:pt idx="574">
                  <c:v>2108095.137898875</c:v>
                </c:pt>
                <c:pt idx="575">
                  <c:v>2108019.666504839</c:v>
                </c:pt>
                <c:pt idx="576">
                  <c:v>2108513.552962984</c:v>
                </c:pt>
                <c:pt idx="577">
                  <c:v>2107349.865932088</c:v>
                </c:pt>
                <c:pt idx="578">
                  <c:v>2106904.65818902</c:v>
                </c:pt>
                <c:pt idx="579">
                  <c:v>2107518.13362031</c:v>
                </c:pt>
                <c:pt idx="580">
                  <c:v>2107263.203119656</c:v>
                </c:pt>
                <c:pt idx="581">
                  <c:v>2107555.962614788</c:v>
                </c:pt>
                <c:pt idx="582">
                  <c:v>2107183.300031082</c:v>
                </c:pt>
                <c:pt idx="583">
                  <c:v>2108399.225494064</c:v>
                </c:pt>
                <c:pt idx="584">
                  <c:v>2107739.885277155</c:v>
                </c:pt>
                <c:pt idx="585">
                  <c:v>2107288.259266969</c:v>
                </c:pt>
                <c:pt idx="586">
                  <c:v>2106701.949736183</c:v>
                </c:pt>
                <c:pt idx="587">
                  <c:v>2106529.899534859</c:v>
                </c:pt>
                <c:pt idx="588">
                  <c:v>2106374.560332156</c:v>
                </c:pt>
                <c:pt idx="589">
                  <c:v>2106837.145442592</c:v>
                </c:pt>
                <c:pt idx="590">
                  <c:v>2106006.457510045</c:v>
                </c:pt>
                <c:pt idx="591">
                  <c:v>2106605.558344366</c:v>
                </c:pt>
                <c:pt idx="592">
                  <c:v>2106717.786974213</c:v>
                </c:pt>
                <c:pt idx="593">
                  <c:v>2107063.126444085</c:v>
                </c:pt>
                <c:pt idx="594">
                  <c:v>2106117.363453692</c:v>
                </c:pt>
                <c:pt idx="595">
                  <c:v>2107019.068959873</c:v>
                </c:pt>
                <c:pt idx="596">
                  <c:v>2106650.680511913</c:v>
                </c:pt>
                <c:pt idx="597">
                  <c:v>2106515.338440653</c:v>
                </c:pt>
                <c:pt idx="598">
                  <c:v>2105690.128431743</c:v>
                </c:pt>
                <c:pt idx="599">
                  <c:v>2105751.965178464</c:v>
                </c:pt>
                <c:pt idx="600">
                  <c:v>2104751.430579021</c:v>
                </c:pt>
                <c:pt idx="601">
                  <c:v>2104677.840264879</c:v>
                </c:pt>
                <c:pt idx="602">
                  <c:v>2104626.719430548</c:v>
                </c:pt>
                <c:pt idx="603">
                  <c:v>2104710.999668702</c:v>
                </c:pt>
                <c:pt idx="604">
                  <c:v>2104297.012852123</c:v>
                </c:pt>
                <c:pt idx="605">
                  <c:v>2104535.352732792</c:v>
                </c:pt>
                <c:pt idx="606">
                  <c:v>2104036.862133955</c:v>
                </c:pt>
                <c:pt idx="607">
                  <c:v>2104065.856859716</c:v>
                </c:pt>
                <c:pt idx="608">
                  <c:v>2104047.765811858</c:v>
                </c:pt>
                <c:pt idx="609">
                  <c:v>2104068.844979682</c:v>
                </c:pt>
                <c:pt idx="610">
                  <c:v>2103311.399021421</c:v>
                </c:pt>
                <c:pt idx="611">
                  <c:v>2104152.685400346</c:v>
                </c:pt>
                <c:pt idx="612">
                  <c:v>2103844.751110888</c:v>
                </c:pt>
                <c:pt idx="613">
                  <c:v>2104251.879370688</c:v>
                </c:pt>
                <c:pt idx="614">
                  <c:v>2103933.283765584</c:v>
                </c:pt>
                <c:pt idx="615">
                  <c:v>2104140.372039111</c:v>
                </c:pt>
                <c:pt idx="616">
                  <c:v>2103335.765588168</c:v>
                </c:pt>
                <c:pt idx="617">
                  <c:v>2102880.87222999</c:v>
                </c:pt>
                <c:pt idx="618">
                  <c:v>2103317.629462668</c:v>
                </c:pt>
                <c:pt idx="619">
                  <c:v>2103002.224473309</c:v>
                </c:pt>
                <c:pt idx="620">
                  <c:v>2102945.149889353</c:v>
                </c:pt>
                <c:pt idx="621">
                  <c:v>2102291.739718267</c:v>
                </c:pt>
                <c:pt idx="622">
                  <c:v>2103766.300324054</c:v>
                </c:pt>
                <c:pt idx="623">
                  <c:v>2102636.728667733</c:v>
                </c:pt>
                <c:pt idx="624">
                  <c:v>2102453.086285613</c:v>
                </c:pt>
                <c:pt idx="625">
                  <c:v>2102508.824438877</c:v>
                </c:pt>
                <c:pt idx="626">
                  <c:v>2103199.372848068</c:v>
                </c:pt>
                <c:pt idx="627">
                  <c:v>2102961.193592768</c:v>
                </c:pt>
                <c:pt idx="628">
                  <c:v>2103390.988811624</c:v>
                </c:pt>
                <c:pt idx="629">
                  <c:v>2103153.774734849</c:v>
                </c:pt>
                <c:pt idx="630">
                  <c:v>2102055.013250157</c:v>
                </c:pt>
                <c:pt idx="631">
                  <c:v>2103240.499712036</c:v>
                </c:pt>
                <c:pt idx="632">
                  <c:v>2102857.908006726</c:v>
                </c:pt>
                <c:pt idx="633">
                  <c:v>2102616.92644113</c:v>
                </c:pt>
                <c:pt idx="634">
                  <c:v>2103196.962578931</c:v>
                </c:pt>
                <c:pt idx="635">
                  <c:v>2103486.686982797</c:v>
                </c:pt>
                <c:pt idx="636">
                  <c:v>2103573.856493845</c:v>
                </c:pt>
                <c:pt idx="637">
                  <c:v>2103068.020033987</c:v>
                </c:pt>
                <c:pt idx="638">
                  <c:v>2103125.243307268</c:v>
                </c:pt>
                <c:pt idx="639">
                  <c:v>2102770.102951983</c:v>
                </c:pt>
                <c:pt idx="640">
                  <c:v>2103561.385492345</c:v>
                </c:pt>
                <c:pt idx="641">
                  <c:v>2102995.7020121</c:v>
                </c:pt>
                <c:pt idx="642">
                  <c:v>2104006.163705718</c:v>
                </c:pt>
                <c:pt idx="643">
                  <c:v>2103104.583038654</c:v>
                </c:pt>
                <c:pt idx="644">
                  <c:v>2103205.447660842</c:v>
                </c:pt>
                <c:pt idx="645">
                  <c:v>2103022.981253968</c:v>
                </c:pt>
                <c:pt idx="646">
                  <c:v>2102936.828749436</c:v>
                </c:pt>
                <c:pt idx="647">
                  <c:v>2102941.87933808</c:v>
                </c:pt>
                <c:pt idx="648">
                  <c:v>2102942.458354578</c:v>
                </c:pt>
                <c:pt idx="649">
                  <c:v>2102733.733329131</c:v>
                </c:pt>
                <c:pt idx="650">
                  <c:v>2102324.981805875</c:v>
                </c:pt>
                <c:pt idx="651">
                  <c:v>2103006.070206728</c:v>
                </c:pt>
                <c:pt idx="652">
                  <c:v>2102848.921099417</c:v>
                </c:pt>
                <c:pt idx="653">
                  <c:v>2102818.712125988</c:v>
                </c:pt>
                <c:pt idx="654">
                  <c:v>2103216.603560901</c:v>
                </c:pt>
                <c:pt idx="655">
                  <c:v>2102893.645613509</c:v>
                </c:pt>
                <c:pt idx="656">
                  <c:v>2103404.112562545</c:v>
                </c:pt>
                <c:pt idx="657">
                  <c:v>2102487.788125257</c:v>
                </c:pt>
                <c:pt idx="658">
                  <c:v>2103029.488428961</c:v>
                </c:pt>
                <c:pt idx="659">
                  <c:v>2102721.542182866</c:v>
                </c:pt>
                <c:pt idx="660">
                  <c:v>2102186.229662971</c:v>
                </c:pt>
                <c:pt idx="661">
                  <c:v>2103264.411843334</c:v>
                </c:pt>
                <c:pt idx="662">
                  <c:v>2102922.901918558</c:v>
                </c:pt>
                <c:pt idx="663">
                  <c:v>2103641.834294249</c:v>
                </c:pt>
                <c:pt idx="664">
                  <c:v>2104368.194359433</c:v>
                </c:pt>
                <c:pt idx="665">
                  <c:v>2103896.106146956</c:v>
                </c:pt>
                <c:pt idx="666">
                  <c:v>2103627.243823213</c:v>
                </c:pt>
                <c:pt idx="667">
                  <c:v>2103708.782806914</c:v>
                </c:pt>
                <c:pt idx="668">
                  <c:v>2104249.993630845</c:v>
                </c:pt>
                <c:pt idx="669">
                  <c:v>2103788.855667789</c:v>
                </c:pt>
                <c:pt idx="670">
                  <c:v>2103061.903923516</c:v>
                </c:pt>
                <c:pt idx="671">
                  <c:v>2104012.880200855</c:v>
                </c:pt>
                <c:pt idx="672">
                  <c:v>2103375.976904659</c:v>
                </c:pt>
                <c:pt idx="673">
                  <c:v>2103570.879632229</c:v>
                </c:pt>
                <c:pt idx="674">
                  <c:v>2103710.888566583</c:v>
                </c:pt>
                <c:pt idx="675">
                  <c:v>2103325.747629103</c:v>
                </c:pt>
                <c:pt idx="676">
                  <c:v>2103703.584077235</c:v>
                </c:pt>
                <c:pt idx="677">
                  <c:v>2103372.923724702</c:v>
                </c:pt>
                <c:pt idx="678">
                  <c:v>2102855.475449455</c:v>
                </c:pt>
                <c:pt idx="679">
                  <c:v>2104075.850552861</c:v>
                </c:pt>
                <c:pt idx="680">
                  <c:v>2103566.042080713</c:v>
                </c:pt>
                <c:pt idx="681">
                  <c:v>2104037.134208695</c:v>
                </c:pt>
                <c:pt idx="682">
                  <c:v>2103635.603129379</c:v>
                </c:pt>
                <c:pt idx="683">
                  <c:v>2103789.959971123</c:v>
                </c:pt>
                <c:pt idx="684">
                  <c:v>2103813.281656305</c:v>
                </c:pt>
                <c:pt idx="685">
                  <c:v>2103883.793171606</c:v>
                </c:pt>
                <c:pt idx="686">
                  <c:v>2103706.214621819</c:v>
                </c:pt>
                <c:pt idx="687">
                  <c:v>2104045.79568819</c:v>
                </c:pt>
                <c:pt idx="688">
                  <c:v>2103886.274604226</c:v>
                </c:pt>
                <c:pt idx="689">
                  <c:v>2103660.627488334</c:v>
                </c:pt>
                <c:pt idx="690">
                  <c:v>2103802.978092834</c:v>
                </c:pt>
                <c:pt idx="691">
                  <c:v>2104110.28730855</c:v>
                </c:pt>
                <c:pt idx="692">
                  <c:v>2103852.101502524</c:v>
                </c:pt>
                <c:pt idx="693">
                  <c:v>2103853.469115179</c:v>
                </c:pt>
                <c:pt idx="694">
                  <c:v>2104076.681421927</c:v>
                </c:pt>
                <c:pt idx="695">
                  <c:v>2103988.945243338</c:v>
                </c:pt>
                <c:pt idx="696">
                  <c:v>2104016.535631873</c:v>
                </c:pt>
                <c:pt idx="697">
                  <c:v>2104084.525252402</c:v>
                </c:pt>
                <c:pt idx="698">
                  <c:v>2103774.050017999</c:v>
                </c:pt>
                <c:pt idx="699">
                  <c:v>2104146.907340644</c:v>
                </c:pt>
                <c:pt idx="700">
                  <c:v>2104097.202605382</c:v>
                </c:pt>
                <c:pt idx="701">
                  <c:v>2103968.00353719</c:v>
                </c:pt>
                <c:pt idx="702">
                  <c:v>2104102.510331451</c:v>
                </c:pt>
                <c:pt idx="703">
                  <c:v>2103607.510555435</c:v>
                </c:pt>
                <c:pt idx="704">
                  <c:v>2103688.198560348</c:v>
                </c:pt>
                <c:pt idx="705">
                  <c:v>2103302.378081078</c:v>
                </c:pt>
                <c:pt idx="706">
                  <c:v>2103543.791811461</c:v>
                </c:pt>
                <c:pt idx="707">
                  <c:v>2103981.50683351</c:v>
                </c:pt>
                <c:pt idx="708">
                  <c:v>2104041.595551605</c:v>
                </c:pt>
                <c:pt idx="709">
                  <c:v>2103905.40304745</c:v>
                </c:pt>
                <c:pt idx="710">
                  <c:v>2104231.980286406</c:v>
                </c:pt>
                <c:pt idx="711">
                  <c:v>2103973.301677824</c:v>
                </c:pt>
                <c:pt idx="712">
                  <c:v>2103996.420577413</c:v>
                </c:pt>
                <c:pt idx="713">
                  <c:v>2103575.102059477</c:v>
                </c:pt>
                <c:pt idx="714">
                  <c:v>2103390.819998036</c:v>
                </c:pt>
                <c:pt idx="715">
                  <c:v>2103299.062745992</c:v>
                </c:pt>
                <c:pt idx="716">
                  <c:v>2103426.605323219</c:v>
                </c:pt>
                <c:pt idx="717">
                  <c:v>2102786.719037561</c:v>
                </c:pt>
                <c:pt idx="718">
                  <c:v>2103057.809328125</c:v>
                </c:pt>
                <c:pt idx="719">
                  <c:v>2103141.653319135</c:v>
                </c:pt>
                <c:pt idx="720">
                  <c:v>2103419.575291194</c:v>
                </c:pt>
                <c:pt idx="721">
                  <c:v>2103427.680590302</c:v>
                </c:pt>
                <c:pt idx="722">
                  <c:v>2103387.405808199</c:v>
                </c:pt>
                <c:pt idx="723">
                  <c:v>2103848.892447735</c:v>
                </c:pt>
                <c:pt idx="724">
                  <c:v>2103866.728308409</c:v>
                </c:pt>
                <c:pt idx="725">
                  <c:v>2104067.450489538</c:v>
                </c:pt>
                <c:pt idx="726">
                  <c:v>2103967.151750064</c:v>
                </c:pt>
                <c:pt idx="727">
                  <c:v>2103629.658745698</c:v>
                </c:pt>
                <c:pt idx="728">
                  <c:v>2103835.831973579</c:v>
                </c:pt>
                <c:pt idx="729">
                  <c:v>2103857.077753866</c:v>
                </c:pt>
                <c:pt idx="730">
                  <c:v>2104002.672507872</c:v>
                </c:pt>
                <c:pt idx="731">
                  <c:v>2103986.200410172</c:v>
                </c:pt>
                <c:pt idx="732">
                  <c:v>2104028.064766276</c:v>
                </c:pt>
                <c:pt idx="733">
                  <c:v>2104119.375996618</c:v>
                </c:pt>
                <c:pt idx="734">
                  <c:v>2103958.816401207</c:v>
                </c:pt>
                <c:pt idx="735">
                  <c:v>2103769.194175284</c:v>
                </c:pt>
                <c:pt idx="736">
                  <c:v>2104207.610399254</c:v>
                </c:pt>
                <c:pt idx="737">
                  <c:v>2104307.517307566</c:v>
                </c:pt>
                <c:pt idx="738">
                  <c:v>2104094.415361651</c:v>
                </c:pt>
                <c:pt idx="739">
                  <c:v>2103923.713076458</c:v>
                </c:pt>
                <c:pt idx="740">
                  <c:v>2104192.611226568</c:v>
                </c:pt>
                <c:pt idx="741">
                  <c:v>2103670.602207698</c:v>
                </c:pt>
                <c:pt idx="742">
                  <c:v>2103901.20392461</c:v>
                </c:pt>
                <c:pt idx="743">
                  <c:v>2103821.755079761</c:v>
                </c:pt>
                <c:pt idx="744">
                  <c:v>2103677.757622279</c:v>
                </c:pt>
                <c:pt idx="745">
                  <c:v>2104103.011533592</c:v>
                </c:pt>
                <c:pt idx="746">
                  <c:v>2104261.555404074</c:v>
                </c:pt>
                <c:pt idx="747">
                  <c:v>2104164.213693991</c:v>
                </c:pt>
                <c:pt idx="748">
                  <c:v>2104183.364233901</c:v>
                </c:pt>
                <c:pt idx="749">
                  <c:v>2103670.80001509</c:v>
                </c:pt>
                <c:pt idx="750">
                  <c:v>2104161.026560093</c:v>
                </c:pt>
                <c:pt idx="751">
                  <c:v>2103965.443702794</c:v>
                </c:pt>
                <c:pt idx="752">
                  <c:v>2103929.820126875</c:v>
                </c:pt>
                <c:pt idx="753">
                  <c:v>2104148.066164512</c:v>
                </c:pt>
                <c:pt idx="754">
                  <c:v>2104166.355380524</c:v>
                </c:pt>
                <c:pt idx="755">
                  <c:v>2104157.164275161</c:v>
                </c:pt>
                <c:pt idx="756">
                  <c:v>2104426.831094144</c:v>
                </c:pt>
                <c:pt idx="757">
                  <c:v>2104411.946160345</c:v>
                </c:pt>
                <c:pt idx="758">
                  <c:v>2104338.648809723</c:v>
                </c:pt>
                <c:pt idx="759">
                  <c:v>2104275.781936051</c:v>
                </c:pt>
                <c:pt idx="760">
                  <c:v>2104543.761218896</c:v>
                </c:pt>
                <c:pt idx="761">
                  <c:v>2104036.622546928</c:v>
                </c:pt>
                <c:pt idx="762">
                  <c:v>2104381.714206605</c:v>
                </c:pt>
                <c:pt idx="763">
                  <c:v>2104409.147802639</c:v>
                </c:pt>
                <c:pt idx="764">
                  <c:v>2104404.490467147</c:v>
                </c:pt>
                <c:pt idx="765">
                  <c:v>2103774.203913684</c:v>
                </c:pt>
                <c:pt idx="766">
                  <c:v>2104176.10681874</c:v>
                </c:pt>
                <c:pt idx="767">
                  <c:v>2104044.742028682</c:v>
                </c:pt>
                <c:pt idx="768">
                  <c:v>2104402.465393774</c:v>
                </c:pt>
                <c:pt idx="769">
                  <c:v>2104304.866294012</c:v>
                </c:pt>
                <c:pt idx="770">
                  <c:v>2104297.14323699</c:v>
                </c:pt>
                <c:pt idx="771">
                  <c:v>2104232.753856244</c:v>
                </c:pt>
                <c:pt idx="772">
                  <c:v>2104262.907331451</c:v>
                </c:pt>
                <c:pt idx="773">
                  <c:v>2103878.786785223</c:v>
                </c:pt>
                <c:pt idx="774">
                  <c:v>2104278.048675199</c:v>
                </c:pt>
                <c:pt idx="775">
                  <c:v>2104096.882082472</c:v>
                </c:pt>
                <c:pt idx="776">
                  <c:v>2104084.682978572</c:v>
                </c:pt>
                <c:pt idx="777">
                  <c:v>2104144.067026735</c:v>
                </c:pt>
                <c:pt idx="778">
                  <c:v>2104013.941723259</c:v>
                </c:pt>
                <c:pt idx="779">
                  <c:v>2104323.910640648</c:v>
                </c:pt>
                <c:pt idx="780">
                  <c:v>2104007.774727746</c:v>
                </c:pt>
                <c:pt idx="781">
                  <c:v>2104005.945129527</c:v>
                </c:pt>
                <c:pt idx="782">
                  <c:v>2104376.269622592</c:v>
                </c:pt>
                <c:pt idx="783">
                  <c:v>2104181.392046531</c:v>
                </c:pt>
                <c:pt idx="784">
                  <c:v>2104050.528723086</c:v>
                </c:pt>
                <c:pt idx="785">
                  <c:v>2104041.728296326</c:v>
                </c:pt>
                <c:pt idx="786">
                  <c:v>2103990.795268965</c:v>
                </c:pt>
                <c:pt idx="787">
                  <c:v>2103843.339482927</c:v>
                </c:pt>
                <c:pt idx="788">
                  <c:v>2104127.095365646</c:v>
                </c:pt>
                <c:pt idx="789">
                  <c:v>2104196.704299636</c:v>
                </c:pt>
                <c:pt idx="790">
                  <c:v>2104472.128575333</c:v>
                </c:pt>
                <c:pt idx="791">
                  <c:v>2104189.363185864</c:v>
                </c:pt>
                <c:pt idx="792">
                  <c:v>2104215.743679557</c:v>
                </c:pt>
                <c:pt idx="793">
                  <c:v>2104187.89227662</c:v>
                </c:pt>
                <c:pt idx="794">
                  <c:v>2104404.680799511</c:v>
                </c:pt>
                <c:pt idx="795">
                  <c:v>2104216.909015966</c:v>
                </c:pt>
                <c:pt idx="796">
                  <c:v>2104346.268038428</c:v>
                </c:pt>
                <c:pt idx="797">
                  <c:v>2104273.522757952</c:v>
                </c:pt>
                <c:pt idx="798">
                  <c:v>2104009.438456777</c:v>
                </c:pt>
                <c:pt idx="799">
                  <c:v>2104195.458931776</c:v>
                </c:pt>
                <c:pt idx="800">
                  <c:v>2104045.76399505</c:v>
                </c:pt>
                <c:pt idx="801">
                  <c:v>2104031.834540181</c:v>
                </c:pt>
                <c:pt idx="802">
                  <c:v>2103901.295872524</c:v>
                </c:pt>
                <c:pt idx="803">
                  <c:v>2103895.170210111</c:v>
                </c:pt>
                <c:pt idx="804">
                  <c:v>2103978.491174713</c:v>
                </c:pt>
                <c:pt idx="805">
                  <c:v>2103986.931098969</c:v>
                </c:pt>
                <c:pt idx="806">
                  <c:v>2104080.667727308</c:v>
                </c:pt>
                <c:pt idx="807">
                  <c:v>2104007.549135539</c:v>
                </c:pt>
                <c:pt idx="808">
                  <c:v>2104260.32916843</c:v>
                </c:pt>
                <c:pt idx="809">
                  <c:v>2103952.72768812</c:v>
                </c:pt>
                <c:pt idx="810">
                  <c:v>2103974.298849176</c:v>
                </c:pt>
                <c:pt idx="811">
                  <c:v>2103903.504248212</c:v>
                </c:pt>
                <c:pt idx="812">
                  <c:v>2103931.302348716</c:v>
                </c:pt>
                <c:pt idx="813">
                  <c:v>2103883.897025033</c:v>
                </c:pt>
                <c:pt idx="814">
                  <c:v>2103688.705098037</c:v>
                </c:pt>
                <c:pt idx="815">
                  <c:v>2103822.636875686</c:v>
                </c:pt>
                <c:pt idx="816">
                  <c:v>2103904.453873948</c:v>
                </c:pt>
                <c:pt idx="817">
                  <c:v>2103952.362419197</c:v>
                </c:pt>
                <c:pt idx="818">
                  <c:v>2104019.539329062</c:v>
                </c:pt>
                <c:pt idx="819">
                  <c:v>2103964.599103475</c:v>
                </c:pt>
                <c:pt idx="820">
                  <c:v>2103930.597305902</c:v>
                </c:pt>
                <c:pt idx="821">
                  <c:v>2103681.598712078</c:v>
                </c:pt>
                <c:pt idx="822">
                  <c:v>2103662.14578247</c:v>
                </c:pt>
                <c:pt idx="823">
                  <c:v>2103689.836606062</c:v>
                </c:pt>
                <c:pt idx="824">
                  <c:v>2103684.036203079</c:v>
                </c:pt>
                <c:pt idx="825">
                  <c:v>2103491.870703719</c:v>
                </c:pt>
                <c:pt idx="826">
                  <c:v>2103545.573949094</c:v>
                </c:pt>
                <c:pt idx="827">
                  <c:v>2103662.411799058</c:v>
                </c:pt>
                <c:pt idx="828">
                  <c:v>2103704.051322466</c:v>
                </c:pt>
                <c:pt idx="829">
                  <c:v>2103540.542077994</c:v>
                </c:pt>
                <c:pt idx="830">
                  <c:v>2103637.28825094</c:v>
                </c:pt>
                <c:pt idx="831">
                  <c:v>2103526.571223318</c:v>
                </c:pt>
                <c:pt idx="832">
                  <c:v>2103590.024526395</c:v>
                </c:pt>
                <c:pt idx="833">
                  <c:v>2103787.506050844</c:v>
                </c:pt>
                <c:pt idx="834">
                  <c:v>2103504.20377433</c:v>
                </c:pt>
                <c:pt idx="835">
                  <c:v>2103577.381378739</c:v>
                </c:pt>
                <c:pt idx="836">
                  <c:v>2103512.781750834</c:v>
                </c:pt>
                <c:pt idx="837">
                  <c:v>2103296.561922232</c:v>
                </c:pt>
                <c:pt idx="838">
                  <c:v>2103445.325900611</c:v>
                </c:pt>
                <c:pt idx="839">
                  <c:v>2103580.482093077</c:v>
                </c:pt>
                <c:pt idx="840">
                  <c:v>2103502.533121638</c:v>
                </c:pt>
                <c:pt idx="841">
                  <c:v>2103540.261929475</c:v>
                </c:pt>
                <c:pt idx="842">
                  <c:v>2103561.602863003</c:v>
                </c:pt>
                <c:pt idx="843">
                  <c:v>2103619.216908818</c:v>
                </c:pt>
                <c:pt idx="844">
                  <c:v>2103669.14370819</c:v>
                </c:pt>
                <c:pt idx="845">
                  <c:v>2103903.132255328</c:v>
                </c:pt>
                <c:pt idx="846">
                  <c:v>2103678.97494835</c:v>
                </c:pt>
                <c:pt idx="847">
                  <c:v>2103601.682812184</c:v>
                </c:pt>
                <c:pt idx="848">
                  <c:v>2103729.102209841</c:v>
                </c:pt>
                <c:pt idx="849">
                  <c:v>2103681.855441766</c:v>
                </c:pt>
                <c:pt idx="850">
                  <c:v>2103759.217466189</c:v>
                </c:pt>
                <c:pt idx="851">
                  <c:v>2103448.097735489</c:v>
                </c:pt>
                <c:pt idx="852">
                  <c:v>2103477.215345568</c:v>
                </c:pt>
                <c:pt idx="853">
                  <c:v>2103392.425946306</c:v>
                </c:pt>
                <c:pt idx="854">
                  <c:v>2103520.905506628</c:v>
                </c:pt>
                <c:pt idx="855">
                  <c:v>2103378.613855185</c:v>
                </c:pt>
                <c:pt idx="856">
                  <c:v>2103423.317297379</c:v>
                </c:pt>
                <c:pt idx="857">
                  <c:v>2103152.83491256</c:v>
                </c:pt>
                <c:pt idx="858">
                  <c:v>2103415.556569708</c:v>
                </c:pt>
                <c:pt idx="859">
                  <c:v>2103317.618635286</c:v>
                </c:pt>
                <c:pt idx="860">
                  <c:v>2103449.533063632</c:v>
                </c:pt>
                <c:pt idx="861">
                  <c:v>2103528.909573611</c:v>
                </c:pt>
                <c:pt idx="862">
                  <c:v>2103362.122479538</c:v>
                </c:pt>
                <c:pt idx="863">
                  <c:v>2103529.209647298</c:v>
                </c:pt>
                <c:pt idx="864">
                  <c:v>2103352.144004379</c:v>
                </c:pt>
                <c:pt idx="865">
                  <c:v>2103316.890408771</c:v>
                </c:pt>
                <c:pt idx="866">
                  <c:v>2103457.660778922</c:v>
                </c:pt>
                <c:pt idx="867">
                  <c:v>2103324.243745597</c:v>
                </c:pt>
                <c:pt idx="868">
                  <c:v>2103315.101126057</c:v>
                </c:pt>
                <c:pt idx="869">
                  <c:v>2103067.429420097</c:v>
                </c:pt>
                <c:pt idx="870">
                  <c:v>2103378.46047172</c:v>
                </c:pt>
                <c:pt idx="871">
                  <c:v>2103321.4180877</c:v>
                </c:pt>
                <c:pt idx="872">
                  <c:v>2103311.934364485</c:v>
                </c:pt>
                <c:pt idx="873">
                  <c:v>2103464.900443223</c:v>
                </c:pt>
                <c:pt idx="874">
                  <c:v>2103428.098492583</c:v>
                </c:pt>
                <c:pt idx="875">
                  <c:v>2103307.843868153</c:v>
                </c:pt>
                <c:pt idx="876">
                  <c:v>2103373.875062951</c:v>
                </c:pt>
                <c:pt idx="877">
                  <c:v>2103424.870024026</c:v>
                </c:pt>
                <c:pt idx="878">
                  <c:v>2103399.030338826</c:v>
                </c:pt>
                <c:pt idx="879">
                  <c:v>2103446.369717408</c:v>
                </c:pt>
                <c:pt idx="880">
                  <c:v>2103309.628572477</c:v>
                </c:pt>
                <c:pt idx="881">
                  <c:v>2103306.579743169</c:v>
                </c:pt>
                <c:pt idx="882">
                  <c:v>2103314.460347136</c:v>
                </c:pt>
                <c:pt idx="883">
                  <c:v>2103358.025685276</c:v>
                </c:pt>
                <c:pt idx="884">
                  <c:v>2103505.394370306</c:v>
                </c:pt>
                <c:pt idx="885">
                  <c:v>2103362.564701623</c:v>
                </c:pt>
                <c:pt idx="886">
                  <c:v>2103288.276314196</c:v>
                </c:pt>
                <c:pt idx="887">
                  <c:v>2103373.029247866</c:v>
                </c:pt>
                <c:pt idx="888">
                  <c:v>2103352.424884156</c:v>
                </c:pt>
                <c:pt idx="889">
                  <c:v>2103297.09690897</c:v>
                </c:pt>
                <c:pt idx="890">
                  <c:v>2103376.078697531</c:v>
                </c:pt>
                <c:pt idx="891">
                  <c:v>2103394.280897825</c:v>
                </c:pt>
                <c:pt idx="892">
                  <c:v>2103455.904494978</c:v>
                </c:pt>
                <c:pt idx="893">
                  <c:v>2103344.666481643</c:v>
                </c:pt>
                <c:pt idx="894">
                  <c:v>2103468.489647578</c:v>
                </c:pt>
                <c:pt idx="895">
                  <c:v>2103331.415801187</c:v>
                </c:pt>
                <c:pt idx="896">
                  <c:v>2103428.743400315</c:v>
                </c:pt>
                <c:pt idx="897">
                  <c:v>2103429.890142254</c:v>
                </c:pt>
                <c:pt idx="898">
                  <c:v>2103294.874390835</c:v>
                </c:pt>
                <c:pt idx="899">
                  <c:v>2103284.608361203</c:v>
                </c:pt>
                <c:pt idx="900">
                  <c:v>2103276.144458046</c:v>
                </c:pt>
                <c:pt idx="901">
                  <c:v>2103253.558623581</c:v>
                </c:pt>
                <c:pt idx="902">
                  <c:v>2103240.547707755</c:v>
                </c:pt>
                <c:pt idx="903">
                  <c:v>2103325.965217385</c:v>
                </c:pt>
                <c:pt idx="904">
                  <c:v>2103244.055713149</c:v>
                </c:pt>
                <c:pt idx="905">
                  <c:v>2103251.072658075</c:v>
                </c:pt>
                <c:pt idx="906">
                  <c:v>2103189.16682343</c:v>
                </c:pt>
                <c:pt idx="907">
                  <c:v>2103172.618748535</c:v>
                </c:pt>
                <c:pt idx="908">
                  <c:v>2103183.236733768</c:v>
                </c:pt>
                <c:pt idx="909">
                  <c:v>2103188.161857218</c:v>
                </c:pt>
                <c:pt idx="910">
                  <c:v>2103230.611257017</c:v>
                </c:pt>
                <c:pt idx="911">
                  <c:v>2103191.151350547</c:v>
                </c:pt>
                <c:pt idx="912">
                  <c:v>2103252.87823127</c:v>
                </c:pt>
                <c:pt idx="913">
                  <c:v>2103221.416895549</c:v>
                </c:pt>
                <c:pt idx="914">
                  <c:v>2103294.400303396</c:v>
                </c:pt>
                <c:pt idx="915">
                  <c:v>2103221.739660654</c:v>
                </c:pt>
                <c:pt idx="916">
                  <c:v>2103329.404774546</c:v>
                </c:pt>
                <c:pt idx="917">
                  <c:v>2103231.486964317</c:v>
                </c:pt>
                <c:pt idx="918">
                  <c:v>2103183.811469968</c:v>
                </c:pt>
                <c:pt idx="919">
                  <c:v>2103242.823443615</c:v>
                </c:pt>
                <c:pt idx="920">
                  <c:v>2103127.960608486</c:v>
                </c:pt>
                <c:pt idx="921">
                  <c:v>2103263.883577261</c:v>
                </c:pt>
                <c:pt idx="922">
                  <c:v>2103215.106980463</c:v>
                </c:pt>
                <c:pt idx="923">
                  <c:v>2103230.53906119</c:v>
                </c:pt>
                <c:pt idx="924">
                  <c:v>2103152.311848921</c:v>
                </c:pt>
                <c:pt idx="925">
                  <c:v>2103206.28721249</c:v>
                </c:pt>
                <c:pt idx="926">
                  <c:v>2103267.17947206</c:v>
                </c:pt>
                <c:pt idx="927">
                  <c:v>2103154.785322496</c:v>
                </c:pt>
                <c:pt idx="928">
                  <c:v>2103127.663232426</c:v>
                </c:pt>
                <c:pt idx="929">
                  <c:v>2103238.75865221</c:v>
                </c:pt>
                <c:pt idx="930">
                  <c:v>2103324.047260781</c:v>
                </c:pt>
                <c:pt idx="931">
                  <c:v>2103339.468991826</c:v>
                </c:pt>
                <c:pt idx="932">
                  <c:v>2103372.21545367</c:v>
                </c:pt>
                <c:pt idx="933">
                  <c:v>2103339.887427929</c:v>
                </c:pt>
                <c:pt idx="934">
                  <c:v>2103327.162799904</c:v>
                </c:pt>
                <c:pt idx="935">
                  <c:v>2103373.181873493</c:v>
                </c:pt>
                <c:pt idx="936">
                  <c:v>2103293.1745661</c:v>
                </c:pt>
                <c:pt idx="937">
                  <c:v>2103332.223819298</c:v>
                </c:pt>
                <c:pt idx="938">
                  <c:v>2103458.330143088</c:v>
                </c:pt>
                <c:pt idx="939">
                  <c:v>2103323.734217008</c:v>
                </c:pt>
                <c:pt idx="940">
                  <c:v>2103346.763464686</c:v>
                </c:pt>
                <c:pt idx="941">
                  <c:v>2103364.639257992</c:v>
                </c:pt>
                <c:pt idx="942">
                  <c:v>2103393.882375729</c:v>
                </c:pt>
                <c:pt idx="943">
                  <c:v>2103369.724355289</c:v>
                </c:pt>
                <c:pt idx="944">
                  <c:v>2103441.840185891</c:v>
                </c:pt>
                <c:pt idx="945">
                  <c:v>2103429.865678703</c:v>
                </c:pt>
                <c:pt idx="946">
                  <c:v>2103503.108019722</c:v>
                </c:pt>
                <c:pt idx="947">
                  <c:v>2103355.936076152</c:v>
                </c:pt>
                <c:pt idx="948">
                  <c:v>2103423.768232603</c:v>
                </c:pt>
                <c:pt idx="949">
                  <c:v>2103362.403327798</c:v>
                </c:pt>
                <c:pt idx="950">
                  <c:v>2103290.607797745</c:v>
                </c:pt>
                <c:pt idx="951">
                  <c:v>2103360.876026389</c:v>
                </c:pt>
                <c:pt idx="952">
                  <c:v>2103373.230554161</c:v>
                </c:pt>
                <c:pt idx="953">
                  <c:v>2103417.844791091</c:v>
                </c:pt>
                <c:pt idx="954">
                  <c:v>2103339.689691996</c:v>
                </c:pt>
                <c:pt idx="955">
                  <c:v>2103316.154003787</c:v>
                </c:pt>
                <c:pt idx="956">
                  <c:v>2103329.918427852</c:v>
                </c:pt>
                <c:pt idx="957">
                  <c:v>2103385.365775969</c:v>
                </c:pt>
                <c:pt idx="958">
                  <c:v>2103335.180900534</c:v>
                </c:pt>
                <c:pt idx="959">
                  <c:v>2103342.290911157</c:v>
                </c:pt>
                <c:pt idx="960">
                  <c:v>2103342.275562721</c:v>
                </c:pt>
                <c:pt idx="961">
                  <c:v>2103313.360618958</c:v>
                </c:pt>
                <c:pt idx="962">
                  <c:v>2103323.225601573</c:v>
                </c:pt>
                <c:pt idx="963">
                  <c:v>2103351.487937526</c:v>
                </c:pt>
                <c:pt idx="964">
                  <c:v>2103328.60770765</c:v>
                </c:pt>
                <c:pt idx="965">
                  <c:v>2103301.906113963</c:v>
                </c:pt>
                <c:pt idx="966">
                  <c:v>2103303.929412777</c:v>
                </c:pt>
                <c:pt idx="967">
                  <c:v>2103251.328891357</c:v>
                </c:pt>
                <c:pt idx="968">
                  <c:v>2103310.785972392</c:v>
                </c:pt>
                <c:pt idx="969">
                  <c:v>2103337.415759405</c:v>
                </c:pt>
                <c:pt idx="970">
                  <c:v>2103317.773813952</c:v>
                </c:pt>
                <c:pt idx="971">
                  <c:v>2103315.77108115</c:v>
                </c:pt>
                <c:pt idx="972">
                  <c:v>2103317.018102497</c:v>
                </c:pt>
                <c:pt idx="973">
                  <c:v>2103335.239707503</c:v>
                </c:pt>
                <c:pt idx="974">
                  <c:v>2103295.008476874</c:v>
                </c:pt>
                <c:pt idx="975">
                  <c:v>2103256.351281203</c:v>
                </c:pt>
                <c:pt idx="976">
                  <c:v>2103293.874445616</c:v>
                </c:pt>
                <c:pt idx="977">
                  <c:v>2103292.592620624</c:v>
                </c:pt>
                <c:pt idx="978">
                  <c:v>2103292.983343668</c:v>
                </c:pt>
                <c:pt idx="979">
                  <c:v>2103325.137849306</c:v>
                </c:pt>
                <c:pt idx="980">
                  <c:v>2103312.880869735</c:v>
                </c:pt>
                <c:pt idx="981">
                  <c:v>2103353.435268407</c:v>
                </c:pt>
                <c:pt idx="982">
                  <c:v>2103290.706705279</c:v>
                </c:pt>
                <c:pt idx="983">
                  <c:v>2103329.623506615</c:v>
                </c:pt>
                <c:pt idx="984">
                  <c:v>2103348.32392923</c:v>
                </c:pt>
                <c:pt idx="985">
                  <c:v>2103327.17269562</c:v>
                </c:pt>
                <c:pt idx="986">
                  <c:v>2103329.38002974</c:v>
                </c:pt>
                <c:pt idx="987">
                  <c:v>2103321.504643355</c:v>
                </c:pt>
                <c:pt idx="988">
                  <c:v>2103302.944469187</c:v>
                </c:pt>
                <c:pt idx="989">
                  <c:v>2103368.224577986</c:v>
                </c:pt>
                <c:pt idx="990">
                  <c:v>2103318.306257436</c:v>
                </c:pt>
                <c:pt idx="991">
                  <c:v>2103313.202531524</c:v>
                </c:pt>
                <c:pt idx="992">
                  <c:v>2103311.545517761</c:v>
                </c:pt>
                <c:pt idx="993">
                  <c:v>2103294.525813193</c:v>
                </c:pt>
                <c:pt idx="994">
                  <c:v>2103317.439222175</c:v>
                </c:pt>
                <c:pt idx="995">
                  <c:v>2103292.47286819</c:v>
                </c:pt>
                <c:pt idx="996">
                  <c:v>2103304.67692758</c:v>
                </c:pt>
                <c:pt idx="997">
                  <c:v>2103357.37556528</c:v>
                </c:pt>
                <c:pt idx="998">
                  <c:v>2103339.198331006</c:v>
                </c:pt>
                <c:pt idx="999">
                  <c:v>2103320.796712399</c:v>
                </c:pt>
                <c:pt idx="1000">
                  <c:v>2103328.634023665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0.597716688281818</c:v>
                </c:pt>
                <c:pt idx="2">
                  <c:v>1.139408918256726</c:v>
                </c:pt>
                <c:pt idx="3">
                  <c:v>1.622328939944492</c:v>
                </c:pt>
                <c:pt idx="4">
                  <c:v>2.042631016717875</c:v>
                </c:pt>
                <c:pt idx="5">
                  <c:v>2.363231246046552</c:v>
                </c:pt>
                <c:pt idx="6">
                  <c:v>2.665640559256888</c:v>
                </c:pt>
                <c:pt idx="7">
                  <c:v>2.947567029597491</c:v>
                </c:pt>
                <c:pt idx="8">
                  <c:v>3.206157545058175</c:v>
                </c:pt>
                <c:pt idx="9">
                  <c:v>3.437842520673366</c:v>
                </c:pt>
                <c:pt idx="10">
                  <c:v>3.638109127815898</c:v>
                </c:pt>
                <c:pt idx="11">
                  <c:v>3.801241179761667</c:v>
                </c:pt>
                <c:pt idx="12">
                  <c:v>3.919877110064755</c:v>
                </c:pt>
                <c:pt idx="13">
                  <c:v>3.984391206547039</c:v>
                </c:pt>
                <c:pt idx="14">
                  <c:v>3.981960919454502</c:v>
                </c:pt>
                <c:pt idx="15">
                  <c:v>3.895059643414535</c:v>
                </c:pt>
                <c:pt idx="16">
                  <c:v>3.698937764010356</c:v>
                </c:pt>
                <c:pt idx="17">
                  <c:v>3.357135735238855</c:v>
                </c:pt>
                <c:pt idx="18">
                  <c:v>3.804946252756452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0.604848399673774</c:v>
                </c:pt>
                <c:pt idx="2">
                  <c:v>0.5805101152926072</c:v>
                </c:pt>
                <c:pt idx="3">
                  <c:v>0.5561609696228494</c:v>
                </c:pt>
                <c:pt idx="4">
                  <c:v>0.5311130818442608</c:v>
                </c:pt>
                <c:pt idx="5">
                  <c:v>0.3812427372536983</c:v>
                </c:pt>
                <c:pt idx="6">
                  <c:v>0.3775921949538875</c:v>
                </c:pt>
                <c:pt idx="7">
                  <c:v>0.3734636224735476</c:v>
                </c:pt>
                <c:pt idx="8">
                  <c:v>0.3686938485779221</c:v>
                </c:pt>
                <c:pt idx="9">
                  <c:v>0.3630854883320049</c:v>
                </c:pt>
                <c:pt idx="10">
                  <c:v>0.3563934420669568</c:v>
                </c:pt>
                <c:pt idx="11">
                  <c:v>0.3483112677472697</c:v>
                </c:pt>
                <c:pt idx="12">
                  <c:v>0.3384459017432516</c:v>
                </c:pt>
                <c:pt idx="13">
                  <c:v>0.3262827631621066</c:v>
                </c:pt>
                <c:pt idx="14">
                  <c:v>0.3111335860873929</c:v>
                </c:pt>
                <c:pt idx="15">
                  <c:v>0.2920516076589592</c:v>
                </c:pt>
                <c:pt idx="16">
                  <c:v>0.2676897726283854</c:v>
                </c:pt>
                <c:pt idx="17">
                  <c:v>0.2360487055897303</c:v>
                </c:pt>
                <c:pt idx="18">
                  <c:v>1.186405092031034</c:v>
                </c:pt>
                <c:pt idx="19">
                  <c:v>0.02566077238233494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0.07518288174355112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0.5778507343612312</c:v>
                </c:pt>
                <c:pt idx="18">
                  <c:v>0.7385945745134372</c:v>
                </c:pt>
                <c:pt idx="19">
                  <c:v>3.830607025138788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10.11732019932095</c:v>
                </c:pt>
                <c:pt idx="2">
                  <c:v>7.31108719904821</c:v>
                </c:pt>
                <c:pt idx="3">
                  <c:v>7.156665324686357</c:v>
                </c:pt>
                <c:pt idx="4">
                  <c:v>6.938448489448741</c:v>
                </c:pt>
                <c:pt idx="5">
                  <c:v>6.67437083856148</c:v>
                </c:pt>
                <c:pt idx="6">
                  <c:v>6.376376428260887</c:v>
                </c:pt>
                <c:pt idx="7">
                  <c:v>6.052739763126703</c:v>
                </c:pt>
                <c:pt idx="8">
                  <c:v>5.709363697970507</c:v>
                </c:pt>
                <c:pt idx="9">
                  <c:v>5.350552643365042</c:v>
                </c:pt>
                <c:pt idx="10">
                  <c:v>4.979487735178945</c:v>
                </c:pt>
                <c:pt idx="11">
                  <c:v>4.598540188401688</c:v>
                </c:pt>
                <c:pt idx="12">
                  <c:v>4.209495117660286</c:v>
                </c:pt>
                <c:pt idx="13">
                  <c:v>3.813678740773331</c:v>
                </c:pt>
                <c:pt idx="14">
                  <c:v>3.41207132535011</c:v>
                </c:pt>
                <c:pt idx="15">
                  <c:v>3.00538315680338</c:v>
                </c:pt>
                <c:pt idx="16">
                  <c:v>2.303350761353904</c:v>
                </c:pt>
                <c:pt idx="17">
                  <c:v>1.567517037695332</c:v>
                </c:pt>
                <c:pt idx="18">
                  <c:v>0.7994473058713947</c:v>
                </c:pt>
                <c:pt idx="1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10.20432475105559</c:v>
                </c:pt>
                <c:pt idx="2">
                  <c:v>0.3994158997525867</c:v>
                </c:pt>
                <c:pt idx="3">
                  <c:v>0.3140973659285795</c:v>
                </c:pt>
                <c:pt idx="4">
                  <c:v>0.2535131132134421</c:v>
                </c:pt>
                <c:pt idx="5">
                  <c:v>0.2083909598662527</c:v>
                </c:pt>
                <c:pt idx="6">
                  <c:v>0.1735935542550575</c:v>
                </c:pt>
                <c:pt idx="7">
                  <c:v>0.1460113513392741</c:v>
                </c:pt>
                <c:pt idx="8">
                  <c:v>0.1236554531944548</c:v>
                </c:pt>
                <c:pt idx="9">
                  <c:v>0.1051977388862516</c:v>
                </c:pt>
                <c:pt idx="10">
                  <c:v>0.08971132590002545</c:v>
                </c:pt>
                <c:pt idx="11">
                  <c:v>0.07653235839645001</c:v>
                </c:pt>
                <c:pt idx="12">
                  <c:v>0.06518633314356281</c:v>
                </c:pt>
                <c:pt idx="13">
                  <c:v>0.05530246760998589</c:v>
                </c:pt>
                <c:pt idx="14">
                  <c:v>0.04660571100032935</c:v>
                </c:pt>
                <c:pt idx="15">
                  <c:v>0.0388858046927917</c:v>
                </c:pt>
                <c:pt idx="16">
                  <c:v>0.07305446645042053</c:v>
                </c:pt>
                <c:pt idx="17">
                  <c:v>0.04906283913968865</c:v>
                </c:pt>
                <c:pt idx="18">
                  <c:v>0.02715768793844497</c:v>
                </c:pt>
                <c:pt idx="19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0.0870045517346392</c:v>
                </c:pt>
                <c:pt idx="2">
                  <c:v>3.205648900025331</c:v>
                </c:pt>
                <c:pt idx="3">
                  <c:v>0.4685192402904322</c:v>
                </c:pt>
                <c:pt idx="4">
                  <c:v>0.4717299484510577</c:v>
                </c:pt>
                <c:pt idx="5">
                  <c:v>0.4724686107535132</c:v>
                </c:pt>
                <c:pt idx="6">
                  <c:v>0.4715879645556512</c:v>
                </c:pt>
                <c:pt idx="7">
                  <c:v>0.4696480164734581</c:v>
                </c:pt>
                <c:pt idx="8">
                  <c:v>0.4670315183506509</c:v>
                </c:pt>
                <c:pt idx="9">
                  <c:v>0.4640087934917165</c:v>
                </c:pt>
                <c:pt idx="10">
                  <c:v>0.4607762340861221</c:v>
                </c:pt>
                <c:pt idx="11">
                  <c:v>0.457479905173707</c:v>
                </c:pt>
                <c:pt idx="12">
                  <c:v>0.454231403884965</c:v>
                </c:pt>
                <c:pt idx="13">
                  <c:v>0.4511188444969406</c:v>
                </c:pt>
                <c:pt idx="14">
                  <c:v>0.4482131264235507</c:v>
                </c:pt>
                <c:pt idx="15">
                  <c:v>0.4455739732395214</c:v>
                </c:pt>
                <c:pt idx="16">
                  <c:v>0.7750868618998964</c:v>
                </c:pt>
                <c:pt idx="17">
                  <c:v>0.7848965627982606</c:v>
                </c:pt>
                <c:pt idx="18">
                  <c:v>0.7952274197623823</c:v>
                </c:pt>
                <c:pt idx="19">
                  <c:v>0.806579017263351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0.6921819895461898</c:v>
                </c:pt>
                <c:pt idx="2">
                  <c:v>1.32953929599743</c:v>
                </c:pt>
                <c:pt idx="3">
                  <c:v>1.909602919602039</c:v>
                </c:pt>
                <c:pt idx="4">
                  <c:v>2.428808910112687</c:v>
                </c:pt>
                <c:pt idx="5">
                  <c:v>2.823359342619629</c:v>
                </c:pt>
                <c:pt idx="6">
                  <c:v>3.201344885922371</c:v>
                </c:pt>
                <c:pt idx="7">
                  <c:v>3.560603555284058</c:v>
                </c:pt>
                <c:pt idx="8">
                  <c:v>3.898419201207582</c:v>
                </c:pt>
                <c:pt idx="9">
                  <c:v>4.211367478514883</c:v>
                </c:pt>
                <c:pt idx="10">
                  <c:v>4.495090468145878</c:v>
                </c:pt>
                <c:pt idx="11">
                  <c:v>4.744038127067094</c:v>
                </c:pt>
                <c:pt idx="12">
                  <c:v>4.951028045657771</c:v>
                </c:pt>
                <c:pt idx="13">
                  <c:v>5.10662872718507</c:v>
                </c:pt>
                <c:pt idx="14">
                  <c:v>5.198229271625295</c:v>
                </c:pt>
                <c:pt idx="15">
                  <c:v>5.208534942912284</c:v>
                </c:pt>
                <c:pt idx="16">
                  <c:v>5.113051510773544</c:v>
                </c:pt>
                <c:pt idx="17">
                  <c:v>4.875602261680668</c:v>
                </c:pt>
                <c:pt idx="18">
                  <c:v>5.932556295763233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0.6993137009381458</c:v>
                </c:pt>
                <c:pt idx="2">
                  <c:v>0.6761751917689397</c:v>
                </c:pt>
                <c:pt idx="3">
                  <c:v>0.653304571539692</c:v>
                </c:pt>
                <c:pt idx="4">
                  <c:v>0.630016995581526</c:v>
                </c:pt>
                <c:pt idx="5">
                  <c:v>0.4551929404319636</c:v>
                </c:pt>
                <c:pt idx="6">
                  <c:v>0.4531684250462938</c:v>
                </c:pt>
                <c:pt idx="7">
                  <c:v>0.4507958214946322</c:v>
                </c:pt>
                <c:pt idx="8">
                  <c:v>0.4479189790407612</c:v>
                </c:pt>
                <c:pt idx="9">
                  <c:v>0.4443487900241145</c:v>
                </c:pt>
                <c:pt idx="10">
                  <c:v>0.4398498245554197</c:v>
                </c:pt>
                <c:pt idx="11">
                  <c:v>0.4341268747227164</c:v>
                </c:pt>
                <c:pt idx="12">
                  <c:v>0.4267998900308405</c:v>
                </c:pt>
                <c:pt idx="13">
                  <c:v>0.4173693482071211</c:v>
                </c:pt>
                <c:pt idx="14">
                  <c:v>0.4051644176201555</c:v>
                </c:pt>
                <c:pt idx="15">
                  <c:v>0.3892585549859164</c:v>
                </c:pt>
                <c:pt idx="16">
                  <c:v>0.3683282198938237</c:v>
                </c:pt>
                <c:pt idx="17">
                  <c:v>0.3404014852683552</c:v>
                </c:pt>
                <c:pt idx="18">
                  <c:v>1.795548608596002</c:v>
                </c:pt>
                <c:pt idx="19">
                  <c:v>0.0870045517346392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0.5778507343612311</c:v>
                </c:pt>
                <c:pt idx="18">
                  <c:v>0.738594574513437</c:v>
                </c:pt>
                <c:pt idx="19">
                  <c:v>6.019560847497871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6.350637304990021</c:v>
                </c:pt>
                <c:pt idx="2">
                  <c:v>4.378238778043224</c:v>
                </c:pt>
                <c:pt idx="3">
                  <c:v>4.341434869704832</c:v>
                </c:pt>
                <c:pt idx="4">
                  <c:v>4.252781075582855</c:v>
                </c:pt>
                <c:pt idx="5">
                  <c:v>4.124696143594549</c:v>
                </c:pt>
                <c:pt idx="6">
                  <c:v>3.965885384488946</c:v>
                </c:pt>
                <c:pt idx="7">
                  <c:v>3.78264499277955</c:v>
                </c:pt>
                <c:pt idx="8">
                  <c:v>3.579640674749953</c:v>
                </c:pt>
                <c:pt idx="9">
                  <c:v>3.36038744658917</c:v>
                </c:pt>
                <c:pt idx="10">
                  <c:v>3.127566983321363</c:v>
                </c:pt>
                <c:pt idx="11">
                  <c:v>2.883254929753485</c:v>
                </c:pt>
                <c:pt idx="12">
                  <c:v>2.629051195073449</c:v>
                </c:pt>
                <c:pt idx="13">
                  <c:v>2.36619567897337</c:v>
                </c:pt>
                <c:pt idx="14">
                  <c:v>2.095646782903346</c:v>
                </c:pt>
                <c:pt idx="15">
                  <c:v>1.625820781464193</c:v>
                </c:pt>
                <c:pt idx="16">
                  <c:v>1.118640484707197</c:v>
                </c:pt>
                <c:pt idx="17">
                  <c:v>0.5762284246550066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6.375179742695638</c:v>
                </c:pt>
                <c:pt idx="2">
                  <c:v>0.3140973659285794</c:v>
                </c:pt>
                <c:pt idx="3">
                  <c:v>0.253513113213442</c:v>
                </c:pt>
                <c:pt idx="4">
                  <c:v>0.2083909598662527</c:v>
                </c:pt>
                <c:pt idx="5">
                  <c:v>0.1735935542550575</c:v>
                </c:pt>
                <c:pt idx="6">
                  <c:v>0.1460113513392741</c:v>
                </c:pt>
                <c:pt idx="7">
                  <c:v>0.1236554531944548</c:v>
                </c:pt>
                <c:pt idx="8">
                  <c:v>0.1051977388862516</c:v>
                </c:pt>
                <c:pt idx="9">
                  <c:v>0.08971132590002542</c:v>
                </c:pt>
                <c:pt idx="10">
                  <c:v>0.07653235839645001</c:v>
                </c:pt>
                <c:pt idx="11">
                  <c:v>0.06518633314356281</c:v>
                </c:pt>
                <c:pt idx="12">
                  <c:v>0.05530246760998589</c:v>
                </c:pt>
                <c:pt idx="13">
                  <c:v>0.04660571100032935</c:v>
                </c:pt>
                <c:pt idx="14">
                  <c:v>0.0388858046927917</c:v>
                </c:pt>
                <c:pt idx="15">
                  <c:v>0.07305446645042053</c:v>
                </c:pt>
                <c:pt idx="16">
                  <c:v>0.04906283913968865</c:v>
                </c:pt>
                <c:pt idx="17">
                  <c:v>0.02715768793844497</c:v>
                </c:pt>
                <c:pt idx="18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0.024542437705617</c:v>
                </c:pt>
                <c:pt idx="2">
                  <c:v>2.286495892875376</c:v>
                </c:pt>
                <c:pt idx="3">
                  <c:v>0.2903170215518344</c:v>
                </c:pt>
                <c:pt idx="4">
                  <c:v>0.2970447539882297</c:v>
                </c:pt>
                <c:pt idx="5">
                  <c:v>0.3016784862433637</c:v>
                </c:pt>
                <c:pt idx="6">
                  <c:v>0.3048221104448772</c:v>
                </c:pt>
                <c:pt idx="7">
                  <c:v>0.3068958449038506</c:v>
                </c:pt>
                <c:pt idx="8">
                  <c:v>0.3082020569158491</c:v>
                </c:pt>
                <c:pt idx="9">
                  <c:v>0.3089645540608081</c:v>
                </c:pt>
                <c:pt idx="10">
                  <c:v>0.3093528216642564</c:v>
                </c:pt>
                <c:pt idx="11">
                  <c:v>0.3094983867114415</c:v>
                </c:pt>
                <c:pt idx="12">
                  <c:v>0.3095062022900211</c:v>
                </c:pt>
                <c:pt idx="13">
                  <c:v>0.309461227100409</c:v>
                </c:pt>
                <c:pt idx="14">
                  <c:v>0.3094347007628158</c:v>
                </c:pt>
                <c:pt idx="15">
                  <c:v>0.5428804678895734</c:v>
                </c:pt>
                <c:pt idx="16">
                  <c:v>0.5562431358966841</c:v>
                </c:pt>
                <c:pt idx="17">
                  <c:v>0.5695697479906358</c:v>
                </c:pt>
                <c:pt idx="18">
                  <c:v>0.5833601360469639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0.5510957548138209</c:v>
                </c:pt>
                <c:pt idx="2">
                  <c:v>1.045574932949385</c:v>
                </c:pt>
                <c:pt idx="3">
                  <c:v>1.480552214380261</c:v>
                </c:pt>
                <c:pt idx="4">
                  <c:v>1.852042794018149</c:v>
                </c:pt>
                <c:pt idx="5">
                  <c:v>2.136146791861042</c:v>
                </c:pt>
                <c:pt idx="6">
                  <c:v>2.401257389588119</c:v>
                </c:pt>
                <c:pt idx="7">
                  <c:v>2.645018530890009</c:v>
                </c:pt>
                <c:pt idx="8">
                  <c:v>2.864509509411044</c:v>
                </c:pt>
                <c:pt idx="9">
                  <c:v>3.05608906080306</c:v>
                </c:pt>
                <c:pt idx="10">
                  <c:v>3.215167904783905</c:v>
                </c:pt>
                <c:pt idx="11">
                  <c:v>3.335947858660127</c:v>
                </c:pt>
                <c:pt idx="12">
                  <c:v>3.410978937716723</c:v>
                </c:pt>
                <c:pt idx="13">
                  <c:v>3.430539579709658</c:v>
                </c:pt>
                <c:pt idx="14">
                  <c:v>3.381702780573499</c:v>
                </c:pt>
                <c:pt idx="15">
                  <c:v>3.246827501769551</c:v>
                </c:pt>
                <c:pt idx="16">
                  <c:v>3.001038090568128</c:v>
                </c:pt>
                <c:pt idx="17">
                  <c:v>3.748328915761436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0.5582274662057769</c:v>
                </c:pt>
                <c:pt idx="2">
                  <c:v>0.5332970634532641</c:v>
                </c:pt>
                <c:pt idx="3">
                  <c:v>0.5082182293659585</c:v>
                </c:pt>
                <c:pt idx="4">
                  <c:v>0.4823015847087656</c:v>
                </c:pt>
                <c:pt idx="5">
                  <c:v>0.3447465057679152</c:v>
                </c:pt>
                <c:pt idx="6">
                  <c:v>0.3402934794706289</c:v>
                </c:pt>
                <c:pt idx="7">
                  <c:v>0.3352982934348347</c:v>
                </c:pt>
                <c:pt idx="8">
                  <c:v>0.3295943116382727</c:v>
                </c:pt>
                <c:pt idx="9">
                  <c:v>0.3229800641088302</c:v>
                </c:pt>
                <c:pt idx="10">
                  <c:v>0.3152056789052698</c:v>
                </c:pt>
                <c:pt idx="11">
                  <c:v>0.3059591696777215</c:v>
                </c:pt>
                <c:pt idx="12">
                  <c:v>0.2948410504967607</c:v>
                </c:pt>
                <c:pt idx="13">
                  <c:v>0.2813293086727565</c:v>
                </c:pt>
                <c:pt idx="14">
                  <c:v>0.2647270740437716</c:v>
                </c:pt>
                <c:pt idx="15">
                  <c:v>0.2440776048949791</c:v>
                </c:pt>
                <c:pt idx="16">
                  <c:v>0.21802224083114</c:v>
                </c:pt>
                <c:pt idx="17">
                  <c:v>1.32514155955454</c:v>
                </c:pt>
                <c:pt idx="18">
                  <c:v>0.024542437705617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0.2198099714401638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0.5778507343612312</c:v>
                </c:pt>
                <c:pt idx="18">
                  <c:v>3.772871353467051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10.0014618311706</c:v>
                </c:pt>
                <c:pt idx="2">
                  <c:v>6.762703801932121</c:v>
                </c:pt>
                <c:pt idx="3">
                  <c:v>6.570210055546672</c:v>
                </c:pt>
                <c:pt idx="4">
                  <c:v>6.331006285101624</c:v>
                </c:pt>
                <c:pt idx="5">
                  <c:v>6.057103854805741</c:v>
                </c:pt>
                <c:pt idx="6">
                  <c:v>5.756838354551485</c:v>
                </c:pt>
                <c:pt idx="7">
                  <c:v>5.436168411979166</c:v>
                </c:pt>
                <c:pt idx="8">
                  <c:v>5.099449666875623</c:v>
                </c:pt>
                <c:pt idx="9">
                  <c:v>4.749910597012267</c:v>
                </c:pt>
                <c:pt idx="10">
                  <c:v>4.389966438448037</c:v>
                </c:pt>
                <c:pt idx="11">
                  <c:v>4.021443500964894</c:v>
                </c:pt>
                <c:pt idx="12">
                  <c:v>3.645706809910373</c:v>
                </c:pt>
                <c:pt idx="13">
                  <c:v>3.26377344691385</c:v>
                </c:pt>
                <c:pt idx="14">
                  <c:v>2.876388878513172</c:v>
                </c:pt>
                <c:pt idx="15">
                  <c:v>2.207281731596216</c:v>
                </c:pt>
                <c:pt idx="16">
                  <c:v>1.503869470493115</c:v>
                </c:pt>
                <c:pt idx="17">
                  <c:v>0.7677964240232606</c:v>
                </c:pt>
                <c:pt idx="18">
                  <c:v>-6.550315845288424e-15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10.08496800195913</c:v>
                </c:pt>
                <c:pt idx="2">
                  <c:v>0.3140973659285794</c:v>
                </c:pt>
                <c:pt idx="3">
                  <c:v>0.253513113213442</c:v>
                </c:pt>
                <c:pt idx="4">
                  <c:v>0.2083909598662527</c:v>
                </c:pt>
                <c:pt idx="5">
                  <c:v>0.1735935542550575</c:v>
                </c:pt>
                <c:pt idx="6">
                  <c:v>0.1460113513392741</c:v>
                </c:pt>
                <c:pt idx="7">
                  <c:v>0.1236554531944548</c:v>
                </c:pt>
                <c:pt idx="8">
                  <c:v>0.1051977388862516</c:v>
                </c:pt>
                <c:pt idx="9">
                  <c:v>0.08971132590002542</c:v>
                </c:pt>
                <c:pt idx="10">
                  <c:v>0.07653235839645002</c:v>
                </c:pt>
                <c:pt idx="11">
                  <c:v>0.06518633314356281</c:v>
                </c:pt>
                <c:pt idx="12">
                  <c:v>0.05530246760998589</c:v>
                </c:pt>
                <c:pt idx="13">
                  <c:v>0.04660571100032935</c:v>
                </c:pt>
                <c:pt idx="14">
                  <c:v>0.0388858046927917</c:v>
                </c:pt>
                <c:pt idx="15">
                  <c:v>0.07305446645042053</c:v>
                </c:pt>
                <c:pt idx="16">
                  <c:v>0.04906283913968865</c:v>
                </c:pt>
                <c:pt idx="17">
                  <c:v>0.02715768793844497</c:v>
                </c:pt>
                <c:pt idx="18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0.08350617078853446</c:v>
                </c:pt>
                <c:pt idx="2">
                  <c:v>3.552855395167055</c:v>
                </c:pt>
                <c:pt idx="3">
                  <c:v>0.4460068595988911</c:v>
                </c:pt>
                <c:pt idx="4">
                  <c:v>0.4475947303113006</c:v>
                </c:pt>
                <c:pt idx="5">
                  <c:v>0.4474959845509398</c:v>
                </c:pt>
                <c:pt idx="6">
                  <c:v>0.4462768515935303</c:v>
                </c:pt>
                <c:pt idx="7">
                  <c:v>0.4443253957667744</c:v>
                </c:pt>
                <c:pt idx="8">
                  <c:v>0.4419164839897948</c:v>
                </c:pt>
                <c:pt idx="9">
                  <c:v>0.4392503957633815</c:v>
                </c:pt>
                <c:pt idx="10">
                  <c:v>0.4364765169606798</c:v>
                </c:pt>
                <c:pt idx="11">
                  <c:v>0.4337092706267057</c:v>
                </c:pt>
                <c:pt idx="12">
                  <c:v>0.4310391586645069</c:v>
                </c:pt>
                <c:pt idx="13">
                  <c:v>0.4285390739968527</c:v>
                </c:pt>
                <c:pt idx="14">
                  <c:v>0.426270373093469</c:v>
                </c:pt>
                <c:pt idx="15">
                  <c:v>0.7421616133673766</c:v>
                </c:pt>
                <c:pt idx="16">
                  <c:v>0.7524751002427892</c:v>
                </c:pt>
                <c:pt idx="17">
                  <c:v>0.7632307344082994</c:v>
                </c:pt>
                <c:pt idx="18">
                  <c:v>0.7749281354152232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0.6458234807602427</c:v>
                </c:pt>
                <c:pt idx="2">
                  <c:v>1.236233493030682</c:v>
                </c:pt>
                <c:pt idx="3">
                  <c:v>1.768624241381793</c:v>
                </c:pt>
                <c:pt idx="4">
                  <c:v>2.239293489907976</c:v>
                </c:pt>
                <c:pt idx="5">
                  <c:v>2.597553124652384</c:v>
                </c:pt>
                <c:pt idx="6">
                  <c:v>2.938449903299178</c:v>
                </c:pt>
                <c:pt idx="7">
                  <c:v>3.259758072532542</c:v>
                </c:pt>
                <c:pt idx="8">
                  <c:v>3.558694268991858</c:v>
                </c:pt>
                <c:pt idx="9">
                  <c:v>3.831762871592721</c:v>
                </c:pt>
                <c:pt idx="10">
                  <c:v>4.074529939958963</c:v>
                </c:pt>
                <c:pt idx="11">
                  <c:v>4.281363896635066</c:v>
                </c:pt>
                <c:pt idx="12">
                  <c:v>4.444994411428992</c:v>
                </c:pt>
                <c:pt idx="13">
                  <c:v>4.555894677072645</c:v>
                </c:pt>
                <c:pt idx="14">
                  <c:v>4.60134992719404</c:v>
                </c:pt>
                <c:pt idx="15">
                  <c:v>4.563951636694042</c:v>
                </c:pt>
                <c:pt idx="16">
                  <c:v>4.419080246444607</c:v>
                </c:pt>
                <c:pt idx="17">
                  <c:v>5.866669274077978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0.6529551921521987</c:v>
                </c:pt>
                <c:pt idx="2">
                  <c:v>0.6292278975881396</c:v>
                </c:pt>
                <c:pt idx="3">
                  <c:v>0.605631696286194</c:v>
                </c:pt>
                <c:pt idx="4">
                  <c:v>0.5814802535970608</c:v>
                </c:pt>
                <c:pt idx="5">
                  <c:v>0.4189021426694294</c:v>
                </c:pt>
                <c:pt idx="6">
                  <c:v>0.416079660390345</c:v>
                </c:pt>
                <c:pt idx="7">
                  <c:v>0.4128453213663097</c:v>
                </c:pt>
                <c:pt idx="8">
                  <c:v>0.4090395295765531</c:v>
                </c:pt>
                <c:pt idx="9">
                  <c:v>0.4044691153176774</c:v>
                </c:pt>
                <c:pt idx="10">
                  <c:v>0.3988939032906667</c:v>
                </c:pt>
                <c:pt idx="11">
                  <c:v>0.3920131724776036</c:v>
                </c:pt>
                <c:pt idx="12">
                  <c:v>0.383440486234089</c:v>
                </c:pt>
                <c:pt idx="13">
                  <c:v>0.3726689323234761</c:v>
                </c:pt>
                <c:pt idx="14">
                  <c:v>0.3590191233013243</c:v>
                </c:pt>
                <c:pt idx="15">
                  <c:v>0.3415545931989289</c:v>
                </c:pt>
                <c:pt idx="16">
                  <c:v>0.3189402617831295</c:v>
                </c:pt>
                <c:pt idx="17">
                  <c:v>2.025439761994602</c:v>
                </c:pt>
                <c:pt idx="18">
                  <c:v>0.08350617078853446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0.00713171139195602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0.06064250792502171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0.5778507343612312</c:v>
                </c:pt>
                <c:pt idx="18">
                  <c:v>5.950175444866515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6.244361208370234</c:v>
                </c:pt>
                <c:pt idx="2">
                  <c:v>4.024425214545127</c:v>
                </c:pt>
                <c:pt idx="3">
                  <c:v>3.957184883917205</c:v>
                </c:pt>
                <c:pt idx="4">
                  <c:v>3.849840291801839</c:v>
                </c:pt>
                <c:pt idx="5">
                  <c:v>3.711149336163673</c:v>
                </c:pt>
                <c:pt idx="6">
                  <c:v>3.547456225312644</c:v>
                </c:pt>
                <c:pt idx="7">
                  <c:v>3.363470767814993</c:v>
                </c:pt>
                <c:pt idx="8">
                  <c:v>3.162748735627986</c:v>
                </c:pt>
                <c:pt idx="9">
                  <c:v>2.94800970070008</c:v>
                </c:pt>
                <c:pt idx="10">
                  <c:v>2.721364771984988</c:v>
                </c:pt>
                <c:pt idx="11">
                  <c:v>2.484447267354334</c:v>
                </c:pt>
                <c:pt idx="12">
                  <c:v>2.238528779009049</c:v>
                </c:pt>
                <c:pt idx="13">
                  <c:v>1.984597995178956</c:v>
                </c:pt>
                <c:pt idx="14">
                  <c:v>1.543116731068655</c:v>
                </c:pt>
                <c:pt idx="15">
                  <c:v>1.063847471613151</c:v>
                </c:pt>
                <c:pt idx="16">
                  <c:v>0.5489807660283568</c:v>
                </c:pt>
                <c:pt idx="1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6.267875617963966</c:v>
                </c:pt>
                <c:pt idx="2">
                  <c:v>0.253513113213442</c:v>
                </c:pt>
                <c:pt idx="3">
                  <c:v>0.2083909598662527</c:v>
                </c:pt>
                <c:pt idx="4">
                  <c:v>0.1735935542550575</c:v>
                </c:pt>
                <c:pt idx="5">
                  <c:v>0.1460113513392741</c:v>
                </c:pt>
                <c:pt idx="6">
                  <c:v>0.1236554531944548</c:v>
                </c:pt>
                <c:pt idx="7">
                  <c:v>0.1051977388862516</c:v>
                </c:pt>
                <c:pt idx="8">
                  <c:v>0.08971132590002542</c:v>
                </c:pt>
                <c:pt idx="9">
                  <c:v>0.07653235839645002</c:v>
                </c:pt>
                <c:pt idx="10">
                  <c:v>0.06518633314356281</c:v>
                </c:pt>
                <c:pt idx="11">
                  <c:v>0.05530246760998589</c:v>
                </c:pt>
                <c:pt idx="12">
                  <c:v>0.04660571100032935</c:v>
                </c:pt>
                <c:pt idx="13">
                  <c:v>0.0388858046927917</c:v>
                </c:pt>
                <c:pt idx="14">
                  <c:v>0.07305446645042053</c:v>
                </c:pt>
                <c:pt idx="15">
                  <c:v>0.04906283913968865</c:v>
                </c:pt>
                <c:pt idx="16">
                  <c:v>0.02715768793844497</c:v>
                </c:pt>
                <c:pt idx="17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0.02351440959373215</c:v>
                </c:pt>
                <c:pt idx="2">
                  <c:v>2.473449107038549</c:v>
                </c:pt>
                <c:pt idx="3">
                  <c:v>0.2756312904941754</c:v>
                </c:pt>
                <c:pt idx="4">
                  <c:v>0.2809381463704234</c:v>
                </c:pt>
                <c:pt idx="5">
                  <c:v>0.2847023069774395</c:v>
                </c:pt>
                <c:pt idx="6">
                  <c:v>0.287348564045484</c:v>
                </c:pt>
                <c:pt idx="7">
                  <c:v>0.2891831963839027</c:v>
                </c:pt>
                <c:pt idx="8">
                  <c:v>0.2904333580870319</c:v>
                </c:pt>
                <c:pt idx="9">
                  <c:v>0.2912713933243564</c:v>
                </c:pt>
                <c:pt idx="10">
                  <c:v>0.2918312618586552</c:v>
                </c:pt>
                <c:pt idx="11">
                  <c:v>0.2922199722406396</c:v>
                </c:pt>
                <c:pt idx="12">
                  <c:v>0.292524199345614</c:v>
                </c:pt>
                <c:pt idx="13">
                  <c:v>0.2928165885228849</c:v>
                </c:pt>
                <c:pt idx="14">
                  <c:v>0.514535730560722</c:v>
                </c:pt>
                <c:pt idx="15">
                  <c:v>0.5283320985951925</c:v>
                </c:pt>
                <c:pt idx="16">
                  <c:v>0.5420243935232389</c:v>
                </c:pt>
                <c:pt idx="17">
                  <c:v>0.5561124774203141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0.5117950184307059</c:v>
                </c:pt>
                <c:pt idx="2">
                  <c:v>0.9664743134203424</c:v>
                </c:pt>
                <c:pt idx="3">
                  <c:v>1.361036595490177</c:v>
                </c:pt>
                <c:pt idx="4">
                  <c:v>1.691379826958726</c:v>
                </c:pt>
                <c:pt idx="5">
                  <c:v>1.944718057883106</c:v>
                </c:pt>
                <c:pt idx="6">
                  <c:v>2.178386406912126</c:v>
                </c:pt>
                <c:pt idx="7">
                  <c:v>2.389974757496409</c:v>
                </c:pt>
                <c:pt idx="8">
                  <c:v>2.576505422277226</c:v>
                </c:pt>
                <c:pt idx="9">
                  <c:v>2.734276712279325</c:v>
                </c:pt>
                <c:pt idx="10">
                  <c:v>2.858634899640568</c:v>
                </c:pt>
                <c:pt idx="11">
                  <c:v>2.943712680315008</c:v>
                </c:pt>
                <c:pt idx="12">
                  <c:v>2.981985534334356</c:v>
                </c:pt>
                <c:pt idx="13">
                  <c:v>2.963651099309816</c:v>
                </c:pt>
                <c:pt idx="14">
                  <c:v>2.875694317783382</c:v>
                </c:pt>
                <c:pt idx="15">
                  <c:v>2.700377685801377</c:v>
                </c:pt>
                <c:pt idx="16">
                  <c:v>3.68611413153296</c:v>
                </c:pt>
                <c:pt idx="1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0.5189267298226619</c:v>
                </c:pt>
                <c:pt idx="2">
                  <c:v>0.4934971803073361</c:v>
                </c:pt>
                <c:pt idx="3">
                  <c:v>0.4678032300049179</c:v>
                </c:pt>
                <c:pt idx="4">
                  <c:v>0.4411542365394264</c:v>
                </c:pt>
                <c:pt idx="5">
                  <c:v>0.3139807388494019</c:v>
                </c:pt>
                <c:pt idx="6">
                  <c:v>0.3088512307725713</c:v>
                </c:pt>
                <c:pt idx="7">
                  <c:v>0.3031255027172287</c:v>
                </c:pt>
                <c:pt idx="8">
                  <c:v>0.2966339978980543</c:v>
                </c:pt>
                <c:pt idx="9">
                  <c:v>0.289171802718913</c:v>
                </c:pt>
                <c:pt idx="10">
                  <c:v>0.2804850222856678</c:v>
                </c:pt>
                <c:pt idx="11">
                  <c:v>0.2702569964759403</c:v>
                </c:pt>
                <c:pt idx="12">
                  <c:v>0.258082825459511</c:v>
                </c:pt>
                <c:pt idx="13">
                  <c:v>0.2434342316552819</c:v>
                </c:pt>
                <c:pt idx="14">
                  <c:v>0.2256070916534971</c:v>
                </c:pt>
                <c:pt idx="15">
                  <c:v>0.2036362517169212</c:v>
                </c:pt>
                <c:pt idx="16">
                  <c:v>1.449548097764147</c:v>
                </c:pt>
                <c:pt idx="17">
                  <c:v>0.02351440959373215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3.709628541126693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9.883965883629287</c:v>
                </c:pt>
                <c:pt idx="2">
                  <c:v>6.265845853016656</c:v>
                </c:pt>
                <c:pt idx="3">
                  <c:v>6.047201367229643</c:v>
                </c:pt>
                <c:pt idx="4">
                  <c:v>5.793211948739186</c:v>
                </c:pt>
                <c:pt idx="5">
                  <c:v>5.512263676959698</c:v>
                </c:pt>
                <c:pt idx="6">
                  <c:v>5.210361278067049</c:v>
                </c:pt>
                <c:pt idx="7">
                  <c:v>4.891902734899372</c:v>
                </c:pt>
                <c:pt idx="8">
                  <c:v>4.56015565525677</c:v>
                </c:pt>
                <c:pt idx="9">
                  <c:v>4.217571660421638</c:v>
                </c:pt>
                <c:pt idx="10">
                  <c:v>3.866011109664879</c:v>
                </c:pt>
                <c:pt idx="11">
                  <c:v>3.506871104351933</c:v>
                </c:pt>
                <c:pt idx="12">
                  <c:v>3.141199154413065</c:v>
                </c:pt>
                <c:pt idx="13">
                  <c:v>2.769769805032177</c:v>
                </c:pt>
                <c:pt idx="14">
                  <c:v>2.127876729461637</c:v>
                </c:pt>
                <c:pt idx="15">
                  <c:v>1.451262139886157</c:v>
                </c:pt>
                <c:pt idx="16">
                  <c:v>0.7416356691259682</c:v>
                </c:pt>
                <c:pt idx="1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9.964371970426354</c:v>
                </c:pt>
                <c:pt idx="2">
                  <c:v>0.2535131132134421</c:v>
                </c:pt>
                <c:pt idx="3">
                  <c:v>0.2083909598662527</c:v>
                </c:pt>
                <c:pt idx="4">
                  <c:v>0.1735935542550575</c:v>
                </c:pt>
                <c:pt idx="5">
                  <c:v>0.1460113513392741</c:v>
                </c:pt>
                <c:pt idx="6">
                  <c:v>0.1236554531944548</c:v>
                </c:pt>
                <c:pt idx="7">
                  <c:v>0.1051977388862516</c:v>
                </c:pt>
                <c:pt idx="8">
                  <c:v>0.08971132590002542</c:v>
                </c:pt>
                <c:pt idx="9">
                  <c:v>0.07653235839645002</c:v>
                </c:pt>
                <c:pt idx="10">
                  <c:v>0.06518633314356281</c:v>
                </c:pt>
                <c:pt idx="11">
                  <c:v>0.05530246760998588</c:v>
                </c:pt>
                <c:pt idx="12">
                  <c:v>0.04660571100032935</c:v>
                </c:pt>
                <c:pt idx="13">
                  <c:v>0.0388858046927917</c:v>
                </c:pt>
                <c:pt idx="14">
                  <c:v>0.07305446645042055</c:v>
                </c:pt>
                <c:pt idx="15">
                  <c:v>0.04906283913968865</c:v>
                </c:pt>
                <c:pt idx="16">
                  <c:v>0.02715768793844497</c:v>
                </c:pt>
                <c:pt idx="17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0.08040608679706764</c:v>
                </c:pt>
                <c:pt idx="2">
                  <c:v>3.871633143826073</c:v>
                </c:pt>
                <c:pt idx="3">
                  <c:v>0.4270354456532665</c:v>
                </c:pt>
                <c:pt idx="4">
                  <c:v>0.427582972745514</c:v>
                </c:pt>
                <c:pt idx="5">
                  <c:v>0.4269596231187621</c:v>
                </c:pt>
                <c:pt idx="6">
                  <c:v>0.4255578520871037</c:v>
                </c:pt>
                <c:pt idx="7">
                  <c:v>0.4236562820539283</c:v>
                </c:pt>
                <c:pt idx="8">
                  <c:v>0.4214584055426278</c:v>
                </c:pt>
                <c:pt idx="9">
                  <c:v>0.4191163532315816</c:v>
                </c:pt>
                <c:pt idx="10">
                  <c:v>0.4167468839003214</c:v>
                </c:pt>
                <c:pt idx="11">
                  <c:v>0.4144424729229323</c:v>
                </c:pt>
                <c:pt idx="12">
                  <c:v>0.4122776609391967</c:v>
                </c:pt>
                <c:pt idx="13">
                  <c:v>0.4103151540736797</c:v>
                </c:pt>
                <c:pt idx="14">
                  <c:v>0.7149475420209609</c:v>
                </c:pt>
                <c:pt idx="15">
                  <c:v>0.7256774287151682</c:v>
                </c:pt>
                <c:pt idx="16">
                  <c:v>0.7367841586986339</c:v>
                </c:pt>
                <c:pt idx="17">
                  <c:v>0.7487673805179237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12439199.58291537</c:v>
                </c:pt>
                <c:pt idx="1">
                  <c:v>72602363.45195416</c:v>
                </c:pt>
                <c:pt idx="2">
                  <c:v>69977086.37686253</c:v>
                </c:pt>
                <c:pt idx="3">
                  <c:v>67939564.63919866</c:v>
                </c:pt>
                <c:pt idx="4">
                  <c:v>66432237.68649274</c:v>
                </c:pt>
                <c:pt idx="5">
                  <c:v>64978366.63542606</c:v>
                </c:pt>
                <c:pt idx="6">
                  <c:v>63641060.87871803</c:v>
                </c:pt>
                <c:pt idx="7">
                  <c:v>62317111.21961521</c:v>
                </c:pt>
                <c:pt idx="8">
                  <c:v>61873277.64086116</c:v>
                </c:pt>
                <c:pt idx="9">
                  <c:v>61011633.58480951</c:v>
                </c:pt>
                <c:pt idx="10">
                  <c:v>60579452.57032375</c:v>
                </c:pt>
                <c:pt idx="11">
                  <c:v>59727832.97744547</c:v>
                </c:pt>
                <c:pt idx="12">
                  <c:v>59302539.37275738</c:v>
                </c:pt>
                <c:pt idx="13">
                  <c:v>58456993.65282885</c:v>
                </c:pt>
                <c:pt idx="14">
                  <c:v>58036109.08663949</c:v>
                </c:pt>
                <c:pt idx="15">
                  <c:v>57194524.5057557</c:v>
                </c:pt>
                <c:pt idx="16">
                  <c:v>56776564.45359442</c:v>
                </c:pt>
                <c:pt idx="17">
                  <c:v>55937521.95031612</c:v>
                </c:pt>
                <c:pt idx="18">
                  <c:v>55521578.35110995</c:v>
                </c:pt>
                <c:pt idx="19">
                  <c:v>54684261.55419076</c:v>
                </c:pt>
                <c:pt idx="20">
                  <c:v>54269769.02695893</c:v>
                </c:pt>
                <c:pt idx="21">
                  <c:v>53433766.50584447</c:v>
                </c:pt>
                <c:pt idx="22">
                  <c:v>53020352.60176743</c:v>
                </c:pt>
                <c:pt idx="23">
                  <c:v>52185440.80086558</c:v>
                </c:pt>
                <c:pt idx="24">
                  <c:v>51772825.02054971</c:v>
                </c:pt>
                <c:pt idx="25">
                  <c:v>50938794.18230969</c:v>
                </c:pt>
                <c:pt idx="26">
                  <c:v>50526786.17843474</c:v>
                </c:pt>
                <c:pt idx="27">
                  <c:v>49693541.33498437</c:v>
                </c:pt>
                <c:pt idx="28">
                  <c:v>49282023.03930262</c:v>
                </c:pt>
                <c:pt idx="29">
                  <c:v>48449586.1284482</c:v>
                </c:pt>
                <c:pt idx="30">
                  <c:v>48038429.59324102</c:v>
                </c:pt>
                <c:pt idx="31">
                  <c:v>47206672.96101681</c:v>
                </c:pt>
                <c:pt idx="32">
                  <c:v>46795729.89339495</c:v>
                </c:pt>
                <c:pt idx="33">
                  <c:v>45964356.2489417</c:v>
                </c:pt>
                <c:pt idx="34">
                  <c:v>45553537.72762109</c:v>
                </c:pt>
                <c:pt idx="35">
                  <c:v>44722419.25433736</c:v>
                </c:pt>
                <c:pt idx="36">
                  <c:v>44311763.14351359</c:v>
                </c:pt>
                <c:pt idx="37">
                  <c:v>43481221.18211135</c:v>
                </c:pt>
                <c:pt idx="38">
                  <c:v>43070912.57944452</c:v>
                </c:pt>
                <c:pt idx="39">
                  <c:v>42241423.60787395</c:v>
                </c:pt>
                <c:pt idx="40">
                  <c:v>41831372.872164</c:v>
                </c:pt>
                <c:pt idx="41">
                  <c:v>41002892.59201972</c:v>
                </c:pt>
                <c:pt idx="42">
                  <c:v>39763363.11374109</c:v>
                </c:pt>
                <c:pt idx="43">
                  <c:v>37141926.47941227</c:v>
                </c:pt>
                <c:pt idx="44">
                  <c:v>36206528.89102369</c:v>
                </c:pt>
                <c:pt idx="45">
                  <c:v>35585060.34209029</c:v>
                </c:pt>
                <c:pt idx="46">
                  <c:v>35610758.32629248</c:v>
                </c:pt>
                <c:pt idx="47">
                  <c:v>34743559.00434857</c:v>
                </c:pt>
                <c:pt idx="48">
                  <c:v>34185775.05903241</c:v>
                </c:pt>
                <c:pt idx="49">
                  <c:v>34175178.70993391</c:v>
                </c:pt>
                <c:pt idx="50">
                  <c:v>33583877.19901799</c:v>
                </c:pt>
                <c:pt idx="51">
                  <c:v>33582971.16070122</c:v>
                </c:pt>
                <c:pt idx="52">
                  <c:v>33245608.66568175</c:v>
                </c:pt>
                <c:pt idx="53">
                  <c:v>33243189.05785401</c:v>
                </c:pt>
                <c:pt idx="54">
                  <c:v>32897534.67041732</c:v>
                </c:pt>
                <c:pt idx="55">
                  <c:v>32893783.32141428</c:v>
                </c:pt>
                <c:pt idx="56">
                  <c:v>32539413.12226344</c:v>
                </c:pt>
                <c:pt idx="57">
                  <c:v>32534481.21245228</c:v>
                </c:pt>
                <c:pt idx="58">
                  <c:v>32171967.76672608</c:v>
                </c:pt>
                <c:pt idx="59">
                  <c:v>32165978.22089709</c:v>
                </c:pt>
                <c:pt idx="60">
                  <c:v>31796156.29499037</c:v>
                </c:pt>
                <c:pt idx="61">
                  <c:v>31789223.95626241</c:v>
                </c:pt>
                <c:pt idx="62">
                  <c:v>31413121.27091916</c:v>
                </c:pt>
                <c:pt idx="63">
                  <c:v>31405353.70325467</c:v>
                </c:pt>
                <c:pt idx="64">
                  <c:v>31024111.91790646</c:v>
                </c:pt>
                <c:pt idx="65">
                  <c:v>31015609.13982322</c:v>
                </c:pt>
                <c:pt idx="66">
                  <c:v>30630375.56743849</c:v>
                </c:pt>
                <c:pt idx="67">
                  <c:v>30621228.69072004</c:v>
                </c:pt>
                <c:pt idx="68">
                  <c:v>30233073.24883067</c:v>
                </c:pt>
                <c:pt idx="69">
                  <c:v>30223367.33065363</c:v>
                </c:pt>
                <c:pt idx="70">
                  <c:v>29833360.41173388</c:v>
                </c:pt>
                <c:pt idx="71">
                  <c:v>29823178.12098537</c:v>
                </c:pt>
                <c:pt idx="72">
                  <c:v>29432395.3695258</c:v>
                </c:pt>
                <c:pt idx="73">
                  <c:v>29421808.79592296</c:v>
                </c:pt>
                <c:pt idx="74">
                  <c:v>29031180.12392469</c:v>
                </c:pt>
                <c:pt idx="75">
                  <c:v>29020247.82447413</c:v>
                </c:pt>
                <c:pt idx="76">
                  <c:v>28630572.62623085</c:v>
                </c:pt>
                <c:pt idx="77">
                  <c:v>28619350.22995082</c:v>
                </c:pt>
                <c:pt idx="78">
                  <c:v>28231518.91562251</c:v>
                </c:pt>
                <c:pt idx="79">
                  <c:v>28220083.5968216</c:v>
                </c:pt>
                <c:pt idx="80">
                  <c:v>27835223.75701573</c:v>
                </c:pt>
                <c:pt idx="81">
                  <c:v>27823627.36249824</c:v>
                </c:pt>
                <c:pt idx="82">
                  <c:v>27442850.15553314</c:v>
                </c:pt>
                <c:pt idx="83">
                  <c:v>27463162.09136024</c:v>
                </c:pt>
                <c:pt idx="84">
                  <c:v>26763724.90200036</c:v>
                </c:pt>
                <c:pt idx="85">
                  <c:v>25875045.39849944</c:v>
                </c:pt>
                <c:pt idx="86">
                  <c:v>25460883.58347473</c:v>
                </c:pt>
                <c:pt idx="87">
                  <c:v>25267239.97158549</c:v>
                </c:pt>
                <c:pt idx="88">
                  <c:v>25303078.57082847</c:v>
                </c:pt>
                <c:pt idx="89">
                  <c:v>24836740.68321282</c:v>
                </c:pt>
                <c:pt idx="90">
                  <c:v>24541164.33424795</c:v>
                </c:pt>
                <c:pt idx="91">
                  <c:v>24393427.32765321</c:v>
                </c:pt>
                <c:pt idx="92">
                  <c:v>24402211.90647066</c:v>
                </c:pt>
                <c:pt idx="93">
                  <c:v>24112172.01431053</c:v>
                </c:pt>
                <c:pt idx="94">
                  <c:v>23930961.80488721</c:v>
                </c:pt>
                <c:pt idx="95">
                  <c:v>23940490.39749346</c:v>
                </c:pt>
                <c:pt idx="96">
                  <c:v>23738170.85969695</c:v>
                </c:pt>
                <c:pt idx="97">
                  <c:v>23748426.00590282</c:v>
                </c:pt>
                <c:pt idx="98">
                  <c:v>23535214.38579263</c:v>
                </c:pt>
                <c:pt idx="99">
                  <c:v>23545873.53082026</c:v>
                </c:pt>
                <c:pt idx="100">
                  <c:v>23323869.01518961</c:v>
                </c:pt>
                <c:pt idx="101">
                  <c:v>23334655.79521733</c:v>
                </c:pt>
                <c:pt idx="102">
                  <c:v>23105962.86095757</c:v>
                </c:pt>
                <c:pt idx="103">
                  <c:v>23116644.59389862</c:v>
                </c:pt>
                <c:pt idx="104">
                  <c:v>22883367.57789995</c:v>
                </c:pt>
                <c:pt idx="105">
                  <c:v>22893752.33167967</c:v>
                </c:pt>
                <c:pt idx="106">
                  <c:v>22657996.89128783</c:v>
                </c:pt>
                <c:pt idx="107">
                  <c:v>22667932.45474796</c:v>
                </c:pt>
                <c:pt idx="108">
                  <c:v>22431764.74749615</c:v>
                </c:pt>
                <c:pt idx="109">
                  <c:v>22441130.91726116</c:v>
                </c:pt>
                <c:pt idx="110">
                  <c:v>22206542.24649659</c:v>
                </c:pt>
                <c:pt idx="111">
                  <c:v>22215252.94289767</c:v>
                </c:pt>
                <c:pt idx="112">
                  <c:v>21984189.67306727</c:v>
                </c:pt>
                <c:pt idx="113">
                  <c:v>21992192.73397696</c:v>
                </c:pt>
                <c:pt idx="114">
                  <c:v>21766536.91751726</c:v>
                </c:pt>
                <c:pt idx="115">
                  <c:v>21773807.5808113</c:v>
                </c:pt>
                <c:pt idx="116">
                  <c:v>21555271.59851554</c:v>
                </c:pt>
                <c:pt idx="117">
                  <c:v>21561806.66003278</c:v>
                </c:pt>
                <c:pt idx="118">
                  <c:v>21351916.51866502</c:v>
                </c:pt>
                <c:pt idx="119">
                  <c:v>21357733.37662053</c:v>
                </c:pt>
                <c:pt idx="120">
                  <c:v>21157909.05722469</c:v>
                </c:pt>
                <c:pt idx="121">
                  <c:v>21163041.87432031</c:v>
                </c:pt>
                <c:pt idx="122">
                  <c:v>20974610.52966838</c:v>
                </c:pt>
                <c:pt idx="123">
                  <c:v>20979126.32902062</c:v>
                </c:pt>
                <c:pt idx="124">
                  <c:v>20803132.72196468</c:v>
                </c:pt>
                <c:pt idx="125">
                  <c:v>20807352.30414129</c:v>
                </c:pt>
                <c:pt idx="126">
                  <c:v>20543829.10717092</c:v>
                </c:pt>
                <c:pt idx="127">
                  <c:v>20193369.53096443</c:v>
                </c:pt>
                <c:pt idx="128">
                  <c:v>20007024.18217729</c:v>
                </c:pt>
                <c:pt idx="129">
                  <c:v>19933898.21366002</c:v>
                </c:pt>
                <c:pt idx="130">
                  <c:v>19923301.43513546</c:v>
                </c:pt>
                <c:pt idx="131">
                  <c:v>19710206.51013452</c:v>
                </c:pt>
                <c:pt idx="132">
                  <c:v>19552759.05227442</c:v>
                </c:pt>
                <c:pt idx="133">
                  <c:v>19480821.52486848</c:v>
                </c:pt>
                <c:pt idx="134">
                  <c:v>19496542.07699662</c:v>
                </c:pt>
                <c:pt idx="135">
                  <c:v>19325721.31611636</c:v>
                </c:pt>
                <c:pt idx="136">
                  <c:v>19223939.47618697</c:v>
                </c:pt>
                <c:pt idx="137">
                  <c:v>19239304.56035956</c:v>
                </c:pt>
                <c:pt idx="138">
                  <c:v>19110589.82589716</c:v>
                </c:pt>
                <c:pt idx="139">
                  <c:v>19125996.2623904</c:v>
                </c:pt>
                <c:pt idx="140">
                  <c:v>18989196.55385455</c:v>
                </c:pt>
                <c:pt idx="141">
                  <c:v>18972524.82627966</c:v>
                </c:pt>
                <c:pt idx="142">
                  <c:v>18986760.85711553</c:v>
                </c:pt>
                <c:pt idx="143">
                  <c:v>18840806.29676208</c:v>
                </c:pt>
                <c:pt idx="144">
                  <c:v>18709651.66869481</c:v>
                </c:pt>
                <c:pt idx="145">
                  <c:v>18685547.62588831</c:v>
                </c:pt>
                <c:pt idx="146">
                  <c:v>18698771.46183243</c:v>
                </c:pt>
                <c:pt idx="147">
                  <c:v>18546420.22302209</c:v>
                </c:pt>
                <c:pt idx="148">
                  <c:v>18409000.18051683</c:v>
                </c:pt>
                <c:pt idx="149">
                  <c:v>18378886.89394896</c:v>
                </c:pt>
                <c:pt idx="150">
                  <c:v>18390809.44973066</c:v>
                </c:pt>
                <c:pt idx="151">
                  <c:v>18239265.79139803</c:v>
                </c:pt>
                <c:pt idx="152">
                  <c:v>18102973.35473945</c:v>
                </c:pt>
                <c:pt idx="153">
                  <c:v>18070003.20764054</c:v>
                </c:pt>
                <c:pt idx="154">
                  <c:v>18080495.22470791</c:v>
                </c:pt>
                <c:pt idx="155">
                  <c:v>17937285.36111489</c:v>
                </c:pt>
                <c:pt idx="156">
                  <c:v>17809982.96766557</c:v>
                </c:pt>
                <c:pt idx="157">
                  <c:v>17778221.46884833</c:v>
                </c:pt>
                <c:pt idx="158">
                  <c:v>17787288.49074692</c:v>
                </c:pt>
                <c:pt idx="159">
                  <c:v>17659244.1102789</c:v>
                </c:pt>
                <c:pt idx="160">
                  <c:v>17547565.732157</c:v>
                </c:pt>
                <c:pt idx="161">
                  <c:v>17520415.72790154</c:v>
                </c:pt>
                <c:pt idx="162">
                  <c:v>17528160.94597035</c:v>
                </c:pt>
                <c:pt idx="163">
                  <c:v>17419852.74529163</c:v>
                </c:pt>
                <c:pt idx="164">
                  <c:v>17327818.39116522</c:v>
                </c:pt>
                <c:pt idx="165">
                  <c:v>17307248.68811161</c:v>
                </c:pt>
                <c:pt idx="166">
                  <c:v>17311103.07539365</c:v>
                </c:pt>
                <c:pt idx="167">
                  <c:v>17227314.32555679</c:v>
                </c:pt>
                <c:pt idx="168">
                  <c:v>17224852.38707059</c:v>
                </c:pt>
                <c:pt idx="169">
                  <c:v>17039435.51978508</c:v>
                </c:pt>
                <c:pt idx="170">
                  <c:v>16932087.66634801</c:v>
                </c:pt>
                <c:pt idx="171">
                  <c:v>16890565.86928098</c:v>
                </c:pt>
                <c:pt idx="172">
                  <c:v>16890450.01470108</c:v>
                </c:pt>
                <c:pt idx="173">
                  <c:v>16767623.61977236</c:v>
                </c:pt>
                <c:pt idx="174">
                  <c:v>16671688.19965939</c:v>
                </c:pt>
                <c:pt idx="175">
                  <c:v>16624879.01239482</c:v>
                </c:pt>
                <c:pt idx="176">
                  <c:v>16623222.25541218</c:v>
                </c:pt>
                <c:pt idx="177">
                  <c:v>16525933.27112391</c:v>
                </c:pt>
                <c:pt idx="178">
                  <c:v>16460837.77830469</c:v>
                </c:pt>
                <c:pt idx="179">
                  <c:v>16440285.77828325</c:v>
                </c:pt>
                <c:pt idx="180">
                  <c:v>16443484.27784854</c:v>
                </c:pt>
                <c:pt idx="181">
                  <c:v>16364634.79388335</c:v>
                </c:pt>
                <c:pt idx="182">
                  <c:v>16288045.73649783</c:v>
                </c:pt>
                <c:pt idx="183">
                  <c:v>16235268.35846772</c:v>
                </c:pt>
                <c:pt idx="184">
                  <c:v>16234390.24111494</c:v>
                </c:pt>
                <c:pt idx="185">
                  <c:v>16213505.0757815</c:v>
                </c:pt>
                <c:pt idx="186">
                  <c:v>16214142.91442332</c:v>
                </c:pt>
                <c:pt idx="187">
                  <c:v>16112970.94526651</c:v>
                </c:pt>
                <c:pt idx="188">
                  <c:v>16058608.54304665</c:v>
                </c:pt>
                <c:pt idx="189">
                  <c:v>16057499.2783697</c:v>
                </c:pt>
                <c:pt idx="190">
                  <c:v>15969676.55676527</c:v>
                </c:pt>
                <c:pt idx="191">
                  <c:v>15898483.04565429</c:v>
                </c:pt>
                <c:pt idx="192">
                  <c:v>15871774.47795072</c:v>
                </c:pt>
                <c:pt idx="193">
                  <c:v>15871032.66906566</c:v>
                </c:pt>
                <c:pt idx="194">
                  <c:v>15764730.18776358</c:v>
                </c:pt>
                <c:pt idx="195">
                  <c:v>15717897.59043661</c:v>
                </c:pt>
                <c:pt idx="196">
                  <c:v>15720278.94649588</c:v>
                </c:pt>
                <c:pt idx="197">
                  <c:v>15695888.9159651</c:v>
                </c:pt>
                <c:pt idx="198">
                  <c:v>15696125.70813106</c:v>
                </c:pt>
                <c:pt idx="199">
                  <c:v>15602138.37043339</c:v>
                </c:pt>
                <c:pt idx="200">
                  <c:v>15564065.68393705</c:v>
                </c:pt>
                <c:pt idx="201">
                  <c:v>15565998.02805281</c:v>
                </c:pt>
                <c:pt idx="202">
                  <c:v>15495746.30832812</c:v>
                </c:pt>
                <c:pt idx="203">
                  <c:v>15442462.72623811</c:v>
                </c:pt>
                <c:pt idx="204">
                  <c:v>15426447.36687896</c:v>
                </c:pt>
                <c:pt idx="205">
                  <c:v>15426459.46867007</c:v>
                </c:pt>
                <c:pt idx="206">
                  <c:v>15357839.52181523</c:v>
                </c:pt>
                <c:pt idx="207">
                  <c:v>15292446.58497416</c:v>
                </c:pt>
                <c:pt idx="208">
                  <c:v>15243566.81783553</c:v>
                </c:pt>
                <c:pt idx="209">
                  <c:v>15219052.8009973</c:v>
                </c:pt>
                <c:pt idx="210">
                  <c:v>15219654.97429317</c:v>
                </c:pt>
                <c:pt idx="211">
                  <c:v>15129242.3699564</c:v>
                </c:pt>
                <c:pt idx="212">
                  <c:v>15067980.61921133</c:v>
                </c:pt>
                <c:pt idx="213">
                  <c:v>15044633.08601534</c:v>
                </c:pt>
                <c:pt idx="214">
                  <c:v>15045402.26816837</c:v>
                </c:pt>
                <c:pt idx="215">
                  <c:v>14973915.24326609</c:v>
                </c:pt>
                <c:pt idx="216">
                  <c:v>14916701.16882091</c:v>
                </c:pt>
                <c:pt idx="217">
                  <c:v>14888548.43343549</c:v>
                </c:pt>
                <c:pt idx="218">
                  <c:v>14889105.46357708</c:v>
                </c:pt>
                <c:pt idx="219">
                  <c:v>14830499.82267492</c:v>
                </c:pt>
                <c:pt idx="220">
                  <c:v>14790577.1887943</c:v>
                </c:pt>
                <c:pt idx="221">
                  <c:v>14780098.52244309</c:v>
                </c:pt>
                <c:pt idx="222">
                  <c:v>14779931.50767155</c:v>
                </c:pt>
                <c:pt idx="223">
                  <c:v>14733939.46607333</c:v>
                </c:pt>
                <c:pt idx="224">
                  <c:v>14688139.10802561</c:v>
                </c:pt>
                <c:pt idx="225">
                  <c:v>14659550.1210584</c:v>
                </c:pt>
                <c:pt idx="226">
                  <c:v>14659126.0654633</c:v>
                </c:pt>
                <c:pt idx="227">
                  <c:v>14638069.92358097</c:v>
                </c:pt>
                <c:pt idx="228">
                  <c:v>14639005.00973842</c:v>
                </c:pt>
                <c:pt idx="229">
                  <c:v>14578886.85138518</c:v>
                </c:pt>
                <c:pt idx="230">
                  <c:v>14548802.98941584</c:v>
                </c:pt>
                <c:pt idx="231">
                  <c:v>14549471.19956334</c:v>
                </c:pt>
                <c:pt idx="232">
                  <c:v>14497214.80704575</c:v>
                </c:pt>
                <c:pt idx="233">
                  <c:v>14453513.63306847</c:v>
                </c:pt>
                <c:pt idx="234">
                  <c:v>14438646.05835658</c:v>
                </c:pt>
                <c:pt idx="235">
                  <c:v>14438969.16037766</c:v>
                </c:pt>
                <c:pt idx="236">
                  <c:v>14376501.51551889</c:v>
                </c:pt>
                <c:pt idx="237">
                  <c:v>14350534.87926744</c:v>
                </c:pt>
                <c:pt idx="238">
                  <c:v>14351475.87667186</c:v>
                </c:pt>
                <c:pt idx="239">
                  <c:v>14328393.00963846</c:v>
                </c:pt>
                <c:pt idx="240">
                  <c:v>14329061.45143201</c:v>
                </c:pt>
                <c:pt idx="241">
                  <c:v>14274552.85247634</c:v>
                </c:pt>
                <c:pt idx="242">
                  <c:v>14253974.98125341</c:v>
                </c:pt>
                <c:pt idx="243">
                  <c:v>14255003.6865582</c:v>
                </c:pt>
                <c:pt idx="244">
                  <c:v>14214508.32423628</c:v>
                </c:pt>
                <c:pt idx="245">
                  <c:v>14183175.24149211</c:v>
                </c:pt>
                <c:pt idx="246">
                  <c:v>14175100.66376846</c:v>
                </c:pt>
                <c:pt idx="247">
                  <c:v>14176109.03210986</c:v>
                </c:pt>
                <c:pt idx="248">
                  <c:v>14136691.49727689</c:v>
                </c:pt>
                <c:pt idx="249">
                  <c:v>14099178.79539685</c:v>
                </c:pt>
                <c:pt idx="250">
                  <c:v>14071999.18158177</c:v>
                </c:pt>
                <c:pt idx="251">
                  <c:v>14058851.29026835</c:v>
                </c:pt>
                <c:pt idx="252">
                  <c:v>14059262.81504019</c:v>
                </c:pt>
                <c:pt idx="253">
                  <c:v>14006609.63506363</c:v>
                </c:pt>
                <c:pt idx="254">
                  <c:v>13969323.81028651</c:v>
                </c:pt>
                <c:pt idx="255">
                  <c:v>13954954.3472705</c:v>
                </c:pt>
                <c:pt idx="256">
                  <c:v>13955738.2772759</c:v>
                </c:pt>
                <c:pt idx="257">
                  <c:v>13911956.28408444</c:v>
                </c:pt>
                <c:pt idx="258">
                  <c:v>13876163.00893102</c:v>
                </c:pt>
                <c:pt idx="259">
                  <c:v>13858205.79850843</c:v>
                </c:pt>
                <c:pt idx="260">
                  <c:v>13859224.60227952</c:v>
                </c:pt>
                <c:pt idx="261">
                  <c:v>13821917.22734717</c:v>
                </c:pt>
                <c:pt idx="262">
                  <c:v>13796623.00610481</c:v>
                </c:pt>
                <c:pt idx="263">
                  <c:v>13782896.25145559</c:v>
                </c:pt>
                <c:pt idx="264">
                  <c:v>13782638.1303643</c:v>
                </c:pt>
                <c:pt idx="265">
                  <c:v>13755970.97456126</c:v>
                </c:pt>
                <c:pt idx="266">
                  <c:v>13727600.98331334</c:v>
                </c:pt>
                <c:pt idx="267">
                  <c:v>13709802.08238049</c:v>
                </c:pt>
                <c:pt idx="268">
                  <c:v>13709856.16539163</c:v>
                </c:pt>
                <c:pt idx="269">
                  <c:v>13697465.21152526</c:v>
                </c:pt>
                <c:pt idx="270">
                  <c:v>13697819.88835578</c:v>
                </c:pt>
                <c:pt idx="271">
                  <c:v>13661990.64308063</c:v>
                </c:pt>
                <c:pt idx="272">
                  <c:v>13643567.45751936</c:v>
                </c:pt>
                <c:pt idx="273">
                  <c:v>13644423.19916955</c:v>
                </c:pt>
                <c:pt idx="274">
                  <c:v>13612491.59360292</c:v>
                </c:pt>
                <c:pt idx="275">
                  <c:v>13586274.19293141</c:v>
                </c:pt>
                <c:pt idx="276">
                  <c:v>13577209.74235081</c:v>
                </c:pt>
                <c:pt idx="277">
                  <c:v>13577880.33800413</c:v>
                </c:pt>
                <c:pt idx="278">
                  <c:v>13540291.89699542</c:v>
                </c:pt>
                <c:pt idx="279">
                  <c:v>13519617.68644648</c:v>
                </c:pt>
                <c:pt idx="280">
                  <c:v>13503810.12884187</c:v>
                </c:pt>
                <c:pt idx="281">
                  <c:v>13504410.80314044</c:v>
                </c:pt>
                <c:pt idx="282">
                  <c:v>13491069.42618934</c:v>
                </c:pt>
                <c:pt idx="283">
                  <c:v>13491538.45296552</c:v>
                </c:pt>
                <c:pt idx="284">
                  <c:v>13461545.45826028</c:v>
                </c:pt>
                <c:pt idx="285">
                  <c:v>13451042.38670764</c:v>
                </c:pt>
                <c:pt idx="286">
                  <c:v>13451224.72342721</c:v>
                </c:pt>
                <c:pt idx="287">
                  <c:v>13424172.70950086</c:v>
                </c:pt>
                <c:pt idx="288">
                  <c:v>13411193.76554638</c:v>
                </c:pt>
                <c:pt idx="289">
                  <c:v>13411707.64575074</c:v>
                </c:pt>
                <c:pt idx="290">
                  <c:v>13405659.37052147</c:v>
                </c:pt>
                <c:pt idx="291">
                  <c:v>13405311.16895116</c:v>
                </c:pt>
                <c:pt idx="292">
                  <c:v>13376532.37732618</c:v>
                </c:pt>
                <c:pt idx="293">
                  <c:v>13360417.35556998</c:v>
                </c:pt>
                <c:pt idx="294">
                  <c:v>13345083.66840812</c:v>
                </c:pt>
                <c:pt idx="295">
                  <c:v>13317037.34562696</c:v>
                </c:pt>
                <c:pt idx="296">
                  <c:v>13294593.28488415</c:v>
                </c:pt>
                <c:pt idx="297">
                  <c:v>13286043.60110449</c:v>
                </c:pt>
                <c:pt idx="298">
                  <c:v>13286416.24429695</c:v>
                </c:pt>
                <c:pt idx="299">
                  <c:v>13260022.71933573</c:v>
                </c:pt>
                <c:pt idx="300">
                  <c:v>13237849.99712741</c:v>
                </c:pt>
                <c:pt idx="301">
                  <c:v>13226524.74565372</c:v>
                </c:pt>
                <c:pt idx="302">
                  <c:v>13226930.40859741</c:v>
                </c:pt>
                <c:pt idx="303">
                  <c:v>13203999.33769535</c:v>
                </c:pt>
                <c:pt idx="304">
                  <c:v>13188029.07220607</c:v>
                </c:pt>
                <c:pt idx="305">
                  <c:v>13179690.00182401</c:v>
                </c:pt>
                <c:pt idx="306">
                  <c:v>13180036.8319416</c:v>
                </c:pt>
                <c:pt idx="307">
                  <c:v>13163160.21951427</c:v>
                </c:pt>
                <c:pt idx="308">
                  <c:v>13145649.17851755</c:v>
                </c:pt>
                <c:pt idx="309">
                  <c:v>13134766.71051707</c:v>
                </c:pt>
                <c:pt idx="310">
                  <c:v>13135387.98711628</c:v>
                </c:pt>
                <c:pt idx="311">
                  <c:v>13126864.14305692</c:v>
                </c:pt>
                <c:pt idx="312">
                  <c:v>13127338.45983918</c:v>
                </c:pt>
                <c:pt idx="313">
                  <c:v>13105467.6756553</c:v>
                </c:pt>
                <c:pt idx="314">
                  <c:v>13094300.64738328</c:v>
                </c:pt>
                <c:pt idx="315">
                  <c:v>13094654.83635598</c:v>
                </c:pt>
                <c:pt idx="316">
                  <c:v>13075554.74307797</c:v>
                </c:pt>
                <c:pt idx="317">
                  <c:v>13059870.12735096</c:v>
                </c:pt>
                <c:pt idx="318">
                  <c:v>13054584.93543652</c:v>
                </c:pt>
                <c:pt idx="319">
                  <c:v>13054945.69111029</c:v>
                </c:pt>
                <c:pt idx="320">
                  <c:v>13032505.59215996</c:v>
                </c:pt>
                <c:pt idx="321">
                  <c:v>13020270.80648663</c:v>
                </c:pt>
                <c:pt idx="322">
                  <c:v>13010831.75854012</c:v>
                </c:pt>
                <c:pt idx="323">
                  <c:v>13011151.06273802</c:v>
                </c:pt>
                <c:pt idx="324">
                  <c:v>13002973.95309911</c:v>
                </c:pt>
                <c:pt idx="325">
                  <c:v>13003296.01472726</c:v>
                </c:pt>
                <c:pt idx="326">
                  <c:v>12985775.7300675</c:v>
                </c:pt>
                <c:pt idx="327">
                  <c:v>12977305.95521191</c:v>
                </c:pt>
                <c:pt idx="328">
                  <c:v>12977474.1560956</c:v>
                </c:pt>
                <c:pt idx="329">
                  <c:v>12971718.12202471</c:v>
                </c:pt>
                <c:pt idx="330">
                  <c:v>12971899.95555281</c:v>
                </c:pt>
                <c:pt idx="331">
                  <c:v>12957216.70842309</c:v>
                </c:pt>
                <c:pt idx="332">
                  <c:v>12947334.13659881</c:v>
                </c:pt>
                <c:pt idx="333">
                  <c:v>12944559.03872261</c:v>
                </c:pt>
                <c:pt idx="334">
                  <c:v>12944713.07344871</c:v>
                </c:pt>
                <c:pt idx="335">
                  <c:v>12928375.7456382</c:v>
                </c:pt>
                <c:pt idx="336">
                  <c:v>12920095.38913855</c:v>
                </c:pt>
                <c:pt idx="337">
                  <c:v>12920191.95152337</c:v>
                </c:pt>
                <c:pt idx="338">
                  <c:v>12901709.69896765</c:v>
                </c:pt>
                <c:pt idx="339">
                  <c:v>12895851.58512661</c:v>
                </c:pt>
                <c:pt idx="340">
                  <c:v>12895911.1179784</c:v>
                </c:pt>
                <c:pt idx="341">
                  <c:v>12880494.3205124</c:v>
                </c:pt>
                <c:pt idx="342">
                  <c:v>12866991.45816119</c:v>
                </c:pt>
                <c:pt idx="343">
                  <c:v>12860093.42864284</c:v>
                </c:pt>
                <c:pt idx="344">
                  <c:v>12860441.42508065</c:v>
                </c:pt>
                <c:pt idx="345">
                  <c:v>12846322.10118098</c:v>
                </c:pt>
                <c:pt idx="346">
                  <c:v>12836529.96387551</c:v>
                </c:pt>
                <c:pt idx="347">
                  <c:v>12831396.68334286</c:v>
                </c:pt>
                <c:pt idx="348">
                  <c:v>12831741.29746884</c:v>
                </c:pt>
                <c:pt idx="349">
                  <c:v>12821362.17265981</c:v>
                </c:pt>
                <c:pt idx="350">
                  <c:v>12810847.99685134</c:v>
                </c:pt>
                <c:pt idx="351">
                  <c:v>12804345.11315735</c:v>
                </c:pt>
                <c:pt idx="352">
                  <c:v>12804594.53183324</c:v>
                </c:pt>
                <c:pt idx="353">
                  <c:v>12800031.53708773</c:v>
                </c:pt>
                <c:pt idx="354">
                  <c:v>12800061.2935502</c:v>
                </c:pt>
                <c:pt idx="355">
                  <c:v>12787364.51336958</c:v>
                </c:pt>
                <c:pt idx="356">
                  <c:v>12780804.98398673</c:v>
                </c:pt>
                <c:pt idx="357">
                  <c:v>12781037.97735875</c:v>
                </c:pt>
                <c:pt idx="358">
                  <c:v>12769878.8660717</c:v>
                </c:pt>
                <c:pt idx="359">
                  <c:v>12760764.52644575</c:v>
                </c:pt>
                <c:pt idx="360">
                  <c:v>12757669.67976086</c:v>
                </c:pt>
                <c:pt idx="361">
                  <c:v>12757859.12402449</c:v>
                </c:pt>
                <c:pt idx="362">
                  <c:v>12744836.47419406</c:v>
                </c:pt>
                <c:pt idx="363">
                  <c:v>12737420.75716181</c:v>
                </c:pt>
                <c:pt idx="364">
                  <c:v>12731986.93965551</c:v>
                </c:pt>
                <c:pt idx="365">
                  <c:v>12732111.91832733</c:v>
                </c:pt>
                <c:pt idx="366">
                  <c:v>12727642.27551029</c:v>
                </c:pt>
                <c:pt idx="367">
                  <c:v>12727862.34313709</c:v>
                </c:pt>
                <c:pt idx="368">
                  <c:v>12717789.02345612</c:v>
                </c:pt>
                <c:pt idx="369">
                  <c:v>12713182.93384752</c:v>
                </c:pt>
                <c:pt idx="370">
                  <c:v>12713500.8501283</c:v>
                </c:pt>
                <c:pt idx="371">
                  <c:v>12710986.81096516</c:v>
                </c:pt>
                <c:pt idx="372">
                  <c:v>12710997.56511215</c:v>
                </c:pt>
                <c:pt idx="373">
                  <c:v>12702293.42988167</c:v>
                </c:pt>
                <c:pt idx="374">
                  <c:v>12697613.10721312</c:v>
                </c:pt>
                <c:pt idx="375">
                  <c:v>12697966.34408353</c:v>
                </c:pt>
                <c:pt idx="376">
                  <c:v>12692399.55550163</c:v>
                </c:pt>
                <c:pt idx="377">
                  <c:v>12692543.96384221</c:v>
                </c:pt>
                <c:pt idx="378">
                  <c:v>12683668.76752749</c:v>
                </c:pt>
                <c:pt idx="379">
                  <c:v>12677337.00025502</c:v>
                </c:pt>
                <c:pt idx="380">
                  <c:v>12668619.48122501</c:v>
                </c:pt>
                <c:pt idx="381">
                  <c:v>12665684.07466022</c:v>
                </c:pt>
                <c:pt idx="382">
                  <c:v>12665695.41707465</c:v>
                </c:pt>
                <c:pt idx="383">
                  <c:v>12657549.27836069</c:v>
                </c:pt>
                <c:pt idx="384">
                  <c:v>12650358.40675825</c:v>
                </c:pt>
                <c:pt idx="385">
                  <c:v>12646708.63042341</c:v>
                </c:pt>
                <c:pt idx="386">
                  <c:v>12646877.31727209</c:v>
                </c:pt>
                <c:pt idx="387">
                  <c:v>12639348.13243613</c:v>
                </c:pt>
                <c:pt idx="388">
                  <c:v>12634085.63067422</c:v>
                </c:pt>
                <c:pt idx="389">
                  <c:v>12631359.0702926</c:v>
                </c:pt>
                <c:pt idx="390">
                  <c:v>12631514.74361367</c:v>
                </c:pt>
                <c:pt idx="391">
                  <c:v>12626117.78535397</c:v>
                </c:pt>
                <c:pt idx="392">
                  <c:v>12620584.67493601</c:v>
                </c:pt>
                <c:pt idx="393">
                  <c:v>12617241.19899143</c:v>
                </c:pt>
                <c:pt idx="394">
                  <c:v>12617445.95033516</c:v>
                </c:pt>
                <c:pt idx="395">
                  <c:v>12614723.54422925</c:v>
                </c:pt>
                <c:pt idx="396">
                  <c:v>12614758.26078172</c:v>
                </c:pt>
                <c:pt idx="397">
                  <c:v>12608158.69629228</c:v>
                </c:pt>
                <c:pt idx="398">
                  <c:v>12604753.61076612</c:v>
                </c:pt>
                <c:pt idx="399">
                  <c:v>12604906.35290509</c:v>
                </c:pt>
                <c:pt idx="400">
                  <c:v>12599010.28316534</c:v>
                </c:pt>
                <c:pt idx="401">
                  <c:v>12594315.06133354</c:v>
                </c:pt>
                <c:pt idx="402">
                  <c:v>12592786.9612858</c:v>
                </c:pt>
                <c:pt idx="403">
                  <c:v>12592959.70363482</c:v>
                </c:pt>
                <c:pt idx="404">
                  <c:v>12585935.63970574</c:v>
                </c:pt>
                <c:pt idx="405">
                  <c:v>12582126.53346452</c:v>
                </c:pt>
                <c:pt idx="406">
                  <c:v>12579266.22208678</c:v>
                </c:pt>
                <c:pt idx="407">
                  <c:v>12579429.57343245</c:v>
                </c:pt>
                <c:pt idx="408">
                  <c:v>12576887.28538031</c:v>
                </c:pt>
                <c:pt idx="409">
                  <c:v>12576984.88526729</c:v>
                </c:pt>
                <c:pt idx="410">
                  <c:v>12571887.14131942</c:v>
                </c:pt>
                <c:pt idx="411">
                  <c:v>12569427.68275333</c:v>
                </c:pt>
                <c:pt idx="412">
                  <c:v>12569432.56488809</c:v>
                </c:pt>
                <c:pt idx="413">
                  <c:v>12568121.79143983</c:v>
                </c:pt>
                <c:pt idx="414">
                  <c:v>12568119.66581432</c:v>
                </c:pt>
                <c:pt idx="415">
                  <c:v>12564435.55525066</c:v>
                </c:pt>
                <c:pt idx="416">
                  <c:v>12561524.85324344</c:v>
                </c:pt>
                <c:pt idx="417">
                  <c:v>12561559.00479163</c:v>
                </c:pt>
                <c:pt idx="418">
                  <c:v>12559381.31745754</c:v>
                </c:pt>
                <c:pt idx="419">
                  <c:v>12559419.27551528</c:v>
                </c:pt>
                <c:pt idx="420">
                  <c:v>12555353.22338193</c:v>
                </c:pt>
                <c:pt idx="421">
                  <c:v>12552589.67617748</c:v>
                </c:pt>
                <c:pt idx="422">
                  <c:v>12548384.22347667</c:v>
                </c:pt>
                <c:pt idx="423">
                  <c:v>12547248.64871002</c:v>
                </c:pt>
                <c:pt idx="424">
                  <c:v>12547297.93817532</c:v>
                </c:pt>
                <c:pt idx="425">
                  <c:v>12543268.51710654</c:v>
                </c:pt>
                <c:pt idx="426">
                  <c:v>12539787.40907072</c:v>
                </c:pt>
                <c:pt idx="427">
                  <c:v>12538127.52841156</c:v>
                </c:pt>
                <c:pt idx="428">
                  <c:v>12538308.94642555</c:v>
                </c:pt>
                <c:pt idx="429">
                  <c:v>12534574.49801372</c:v>
                </c:pt>
                <c:pt idx="430">
                  <c:v>12532160.3561835</c:v>
                </c:pt>
                <c:pt idx="431">
                  <c:v>12530973.53455272</c:v>
                </c:pt>
                <c:pt idx="432">
                  <c:v>12531144.31736031</c:v>
                </c:pt>
                <c:pt idx="433">
                  <c:v>12528571.88211119</c:v>
                </c:pt>
                <c:pt idx="434">
                  <c:v>12526130.17624203</c:v>
                </c:pt>
                <c:pt idx="435">
                  <c:v>12524709.63561623</c:v>
                </c:pt>
                <c:pt idx="436">
                  <c:v>12524822.70726546</c:v>
                </c:pt>
                <c:pt idx="437">
                  <c:v>12523952.34794371</c:v>
                </c:pt>
                <c:pt idx="438">
                  <c:v>12523980.01809741</c:v>
                </c:pt>
                <c:pt idx="439">
                  <c:v>12521085.49829967</c:v>
                </c:pt>
                <c:pt idx="440">
                  <c:v>12519701.61215744</c:v>
                </c:pt>
                <c:pt idx="441">
                  <c:v>12519805.96807146</c:v>
                </c:pt>
                <c:pt idx="442">
                  <c:v>12517337.00354908</c:v>
                </c:pt>
                <c:pt idx="443">
                  <c:v>12515445.97219599</c:v>
                </c:pt>
                <c:pt idx="444">
                  <c:v>12514807.23892294</c:v>
                </c:pt>
                <c:pt idx="445">
                  <c:v>12514882.63371801</c:v>
                </c:pt>
                <c:pt idx="446">
                  <c:v>12511950.33210417</c:v>
                </c:pt>
                <c:pt idx="447">
                  <c:v>12510229.11717838</c:v>
                </c:pt>
                <c:pt idx="448">
                  <c:v>12509126.28956196</c:v>
                </c:pt>
                <c:pt idx="449">
                  <c:v>12509156.29793831</c:v>
                </c:pt>
                <c:pt idx="450">
                  <c:v>12508305.7694281</c:v>
                </c:pt>
                <c:pt idx="451">
                  <c:v>12508420.43381032</c:v>
                </c:pt>
                <c:pt idx="452">
                  <c:v>12506259.67403973</c:v>
                </c:pt>
                <c:pt idx="453">
                  <c:v>12505409.06299986</c:v>
                </c:pt>
                <c:pt idx="454">
                  <c:v>12505606.13456841</c:v>
                </c:pt>
                <c:pt idx="455">
                  <c:v>12504626.30223941</c:v>
                </c:pt>
                <c:pt idx="456">
                  <c:v>12504598.70141865</c:v>
                </c:pt>
                <c:pt idx="457">
                  <c:v>12502889.84305301</c:v>
                </c:pt>
                <c:pt idx="458">
                  <c:v>12502224.77837199</c:v>
                </c:pt>
                <c:pt idx="459">
                  <c:v>12502379.02988592</c:v>
                </c:pt>
                <c:pt idx="460">
                  <c:v>12501151.25186197</c:v>
                </c:pt>
                <c:pt idx="461">
                  <c:v>12501292.77919893</c:v>
                </c:pt>
                <c:pt idx="462">
                  <c:v>12499538.19655973</c:v>
                </c:pt>
                <c:pt idx="463">
                  <c:v>12498525.51952134</c:v>
                </c:pt>
                <c:pt idx="464">
                  <c:v>12498613.55915484</c:v>
                </c:pt>
                <c:pt idx="465">
                  <c:v>12497057.46652406</c:v>
                </c:pt>
                <c:pt idx="466">
                  <c:v>12496540.30380714</c:v>
                </c:pt>
                <c:pt idx="467">
                  <c:v>12496562.32509532</c:v>
                </c:pt>
                <c:pt idx="468">
                  <c:v>12494877.90049924</c:v>
                </c:pt>
                <c:pt idx="469">
                  <c:v>12494296.80839504</c:v>
                </c:pt>
                <c:pt idx="470">
                  <c:v>12494421.87973505</c:v>
                </c:pt>
                <c:pt idx="471">
                  <c:v>12493119.82381914</c:v>
                </c:pt>
                <c:pt idx="472">
                  <c:v>12492294.34059472</c:v>
                </c:pt>
                <c:pt idx="473">
                  <c:v>12492365.67964689</c:v>
                </c:pt>
                <c:pt idx="474">
                  <c:v>12491818.75967588</c:v>
                </c:pt>
                <c:pt idx="475">
                  <c:v>12491863.41801159</c:v>
                </c:pt>
                <c:pt idx="476">
                  <c:v>12490718.42153805</c:v>
                </c:pt>
                <c:pt idx="477">
                  <c:v>12490283.08013056</c:v>
                </c:pt>
                <c:pt idx="478">
                  <c:v>12490411.32984639</c:v>
                </c:pt>
                <c:pt idx="479">
                  <c:v>12490077.93247121</c:v>
                </c:pt>
                <c:pt idx="480">
                  <c:v>12490108.22374741</c:v>
                </c:pt>
                <c:pt idx="481">
                  <c:v>12489161.49311055</c:v>
                </c:pt>
                <c:pt idx="482">
                  <c:v>12488721.46775171</c:v>
                </c:pt>
                <c:pt idx="483">
                  <c:v>12488790.88518617</c:v>
                </c:pt>
                <c:pt idx="484">
                  <c:v>12487983.07950296</c:v>
                </c:pt>
                <c:pt idx="485">
                  <c:v>12487440.50896554</c:v>
                </c:pt>
                <c:pt idx="486">
                  <c:v>12487512.12436986</c:v>
                </c:pt>
                <c:pt idx="487">
                  <c:v>12487236.2169204</c:v>
                </c:pt>
                <c:pt idx="488">
                  <c:v>12487226.87181024</c:v>
                </c:pt>
                <c:pt idx="489">
                  <c:v>12486222.94825228</c:v>
                </c:pt>
                <c:pt idx="490">
                  <c:v>12485833.97614462</c:v>
                </c:pt>
                <c:pt idx="491">
                  <c:v>12485893.95769841</c:v>
                </c:pt>
                <c:pt idx="492">
                  <c:v>12485494.05155319</c:v>
                </c:pt>
                <c:pt idx="493">
                  <c:v>12485522.92620796</c:v>
                </c:pt>
                <c:pt idx="494">
                  <c:v>12484862.94496465</c:v>
                </c:pt>
                <c:pt idx="495">
                  <c:v>12484474.57647038</c:v>
                </c:pt>
                <c:pt idx="496">
                  <c:v>12484529.22242259</c:v>
                </c:pt>
                <c:pt idx="497">
                  <c:v>12484503.4682659</c:v>
                </c:pt>
                <c:pt idx="498">
                  <c:v>12484528.02955483</c:v>
                </c:pt>
                <c:pt idx="499">
                  <c:v>12484272.56661506</c:v>
                </c:pt>
                <c:pt idx="500">
                  <c:v>12484162.01726275</c:v>
                </c:pt>
                <c:pt idx="501">
                  <c:v>12483834.53992819</c:v>
                </c:pt>
                <c:pt idx="502">
                  <c:v>12483842.01659253</c:v>
                </c:pt>
                <c:pt idx="503">
                  <c:v>12483707.23000497</c:v>
                </c:pt>
                <c:pt idx="504">
                  <c:v>12483756.869639</c:v>
                </c:pt>
                <c:pt idx="505">
                  <c:v>12483406.77575903</c:v>
                </c:pt>
                <c:pt idx="506">
                  <c:v>12483654.00407756</c:v>
                </c:pt>
                <c:pt idx="507">
                  <c:v>12483183.29221026</c:v>
                </c:pt>
                <c:pt idx="508">
                  <c:v>12483346.5541606</c:v>
                </c:pt>
                <c:pt idx="509">
                  <c:v>12483178.57170543</c:v>
                </c:pt>
                <c:pt idx="510">
                  <c:v>12483285.19355571</c:v>
                </c:pt>
                <c:pt idx="511">
                  <c:v>12482765.96391016</c:v>
                </c:pt>
                <c:pt idx="512">
                  <c:v>12482886.99328804</c:v>
                </c:pt>
                <c:pt idx="513">
                  <c:v>12482741.109778</c:v>
                </c:pt>
                <c:pt idx="514">
                  <c:v>12482471.91601517</c:v>
                </c:pt>
                <c:pt idx="515">
                  <c:v>12482586.5686731</c:v>
                </c:pt>
                <c:pt idx="516">
                  <c:v>12482298.67525988</c:v>
                </c:pt>
                <c:pt idx="517">
                  <c:v>12482389.26950592</c:v>
                </c:pt>
                <c:pt idx="518">
                  <c:v>12482188.29482638</c:v>
                </c:pt>
                <c:pt idx="519">
                  <c:v>12482253.48080081</c:v>
                </c:pt>
                <c:pt idx="520">
                  <c:v>12481883.2200139</c:v>
                </c:pt>
                <c:pt idx="521">
                  <c:v>12482043.55336936</c:v>
                </c:pt>
                <c:pt idx="522">
                  <c:v>12481911.52833174</c:v>
                </c:pt>
                <c:pt idx="523">
                  <c:v>12481809.66919629</c:v>
                </c:pt>
                <c:pt idx="524">
                  <c:v>12481886.43549206</c:v>
                </c:pt>
                <c:pt idx="525">
                  <c:v>12481733.57321049</c:v>
                </c:pt>
                <c:pt idx="526">
                  <c:v>12481737.31537053</c:v>
                </c:pt>
                <c:pt idx="527">
                  <c:v>12481664.31257517</c:v>
                </c:pt>
                <c:pt idx="528">
                  <c:v>12481776.15983489</c:v>
                </c:pt>
                <c:pt idx="529">
                  <c:v>12481741.91999203</c:v>
                </c:pt>
                <c:pt idx="530">
                  <c:v>12481628.17292436</c:v>
                </c:pt>
                <c:pt idx="531">
                  <c:v>12481707.81929111</c:v>
                </c:pt>
                <c:pt idx="532">
                  <c:v>12481678.01253611</c:v>
                </c:pt>
                <c:pt idx="533">
                  <c:v>12481689.26059959</c:v>
                </c:pt>
                <c:pt idx="534">
                  <c:v>12481661.37196406</c:v>
                </c:pt>
                <c:pt idx="535">
                  <c:v>12481668.480658</c:v>
                </c:pt>
                <c:pt idx="536">
                  <c:v>12481631.65066138</c:v>
                </c:pt>
                <c:pt idx="537">
                  <c:v>12481910.41885462</c:v>
                </c:pt>
                <c:pt idx="538">
                  <c:v>12481691.88479793</c:v>
                </c:pt>
                <c:pt idx="539">
                  <c:v>12481654.70636853</c:v>
                </c:pt>
                <c:pt idx="540">
                  <c:v>12481656.96428285</c:v>
                </c:pt>
                <c:pt idx="541">
                  <c:v>12481689.40904015</c:v>
                </c:pt>
                <c:pt idx="542">
                  <c:v>12481630.51132029</c:v>
                </c:pt>
                <c:pt idx="543">
                  <c:v>12481740.5084374</c:v>
                </c:pt>
                <c:pt idx="544">
                  <c:v>12481662.64908927</c:v>
                </c:pt>
                <c:pt idx="545">
                  <c:v>12481671.15118417</c:v>
                </c:pt>
                <c:pt idx="546">
                  <c:v>12481679.27179623</c:v>
                </c:pt>
                <c:pt idx="547">
                  <c:v>12481720.31452566</c:v>
                </c:pt>
                <c:pt idx="548">
                  <c:v>12481628.38775943</c:v>
                </c:pt>
                <c:pt idx="549">
                  <c:v>12481846.30905034</c:v>
                </c:pt>
                <c:pt idx="550">
                  <c:v>12481744.41283487</c:v>
                </c:pt>
                <c:pt idx="551">
                  <c:v>12481802.68999476</c:v>
                </c:pt>
                <c:pt idx="552">
                  <c:v>12481583.08188843</c:v>
                </c:pt>
                <c:pt idx="553">
                  <c:v>12481831.26155467</c:v>
                </c:pt>
                <c:pt idx="554">
                  <c:v>12481632.53481033</c:v>
                </c:pt>
                <c:pt idx="555">
                  <c:v>12481519.6225252</c:v>
                </c:pt>
                <c:pt idx="556">
                  <c:v>12481598.9032738</c:v>
                </c:pt>
                <c:pt idx="557">
                  <c:v>12481723.51353384</c:v>
                </c:pt>
                <c:pt idx="558">
                  <c:v>12481576.03541249</c:v>
                </c:pt>
                <c:pt idx="559">
                  <c:v>12481678.67648435</c:v>
                </c:pt>
                <c:pt idx="560">
                  <c:v>12481539.63442282</c:v>
                </c:pt>
                <c:pt idx="561">
                  <c:v>12481620.97210306</c:v>
                </c:pt>
                <c:pt idx="562">
                  <c:v>12481637.34649391</c:v>
                </c:pt>
                <c:pt idx="563">
                  <c:v>12481637.71917002</c:v>
                </c:pt>
                <c:pt idx="564">
                  <c:v>12481581.51993459</c:v>
                </c:pt>
                <c:pt idx="565">
                  <c:v>12481662.39195932</c:v>
                </c:pt>
                <c:pt idx="566">
                  <c:v>12481537.81016475</c:v>
                </c:pt>
                <c:pt idx="567">
                  <c:v>12481518.48154266</c:v>
                </c:pt>
                <c:pt idx="568">
                  <c:v>12481578.17640457</c:v>
                </c:pt>
                <c:pt idx="569">
                  <c:v>12481544.29978685</c:v>
                </c:pt>
                <c:pt idx="570">
                  <c:v>12481506.17644845</c:v>
                </c:pt>
                <c:pt idx="571">
                  <c:v>12481519.10238446</c:v>
                </c:pt>
                <c:pt idx="572">
                  <c:v>12481488.76791494</c:v>
                </c:pt>
                <c:pt idx="573">
                  <c:v>12481507.54847891</c:v>
                </c:pt>
                <c:pt idx="574">
                  <c:v>12481568.59265389</c:v>
                </c:pt>
                <c:pt idx="575">
                  <c:v>12481493.22235567</c:v>
                </c:pt>
                <c:pt idx="576">
                  <c:v>12481504.57695498</c:v>
                </c:pt>
                <c:pt idx="577">
                  <c:v>12481472.45055406</c:v>
                </c:pt>
                <c:pt idx="578">
                  <c:v>12481492.02888363</c:v>
                </c:pt>
                <c:pt idx="579">
                  <c:v>12481530.19045637</c:v>
                </c:pt>
                <c:pt idx="580">
                  <c:v>12481505.26560824</c:v>
                </c:pt>
                <c:pt idx="581">
                  <c:v>12481503.53724743</c:v>
                </c:pt>
                <c:pt idx="582">
                  <c:v>12481549.41754825</c:v>
                </c:pt>
                <c:pt idx="583">
                  <c:v>12481525.74138939</c:v>
                </c:pt>
                <c:pt idx="584">
                  <c:v>12481490.75386219</c:v>
                </c:pt>
                <c:pt idx="585">
                  <c:v>12481523.28143204</c:v>
                </c:pt>
                <c:pt idx="586">
                  <c:v>12481413.79337693</c:v>
                </c:pt>
                <c:pt idx="587">
                  <c:v>12481416.93044066</c:v>
                </c:pt>
                <c:pt idx="588">
                  <c:v>12481456.87399538</c:v>
                </c:pt>
                <c:pt idx="589">
                  <c:v>12481413.99902139</c:v>
                </c:pt>
                <c:pt idx="590">
                  <c:v>12481440.72982708</c:v>
                </c:pt>
                <c:pt idx="591">
                  <c:v>12481421.77946257</c:v>
                </c:pt>
                <c:pt idx="592">
                  <c:v>12481433.40700401</c:v>
                </c:pt>
                <c:pt idx="593">
                  <c:v>12481421.04643362</c:v>
                </c:pt>
                <c:pt idx="594">
                  <c:v>12481414.19471348</c:v>
                </c:pt>
                <c:pt idx="595">
                  <c:v>12481420.64153749</c:v>
                </c:pt>
                <c:pt idx="596">
                  <c:v>12481381.84780793</c:v>
                </c:pt>
                <c:pt idx="597">
                  <c:v>12481407.08029817</c:v>
                </c:pt>
                <c:pt idx="598">
                  <c:v>12481321.37701866</c:v>
                </c:pt>
                <c:pt idx="599">
                  <c:v>12481337.74586045</c:v>
                </c:pt>
                <c:pt idx="600">
                  <c:v>12481269.39667255</c:v>
                </c:pt>
                <c:pt idx="601">
                  <c:v>12481284.67315973</c:v>
                </c:pt>
                <c:pt idx="602">
                  <c:v>12481203.19235967</c:v>
                </c:pt>
                <c:pt idx="603">
                  <c:v>12481224.70898993</c:v>
                </c:pt>
                <c:pt idx="604">
                  <c:v>12481237.23972297</c:v>
                </c:pt>
                <c:pt idx="605">
                  <c:v>12481212.78922093</c:v>
                </c:pt>
                <c:pt idx="606">
                  <c:v>12481202.96615647</c:v>
                </c:pt>
                <c:pt idx="607">
                  <c:v>12481227.96811707</c:v>
                </c:pt>
                <c:pt idx="608">
                  <c:v>12481228.87389201</c:v>
                </c:pt>
                <c:pt idx="609">
                  <c:v>12481192.87978552</c:v>
                </c:pt>
                <c:pt idx="610">
                  <c:v>12481214.28919116</c:v>
                </c:pt>
                <c:pt idx="611">
                  <c:v>12481221.73640193</c:v>
                </c:pt>
                <c:pt idx="612">
                  <c:v>12481211.14312591</c:v>
                </c:pt>
                <c:pt idx="613">
                  <c:v>12481215.2771155</c:v>
                </c:pt>
                <c:pt idx="614">
                  <c:v>12481198.68100877</c:v>
                </c:pt>
                <c:pt idx="615">
                  <c:v>12481207.5399814</c:v>
                </c:pt>
                <c:pt idx="616">
                  <c:v>12481188.032406</c:v>
                </c:pt>
                <c:pt idx="617">
                  <c:v>12481211.99143304</c:v>
                </c:pt>
                <c:pt idx="618">
                  <c:v>12481174.56975664</c:v>
                </c:pt>
                <c:pt idx="619">
                  <c:v>12481162.40215287</c:v>
                </c:pt>
                <c:pt idx="620">
                  <c:v>12481140.15978521</c:v>
                </c:pt>
                <c:pt idx="621">
                  <c:v>12481149.8727474</c:v>
                </c:pt>
                <c:pt idx="622">
                  <c:v>12481208.02810233</c:v>
                </c:pt>
                <c:pt idx="623">
                  <c:v>12481161.67847531</c:v>
                </c:pt>
                <c:pt idx="624">
                  <c:v>12481168.90602306</c:v>
                </c:pt>
                <c:pt idx="625">
                  <c:v>12481162.16056408</c:v>
                </c:pt>
                <c:pt idx="626">
                  <c:v>12481187.92390679</c:v>
                </c:pt>
                <c:pt idx="627">
                  <c:v>12481159.68222009</c:v>
                </c:pt>
                <c:pt idx="628">
                  <c:v>12481185.812268</c:v>
                </c:pt>
                <c:pt idx="629">
                  <c:v>12481146.58508347</c:v>
                </c:pt>
                <c:pt idx="630">
                  <c:v>12481166.48082049</c:v>
                </c:pt>
                <c:pt idx="631">
                  <c:v>12481149.94454494</c:v>
                </c:pt>
                <c:pt idx="632">
                  <c:v>12481171.57242265</c:v>
                </c:pt>
                <c:pt idx="633">
                  <c:v>12481153.31865218</c:v>
                </c:pt>
                <c:pt idx="634">
                  <c:v>12481132.1906812</c:v>
                </c:pt>
                <c:pt idx="635">
                  <c:v>12481134.24369041</c:v>
                </c:pt>
                <c:pt idx="636">
                  <c:v>12481152.45422509</c:v>
                </c:pt>
                <c:pt idx="637">
                  <c:v>12481151.90059448</c:v>
                </c:pt>
                <c:pt idx="638">
                  <c:v>12481149.58882528</c:v>
                </c:pt>
                <c:pt idx="639">
                  <c:v>12481133.51483075</c:v>
                </c:pt>
                <c:pt idx="640">
                  <c:v>12481159.81064619</c:v>
                </c:pt>
                <c:pt idx="641">
                  <c:v>12481134.83067718</c:v>
                </c:pt>
                <c:pt idx="642">
                  <c:v>12481159.43367835</c:v>
                </c:pt>
                <c:pt idx="643">
                  <c:v>12481137.4624598</c:v>
                </c:pt>
                <c:pt idx="644">
                  <c:v>12481148.22675084</c:v>
                </c:pt>
                <c:pt idx="645">
                  <c:v>12481130.06934645</c:v>
                </c:pt>
                <c:pt idx="646">
                  <c:v>12481140.79353264</c:v>
                </c:pt>
                <c:pt idx="647">
                  <c:v>12481139.67139563</c:v>
                </c:pt>
                <c:pt idx="648">
                  <c:v>12481137.40720405</c:v>
                </c:pt>
                <c:pt idx="649">
                  <c:v>12481162.04929004</c:v>
                </c:pt>
                <c:pt idx="650">
                  <c:v>12481135.6773856</c:v>
                </c:pt>
                <c:pt idx="651">
                  <c:v>12481150.84276147</c:v>
                </c:pt>
                <c:pt idx="652">
                  <c:v>12481116.7293927</c:v>
                </c:pt>
                <c:pt idx="653">
                  <c:v>12481126.20098031</c:v>
                </c:pt>
                <c:pt idx="654">
                  <c:v>12481160.8538829</c:v>
                </c:pt>
                <c:pt idx="655">
                  <c:v>12481131.5938783</c:v>
                </c:pt>
                <c:pt idx="656">
                  <c:v>12481176.89893902</c:v>
                </c:pt>
                <c:pt idx="657">
                  <c:v>12481132.33132159</c:v>
                </c:pt>
                <c:pt idx="658">
                  <c:v>12481130.89774219</c:v>
                </c:pt>
                <c:pt idx="659">
                  <c:v>12481136.35480676</c:v>
                </c:pt>
                <c:pt idx="660">
                  <c:v>12481154.36568121</c:v>
                </c:pt>
                <c:pt idx="661">
                  <c:v>12481115.06114591</c:v>
                </c:pt>
                <c:pt idx="662">
                  <c:v>12481149.65002806</c:v>
                </c:pt>
                <c:pt idx="663">
                  <c:v>12481114.59497296</c:v>
                </c:pt>
                <c:pt idx="664">
                  <c:v>12481176.78304304</c:v>
                </c:pt>
                <c:pt idx="665">
                  <c:v>12481134.76858144</c:v>
                </c:pt>
                <c:pt idx="666">
                  <c:v>12481112.41949868</c:v>
                </c:pt>
                <c:pt idx="667">
                  <c:v>12481117.94099909</c:v>
                </c:pt>
                <c:pt idx="668">
                  <c:v>12481136.92445778</c:v>
                </c:pt>
                <c:pt idx="669">
                  <c:v>12481110.80499947</c:v>
                </c:pt>
                <c:pt idx="670">
                  <c:v>12481115.7716088</c:v>
                </c:pt>
                <c:pt idx="671">
                  <c:v>12481114.55505013</c:v>
                </c:pt>
                <c:pt idx="672">
                  <c:v>12481149.05654985</c:v>
                </c:pt>
                <c:pt idx="673">
                  <c:v>12481127.14941871</c:v>
                </c:pt>
                <c:pt idx="674">
                  <c:v>12481152.32739978</c:v>
                </c:pt>
                <c:pt idx="675">
                  <c:v>12481122.33032117</c:v>
                </c:pt>
                <c:pt idx="676">
                  <c:v>12481145.49562054</c:v>
                </c:pt>
                <c:pt idx="677">
                  <c:v>12481116.79580976</c:v>
                </c:pt>
                <c:pt idx="678">
                  <c:v>12481121.42161733</c:v>
                </c:pt>
                <c:pt idx="679">
                  <c:v>12481115.70737837</c:v>
                </c:pt>
                <c:pt idx="680">
                  <c:v>12481107.3886559</c:v>
                </c:pt>
                <c:pt idx="681">
                  <c:v>12481111.45961509</c:v>
                </c:pt>
                <c:pt idx="682">
                  <c:v>12481114.47644334</c:v>
                </c:pt>
                <c:pt idx="683">
                  <c:v>12481103.90352921</c:v>
                </c:pt>
                <c:pt idx="684">
                  <c:v>12481094.16810819</c:v>
                </c:pt>
                <c:pt idx="685">
                  <c:v>12481096.37475181</c:v>
                </c:pt>
                <c:pt idx="686">
                  <c:v>12481099.78246181</c:v>
                </c:pt>
                <c:pt idx="687">
                  <c:v>12481123.54987054</c:v>
                </c:pt>
                <c:pt idx="688">
                  <c:v>12481100.13194374</c:v>
                </c:pt>
                <c:pt idx="689">
                  <c:v>12481114.66822987</c:v>
                </c:pt>
                <c:pt idx="690">
                  <c:v>12481097.40875334</c:v>
                </c:pt>
                <c:pt idx="691">
                  <c:v>12481096.32415351</c:v>
                </c:pt>
                <c:pt idx="692">
                  <c:v>12481100.05824051</c:v>
                </c:pt>
                <c:pt idx="693">
                  <c:v>12481111.58057202</c:v>
                </c:pt>
                <c:pt idx="694">
                  <c:v>12481096.69143417</c:v>
                </c:pt>
                <c:pt idx="695">
                  <c:v>12481092.10146582</c:v>
                </c:pt>
                <c:pt idx="696">
                  <c:v>12481102.5418591</c:v>
                </c:pt>
                <c:pt idx="697">
                  <c:v>12481100.10433929</c:v>
                </c:pt>
                <c:pt idx="698">
                  <c:v>12481094.21431195</c:v>
                </c:pt>
                <c:pt idx="699">
                  <c:v>12481084.23492678</c:v>
                </c:pt>
                <c:pt idx="700">
                  <c:v>12481090.77474665</c:v>
                </c:pt>
                <c:pt idx="701">
                  <c:v>12481082.7505898</c:v>
                </c:pt>
                <c:pt idx="702">
                  <c:v>12481088.92380312</c:v>
                </c:pt>
                <c:pt idx="703">
                  <c:v>12481079.88503323</c:v>
                </c:pt>
                <c:pt idx="704">
                  <c:v>12481087.8018481</c:v>
                </c:pt>
                <c:pt idx="705">
                  <c:v>12481080.80931809</c:v>
                </c:pt>
                <c:pt idx="706">
                  <c:v>12481083.23648824</c:v>
                </c:pt>
                <c:pt idx="707">
                  <c:v>12481072.44352249</c:v>
                </c:pt>
                <c:pt idx="708">
                  <c:v>12481072.22588187</c:v>
                </c:pt>
                <c:pt idx="709">
                  <c:v>12481074.8691293</c:v>
                </c:pt>
                <c:pt idx="710">
                  <c:v>12481080.20526436</c:v>
                </c:pt>
                <c:pt idx="711">
                  <c:v>12481078.07244626</c:v>
                </c:pt>
                <c:pt idx="712">
                  <c:v>12481081.62032972</c:v>
                </c:pt>
                <c:pt idx="713">
                  <c:v>12481068.33930806</c:v>
                </c:pt>
                <c:pt idx="714">
                  <c:v>12481060.08745777</c:v>
                </c:pt>
                <c:pt idx="715">
                  <c:v>12481058.80509788</c:v>
                </c:pt>
                <c:pt idx="716">
                  <c:v>12481061.99360178</c:v>
                </c:pt>
                <c:pt idx="717">
                  <c:v>12481061.99173122</c:v>
                </c:pt>
                <c:pt idx="718">
                  <c:v>12481064.1728405</c:v>
                </c:pt>
                <c:pt idx="719">
                  <c:v>12481061.59781635</c:v>
                </c:pt>
                <c:pt idx="720">
                  <c:v>12481066.3510465</c:v>
                </c:pt>
                <c:pt idx="721">
                  <c:v>12481056.45112749</c:v>
                </c:pt>
                <c:pt idx="722">
                  <c:v>12481054.65621858</c:v>
                </c:pt>
                <c:pt idx="723">
                  <c:v>12481046.20876019</c:v>
                </c:pt>
                <c:pt idx="724">
                  <c:v>12481046.02035575</c:v>
                </c:pt>
                <c:pt idx="725">
                  <c:v>12481047.41502506</c:v>
                </c:pt>
                <c:pt idx="726">
                  <c:v>12481051.36189172</c:v>
                </c:pt>
                <c:pt idx="727">
                  <c:v>12481046.77656592</c:v>
                </c:pt>
                <c:pt idx="728">
                  <c:v>12481054.24273086</c:v>
                </c:pt>
                <c:pt idx="729">
                  <c:v>12481045.39459513</c:v>
                </c:pt>
                <c:pt idx="730">
                  <c:v>12481042.47196557</c:v>
                </c:pt>
                <c:pt idx="731">
                  <c:v>12481049.22941832</c:v>
                </c:pt>
                <c:pt idx="732">
                  <c:v>12481048.98845148</c:v>
                </c:pt>
                <c:pt idx="733">
                  <c:v>12481053.62080854</c:v>
                </c:pt>
                <c:pt idx="734">
                  <c:v>12481044.90408567</c:v>
                </c:pt>
                <c:pt idx="735">
                  <c:v>12481046.69055718</c:v>
                </c:pt>
                <c:pt idx="736">
                  <c:v>12481048.70276245</c:v>
                </c:pt>
                <c:pt idx="737">
                  <c:v>12481043.62165881</c:v>
                </c:pt>
                <c:pt idx="738">
                  <c:v>12481047.79986573</c:v>
                </c:pt>
                <c:pt idx="739">
                  <c:v>12481048.46926996</c:v>
                </c:pt>
                <c:pt idx="740">
                  <c:v>12481046.24160165</c:v>
                </c:pt>
                <c:pt idx="741">
                  <c:v>12481049.41364904</c:v>
                </c:pt>
                <c:pt idx="742">
                  <c:v>12481047.8993054</c:v>
                </c:pt>
                <c:pt idx="743">
                  <c:v>12481041.85801991</c:v>
                </c:pt>
                <c:pt idx="744">
                  <c:v>12481049.2169009</c:v>
                </c:pt>
                <c:pt idx="745">
                  <c:v>12481041.69663543</c:v>
                </c:pt>
                <c:pt idx="746">
                  <c:v>12481048.35863114</c:v>
                </c:pt>
                <c:pt idx="747">
                  <c:v>12481047.42010745</c:v>
                </c:pt>
                <c:pt idx="748">
                  <c:v>12481045.13197765</c:v>
                </c:pt>
                <c:pt idx="749">
                  <c:v>12481043.59107179</c:v>
                </c:pt>
                <c:pt idx="750">
                  <c:v>12481046.28096579</c:v>
                </c:pt>
                <c:pt idx="751">
                  <c:v>12481045.38877264</c:v>
                </c:pt>
                <c:pt idx="752">
                  <c:v>12481046.17687616</c:v>
                </c:pt>
                <c:pt idx="753">
                  <c:v>12481048.54012262</c:v>
                </c:pt>
                <c:pt idx="754">
                  <c:v>12481045.06110542</c:v>
                </c:pt>
                <c:pt idx="755">
                  <c:v>12481048.75708676</c:v>
                </c:pt>
                <c:pt idx="756">
                  <c:v>12481049.64072743</c:v>
                </c:pt>
                <c:pt idx="757">
                  <c:v>12481041.10224592</c:v>
                </c:pt>
                <c:pt idx="758">
                  <c:v>12481041.83255224</c:v>
                </c:pt>
                <c:pt idx="759">
                  <c:v>12481035.51080183</c:v>
                </c:pt>
                <c:pt idx="760">
                  <c:v>12481041.19355322</c:v>
                </c:pt>
                <c:pt idx="761">
                  <c:v>12481039.61189412</c:v>
                </c:pt>
                <c:pt idx="762">
                  <c:v>12481039.41826673</c:v>
                </c:pt>
                <c:pt idx="763">
                  <c:v>12481041.53338016</c:v>
                </c:pt>
                <c:pt idx="764">
                  <c:v>12481039.98589772</c:v>
                </c:pt>
                <c:pt idx="765">
                  <c:v>12481038.56700638</c:v>
                </c:pt>
                <c:pt idx="766">
                  <c:v>12481041.3524808</c:v>
                </c:pt>
                <c:pt idx="767">
                  <c:v>12481043.45837962</c:v>
                </c:pt>
                <c:pt idx="768">
                  <c:v>12481042.1003621</c:v>
                </c:pt>
                <c:pt idx="769">
                  <c:v>12481040.37204022</c:v>
                </c:pt>
                <c:pt idx="770">
                  <c:v>12481041.82341119</c:v>
                </c:pt>
                <c:pt idx="771">
                  <c:v>12481036.73820809</c:v>
                </c:pt>
                <c:pt idx="772">
                  <c:v>12481042.10869134</c:v>
                </c:pt>
                <c:pt idx="773">
                  <c:v>12481037.6445898</c:v>
                </c:pt>
                <c:pt idx="774">
                  <c:v>12481037.05366336</c:v>
                </c:pt>
                <c:pt idx="775">
                  <c:v>12481036.67360725</c:v>
                </c:pt>
                <c:pt idx="776">
                  <c:v>12481042.08565683</c:v>
                </c:pt>
                <c:pt idx="777">
                  <c:v>12481033.47773708</c:v>
                </c:pt>
                <c:pt idx="778">
                  <c:v>12481034.78228805</c:v>
                </c:pt>
                <c:pt idx="779">
                  <c:v>12481041.11194047</c:v>
                </c:pt>
                <c:pt idx="780">
                  <c:v>12481034.08348123</c:v>
                </c:pt>
                <c:pt idx="781">
                  <c:v>12481041.69337062</c:v>
                </c:pt>
                <c:pt idx="782">
                  <c:v>12481036.02225578</c:v>
                </c:pt>
                <c:pt idx="783">
                  <c:v>12481038.68515289</c:v>
                </c:pt>
                <c:pt idx="784">
                  <c:v>12481039.75033232</c:v>
                </c:pt>
                <c:pt idx="785">
                  <c:v>12481038.53906766</c:v>
                </c:pt>
                <c:pt idx="786">
                  <c:v>12481036.77619562</c:v>
                </c:pt>
                <c:pt idx="787">
                  <c:v>12481040.54470412</c:v>
                </c:pt>
                <c:pt idx="788">
                  <c:v>12481034.85272736</c:v>
                </c:pt>
                <c:pt idx="789">
                  <c:v>12481032.71202921</c:v>
                </c:pt>
                <c:pt idx="790">
                  <c:v>12481037.1413375</c:v>
                </c:pt>
                <c:pt idx="791">
                  <c:v>12481034.41891256</c:v>
                </c:pt>
                <c:pt idx="792">
                  <c:v>12481032.67492959</c:v>
                </c:pt>
                <c:pt idx="793">
                  <c:v>12481031.77197122</c:v>
                </c:pt>
                <c:pt idx="794">
                  <c:v>12481034.73854693</c:v>
                </c:pt>
                <c:pt idx="795">
                  <c:v>12481034.02641533</c:v>
                </c:pt>
                <c:pt idx="796">
                  <c:v>12481037.51729992</c:v>
                </c:pt>
                <c:pt idx="797">
                  <c:v>12481033.09402946</c:v>
                </c:pt>
                <c:pt idx="798">
                  <c:v>12481034.32018623</c:v>
                </c:pt>
                <c:pt idx="799">
                  <c:v>12481031.95829847</c:v>
                </c:pt>
                <c:pt idx="800">
                  <c:v>12481029.70446221</c:v>
                </c:pt>
                <c:pt idx="801">
                  <c:v>12481030.61345579</c:v>
                </c:pt>
                <c:pt idx="802">
                  <c:v>12481028.5381785</c:v>
                </c:pt>
                <c:pt idx="803">
                  <c:v>12481030.26372942</c:v>
                </c:pt>
                <c:pt idx="804">
                  <c:v>12481026.7334986</c:v>
                </c:pt>
                <c:pt idx="805">
                  <c:v>12481029.85707103</c:v>
                </c:pt>
                <c:pt idx="806">
                  <c:v>12481029.56049443</c:v>
                </c:pt>
                <c:pt idx="807">
                  <c:v>12481027.83259254</c:v>
                </c:pt>
                <c:pt idx="808">
                  <c:v>12481033.86967232</c:v>
                </c:pt>
                <c:pt idx="809">
                  <c:v>12481026.55883836</c:v>
                </c:pt>
                <c:pt idx="810">
                  <c:v>12481035.02774968</c:v>
                </c:pt>
                <c:pt idx="811">
                  <c:v>12481027.05942097</c:v>
                </c:pt>
                <c:pt idx="812">
                  <c:v>12481028.16426413</c:v>
                </c:pt>
                <c:pt idx="813">
                  <c:v>12481027.3905023</c:v>
                </c:pt>
                <c:pt idx="814">
                  <c:v>12481027.8716677</c:v>
                </c:pt>
                <c:pt idx="815">
                  <c:v>12481027.38609548</c:v>
                </c:pt>
                <c:pt idx="816">
                  <c:v>12481027.06639084</c:v>
                </c:pt>
                <c:pt idx="817">
                  <c:v>12481026.58467338</c:v>
                </c:pt>
                <c:pt idx="818">
                  <c:v>12481026.08141035</c:v>
                </c:pt>
                <c:pt idx="819">
                  <c:v>12481027.41786065</c:v>
                </c:pt>
                <c:pt idx="820">
                  <c:v>12481020.85914306</c:v>
                </c:pt>
                <c:pt idx="821">
                  <c:v>12481016.81128257</c:v>
                </c:pt>
                <c:pt idx="822">
                  <c:v>12481018.7599908</c:v>
                </c:pt>
                <c:pt idx="823">
                  <c:v>12481013.34088037</c:v>
                </c:pt>
                <c:pt idx="824">
                  <c:v>12481011.15998085</c:v>
                </c:pt>
                <c:pt idx="825">
                  <c:v>12481011.60348572</c:v>
                </c:pt>
                <c:pt idx="826">
                  <c:v>12481012.1587551</c:v>
                </c:pt>
                <c:pt idx="827">
                  <c:v>12481010.30139236</c:v>
                </c:pt>
                <c:pt idx="828">
                  <c:v>12481011.3473821</c:v>
                </c:pt>
                <c:pt idx="829">
                  <c:v>12481012.02697137</c:v>
                </c:pt>
                <c:pt idx="830">
                  <c:v>12481012.07214245</c:v>
                </c:pt>
                <c:pt idx="831">
                  <c:v>12481010.25231016</c:v>
                </c:pt>
                <c:pt idx="832">
                  <c:v>12481009.88996654</c:v>
                </c:pt>
                <c:pt idx="833">
                  <c:v>12481010.31604011</c:v>
                </c:pt>
                <c:pt idx="834">
                  <c:v>12481009.61907313</c:v>
                </c:pt>
                <c:pt idx="835">
                  <c:v>12481010.98942772</c:v>
                </c:pt>
                <c:pt idx="836">
                  <c:v>12481010.14228638</c:v>
                </c:pt>
                <c:pt idx="837">
                  <c:v>12481009.62581778</c:v>
                </c:pt>
                <c:pt idx="838">
                  <c:v>12481010.78408225</c:v>
                </c:pt>
                <c:pt idx="839">
                  <c:v>12481012.69509156</c:v>
                </c:pt>
                <c:pt idx="840">
                  <c:v>12481010.12768285</c:v>
                </c:pt>
                <c:pt idx="841">
                  <c:v>12481012.016343</c:v>
                </c:pt>
                <c:pt idx="842">
                  <c:v>12481009.59267587</c:v>
                </c:pt>
                <c:pt idx="843">
                  <c:v>12481008.6347267</c:v>
                </c:pt>
                <c:pt idx="844">
                  <c:v>12481008.41852823</c:v>
                </c:pt>
                <c:pt idx="845">
                  <c:v>12481010.12512982</c:v>
                </c:pt>
                <c:pt idx="846">
                  <c:v>12481009.28426358</c:v>
                </c:pt>
                <c:pt idx="847">
                  <c:v>12481010.61507188</c:v>
                </c:pt>
                <c:pt idx="848">
                  <c:v>12481009.10625596</c:v>
                </c:pt>
                <c:pt idx="849">
                  <c:v>12481009.32289521</c:v>
                </c:pt>
                <c:pt idx="850">
                  <c:v>12481009.31258136</c:v>
                </c:pt>
                <c:pt idx="851">
                  <c:v>12481007.58399314</c:v>
                </c:pt>
                <c:pt idx="852">
                  <c:v>12481009.01377746</c:v>
                </c:pt>
                <c:pt idx="853">
                  <c:v>12481008.69241182</c:v>
                </c:pt>
                <c:pt idx="854">
                  <c:v>12481009.04280853</c:v>
                </c:pt>
                <c:pt idx="855">
                  <c:v>12481010.11203481</c:v>
                </c:pt>
                <c:pt idx="856">
                  <c:v>12481009.3586781</c:v>
                </c:pt>
                <c:pt idx="857">
                  <c:v>12481009.50635148</c:v>
                </c:pt>
                <c:pt idx="858">
                  <c:v>12481008.32380468</c:v>
                </c:pt>
                <c:pt idx="859">
                  <c:v>12481008.52351034</c:v>
                </c:pt>
                <c:pt idx="860">
                  <c:v>12481008.54694684</c:v>
                </c:pt>
                <c:pt idx="861">
                  <c:v>12481010.52640949</c:v>
                </c:pt>
                <c:pt idx="862">
                  <c:v>12481007.54762747</c:v>
                </c:pt>
                <c:pt idx="863">
                  <c:v>12481009.01803876</c:v>
                </c:pt>
                <c:pt idx="864">
                  <c:v>12481007.78451193</c:v>
                </c:pt>
                <c:pt idx="865">
                  <c:v>12481009.45632824</c:v>
                </c:pt>
                <c:pt idx="866">
                  <c:v>12481009.08539664</c:v>
                </c:pt>
                <c:pt idx="867">
                  <c:v>12481010.74351147</c:v>
                </c:pt>
                <c:pt idx="868">
                  <c:v>12481008.58740212</c:v>
                </c:pt>
                <c:pt idx="869">
                  <c:v>12481008.52353734</c:v>
                </c:pt>
                <c:pt idx="870">
                  <c:v>12481007.28154997</c:v>
                </c:pt>
                <c:pt idx="871">
                  <c:v>12481009.84519411</c:v>
                </c:pt>
                <c:pt idx="872">
                  <c:v>12481008.57939132</c:v>
                </c:pt>
                <c:pt idx="873">
                  <c:v>12481008.89370046</c:v>
                </c:pt>
                <c:pt idx="874">
                  <c:v>12481007.2966662</c:v>
                </c:pt>
                <c:pt idx="875">
                  <c:v>12481010.3612575</c:v>
                </c:pt>
                <c:pt idx="876">
                  <c:v>12481007.33821123</c:v>
                </c:pt>
                <c:pt idx="877">
                  <c:v>12481009.59918695</c:v>
                </c:pt>
                <c:pt idx="878">
                  <c:v>12481007.96466023</c:v>
                </c:pt>
                <c:pt idx="879">
                  <c:v>12481008.63853525</c:v>
                </c:pt>
                <c:pt idx="880">
                  <c:v>12481008.06925026</c:v>
                </c:pt>
                <c:pt idx="881">
                  <c:v>12481010.11922493</c:v>
                </c:pt>
                <c:pt idx="882">
                  <c:v>12481007.59842272</c:v>
                </c:pt>
                <c:pt idx="883">
                  <c:v>12481006.83297995</c:v>
                </c:pt>
                <c:pt idx="884">
                  <c:v>12481006.8618762</c:v>
                </c:pt>
                <c:pt idx="885">
                  <c:v>12481006.90965004</c:v>
                </c:pt>
                <c:pt idx="886">
                  <c:v>12481007.63929838</c:v>
                </c:pt>
                <c:pt idx="887">
                  <c:v>12481006.82849593</c:v>
                </c:pt>
                <c:pt idx="888">
                  <c:v>12481006.49061562</c:v>
                </c:pt>
                <c:pt idx="889">
                  <c:v>12481006.82691094</c:v>
                </c:pt>
                <c:pt idx="890">
                  <c:v>12481006.24242536</c:v>
                </c:pt>
                <c:pt idx="891">
                  <c:v>12481006.97561897</c:v>
                </c:pt>
                <c:pt idx="892">
                  <c:v>12481006.41806153</c:v>
                </c:pt>
                <c:pt idx="893">
                  <c:v>12481006.55493818</c:v>
                </c:pt>
                <c:pt idx="894">
                  <c:v>12481006.70744926</c:v>
                </c:pt>
                <c:pt idx="895">
                  <c:v>12481007.01646863</c:v>
                </c:pt>
                <c:pt idx="896">
                  <c:v>12481006.65115418</c:v>
                </c:pt>
                <c:pt idx="897">
                  <c:v>12481006.58570337</c:v>
                </c:pt>
                <c:pt idx="898">
                  <c:v>12481006.00627902</c:v>
                </c:pt>
                <c:pt idx="899">
                  <c:v>12481005.65560729</c:v>
                </c:pt>
                <c:pt idx="900">
                  <c:v>12481006.04989277</c:v>
                </c:pt>
                <c:pt idx="901">
                  <c:v>12481005.36652941</c:v>
                </c:pt>
                <c:pt idx="902">
                  <c:v>12481005.31211485</c:v>
                </c:pt>
                <c:pt idx="903">
                  <c:v>12481005.64091427</c:v>
                </c:pt>
                <c:pt idx="904">
                  <c:v>12481004.76316868</c:v>
                </c:pt>
                <c:pt idx="905">
                  <c:v>12481004.98776511</c:v>
                </c:pt>
                <c:pt idx="906">
                  <c:v>12481004.39380516</c:v>
                </c:pt>
                <c:pt idx="907">
                  <c:v>12481004.56137991</c:v>
                </c:pt>
                <c:pt idx="908">
                  <c:v>12481004.25874792</c:v>
                </c:pt>
                <c:pt idx="909">
                  <c:v>12481004.52003956</c:v>
                </c:pt>
                <c:pt idx="910">
                  <c:v>12481003.80045452</c:v>
                </c:pt>
                <c:pt idx="911">
                  <c:v>12481003.94394396</c:v>
                </c:pt>
                <c:pt idx="912">
                  <c:v>12481004.0473622</c:v>
                </c:pt>
                <c:pt idx="913">
                  <c:v>12481004.03449071</c:v>
                </c:pt>
                <c:pt idx="914">
                  <c:v>12481004.32713832</c:v>
                </c:pt>
                <c:pt idx="915">
                  <c:v>12481004.20829399</c:v>
                </c:pt>
                <c:pt idx="916">
                  <c:v>12481004.60135308</c:v>
                </c:pt>
                <c:pt idx="917">
                  <c:v>12481004.14327331</c:v>
                </c:pt>
                <c:pt idx="918">
                  <c:v>12481004.24831137</c:v>
                </c:pt>
                <c:pt idx="919">
                  <c:v>12481003.96575258</c:v>
                </c:pt>
                <c:pt idx="920">
                  <c:v>12481004.42156438</c:v>
                </c:pt>
                <c:pt idx="921">
                  <c:v>12481004.11784087</c:v>
                </c:pt>
                <c:pt idx="922">
                  <c:v>12481003.81343908</c:v>
                </c:pt>
                <c:pt idx="923">
                  <c:v>12481003.97843789</c:v>
                </c:pt>
                <c:pt idx="924">
                  <c:v>12481003.82832752</c:v>
                </c:pt>
                <c:pt idx="925">
                  <c:v>12481004.30675016</c:v>
                </c:pt>
                <c:pt idx="926">
                  <c:v>12481004.42632894</c:v>
                </c:pt>
                <c:pt idx="927">
                  <c:v>12481004.26249779</c:v>
                </c:pt>
                <c:pt idx="928">
                  <c:v>12481004.5006125</c:v>
                </c:pt>
                <c:pt idx="929">
                  <c:v>12481003.98869916</c:v>
                </c:pt>
                <c:pt idx="930">
                  <c:v>12481003.60525373</c:v>
                </c:pt>
                <c:pt idx="931">
                  <c:v>12481003.99594833</c:v>
                </c:pt>
                <c:pt idx="932">
                  <c:v>12481003.73755091</c:v>
                </c:pt>
                <c:pt idx="933">
                  <c:v>12481003.89762836</c:v>
                </c:pt>
                <c:pt idx="934">
                  <c:v>12481003.54739656</c:v>
                </c:pt>
                <c:pt idx="935">
                  <c:v>12481003.46341886</c:v>
                </c:pt>
                <c:pt idx="936">
                  <c:v>12481003.75637585</c:v>
                </c:pt>
                <c:pt idx="937">
                  <c:v>12481003.67659274</c:v>
                </c:pt>
                <c:pt idx="938">
                  <c:v>12481004.30422178</c:v>
                </c:pt>
                <c:pt idx="939">
                  <c:v>12481003.69858369</c:v>
                </c:pt>
                <c:pt idx="940">
                  <c:v>12481003.4926546</c:v>
                </c:pt>
                <c:pt idx="941">
                  <c:v>12481003.47044782</c:v>
                </c:pt>
                <c:pt idx="942">
                  <c:v>12481003.85297446</c:v>
                </c:pt>
                <c:pt idx="943">
                  <c:v>12481003.84665529</c:v>
                </c:pt>
                <c:pt idx="944">
                  <c:v>12481003.77654706</c:v>
                </c:pt>
                <c:pt idx="945">
                  <c:v>12481003.90396219</c:v>
                </c:pt>
                <c:pt idx="946">
                  <c:v>12481003.74077281</c:v>
                </c:pt>
                <c:pt idx="947">
                  <c:v>12481003.6927637</c:v>
                </c:pt>
                <c:pt idx="948">
                  <c:v>12481003.72821028</c:v>
                </c:pt>
                <c:pt idx="949">
                  <c:v>12481003.45851054</c:v>
                </c:pt>
                <c:pt idx="950">
                  <c:v>12481003.86513089</c:v>
                </c:pt>
                <c:pt idx="951">
                  <c:v>12481003.83920925</c:v>
                </c:pt>
                <c:pt idx="952">
                  <c:v>12481003.70826366</c:v>
                </c:pt>
                <c:pt idx="953">
                  <c:v>12481003.55268017</c:v>
                </c:pt>
                <c:pt idx="954">
                  <c:v>12481003.75666847</c:v>
                </c:pt>
                <c:pt idx="955">
                  <c:v>12481003.51442796</c:v>
                </c:pt>
                <c:pt idx="956">
                  <c:v>12481003.72652863</c:v>
                </c:pt>
                <c:pt idx="957">
                  <c:v>12481003.47731657</c:v>
                </c:pt>
                <c:pt idx="958">
                  <c:v>12481003.48551207</c:v>
                </c:pt>
                <c:pt idx="959">
                  <c:v>12481003.36457473</c:v>
                </c:pt>
                <c:pt idx="960">
                  <c:v>12481003.37982693</c:v>
                </c:pt>
                <c:pt idx="961">
                  <c:v>12481003.28458199</c:v>
                </c:pt>
                <c:pt idx="962">
                  <c:v>12481003.23140754</c:v>
                </c:pt>
                <c:pt idx="963">
                  <c:v>12481003.6125954</c:v>
                </c:pt>
                <c:pt idx="964">
                  <c:v>12481003.3374321</c:v>
                </c:pt>
                <c:pt idx="965">
                  <c:v>12481003.55979616</c:v>
                </c:pt>
                <c:pt idx="966">
                  <c:v>12481003.30632652</c:v>
                </c:pt>
                <c:pt idx="967">
                  <c:v>12481003.36258706</c:v>
                </c:pt>
                <c:pt idx="968">
                  <c:v>12481003.23309924</c:v>
                </c:pt>
                <c:pt idx="969">
                  <c:v>12481003.40691918</c:v>
                </c:pt>
                <c:pt idx="970">
                  <c:v>12481003.24223526</c:v>
                </c:pt>
                <c:pt idx="971">
                  <c:v>12481003.34243379</c:v>
                </c:pt>
                <c:pt idx="972">
                  <c:v>12481003.28351989</c:v>
                </c:pt>
                <c:pt idx="973">
                  <c:v>12481003.31045455</c:v>
                </c:pt>
                <c:pt idx="974">
                  <c:v>12481003.11256494</c:v>
                </c:pt>
                <c:pt idx="975">
                  <c:v>12481003.40617361</c:v>
                </c:pt>
                <c:pt idx="976">
                  <c:v>12481003.2053788</c:v>
                </c:pt>
                <c:pt idx="977">
                  <c:v>12481003.00942877</c:v>
                </c:pt>
                <c:pt idx="978">
                  <c:v>12481003.12000135</c:v>
                </c:pt>
                <c:pt idx="979">
                  <c:v>12481002.92231916</c:v>
                </c:pt>
                <c:pt idx="980">
                  <c:v>12481003.10041142</c:v>
                </c:pt>
                <c:pt idx="981">
                  <c:v>12481003.05717912</c:v>
                </c:pt>
                <c:pt idx="982">
                  <c:v>12481002.89795589</c:v>
                </c:pt>
                <c:pt idx="983">
                  <c:v>12481002.75050487</c:v>
                </c:pt>
                <c:pt idx="984">
                  <c:v>12481002.66105355</c:v>
                </c:pt>
                <c:pt idx="985">
                  <c:v>12481002.47609554</c:v>
                </c:pt>
                <c:pt idx="986">
                  <c:v>12481002.46469309</c:v>
                </c:pt>
                <c:pt idx="987">
                  <c:v>12481002.28816637</c:v>
                </c:pt>
                <c:pt idx="988">
                  <c:v>12481002.27121504</c:v>
                </c:pt>
                <c:pt idx="989">
                  <c:v>12481002.29180083</c:v>
                </c:pt>
                <c:pt idx="990">
                  <c:v>12481002.32247495</c:v>
                </c:pt>
                <c:pt idx="991">
                  <c:v>12481002.46255637</c:v>
                </c:pt>
                <c:pt idx="992">
                  <c:v>12481002.31521834</c:v>
                </c:pt>
                <c:pt idx="993">
                  <c:v>12481002.42800109</c:v>
                </c:pt>
                <c:pt idx="994">
                  <c:v>12481002.30791036</c:v>
                </c:pt>
                <c:pt idx="995">
                  <c:v>12481002.3735972</c:v>
                </c:pt>
                <c:pt idx="996">
                  <c:v>12481002.42887773</c:v>
                </c:pt>
                <c:pt idx="997">
                  <c:v>12481002.22901832</c:v>
                </c:pt>
                <c:pt idx="998">
                  <c:v>12481002.28966037</c:v>
                </c:pt>
                <c:pt idx="999">
                  <c:v>12481002.24052474</c:v>
                </c:pt>
                <c:pt idx="1000">
                  <c:v>12481002.31199493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631471.3190225612</c:v>
                </c:pt>
                <c:pt idx="44">
                  <c:v>642073.118201579</c:v>
                </c:pt>
                <c:pt idx="45">
                  <c:v>650676.0430749127</c:v>
                </c:pt>
                <c:pt idx="46">
                  <c:v>650595.6793718273</c:v>
                </c:pt>
                <c:pt idx="47">
                  <c:v>658697.1081184106</c:v>
                </c:pt>
                <c:pt idx="48">
                  <c:v>665438.2420031207</c:v>
                </c:pt>
                <c:pt idx="49">
                  <c:v>666324.8964523106</c:v>
                </c:pt>
                <c:pt idx="50">
                  <c:v>673282.2383824558</c:v>
                </c:pt>
                <c:pt idx="51">
                  <c:v>673758.1105649042</c:v>
                </c:pt>
                <c:pt idx="52">
                  <c:v>677152.7780708468</c:v>
                </c:pt>
                <c:pt idx="53">
                  <c:v>677601.4530821852</c:v>
                </c:pt>
                <c:pt idx="54">
                  <c:v>681192.779851298</c:v>
                </c:pt>
                <c:pt idx="55">
                  <c:v>681612.6141600332</c:v>
                </c:pt>
                <c:pt idx="56">
                  <c:v>685456.4139386642</c:v>
                </c:pt>
                <c:pt idx="57">
                  <c:v>685845.9412153654</c:v>
                </c:pt>
                <c:pt idx="58">
                  <c:v>689978.0541184412</c:v>
                </c:pt>
                <c:pt idx="59">
                  <c:v>690336.431162953</c:v>
                </c:pt>
                <c:pt idx="60">
                  <c:v>694793.6918031446</c:v>
                </c:pt>
                <c:pt idx="61">
                  <c:v>695121.52216541</c:v>
                </c:pt>
                <c:pt idx="62">
                  <c:v>699918.2338567012</c:v>
                </c:pt>
                <c:pt idx="63">
                  <c:v>700213.8854676142</c:v>
                </c:pt>
                <c:pt idx="64">
                  <c:v>705361.6378628168</c:v>
                </c:pt>
                <c:pt idx="65">
                  <c:v>705623.3895016111</c:v>
                </c:pt>
                <c:pt idx="66">
                  <c:v>711138.2188393177</c:v>
                </c:pt>
                <c:pt idx="67">
                  <c:v>711366.4265438834</c:v>
                </c:pt>
                <c:pt idx="68">
                  <c:v>717264.3897371762</c:v>
                </c:pt>
                <c:pt idx="69">
                  <c:v>717458.8021818734</c:v>
                </c:pt>
                <c:pt idx="70">
                  <c:v>723751.3435330533</c:v>
                </c:pt>
                <c:pt idx="71">
                  <c:v>723911.6207647816</c:v>
                </c:pt>
                <c:pt idx="72">
                  <c:v>730608.189399704</c:v>
                </c:pt>
                <c:pt idx="73">
                  <c:v>730734.1271857909</c:v>
                </c:pt>
                <c:pt idx="74">
                  <c:v>737844.6539259718</c:v>
                </c:pt>
                <c:pt idx="75">
                  <c:v>737936.3018767283</c:v>
                </c:pt>
                <c:pt idx="76">
                  <c:v>745471.0094494655</c:v>
                </c:pt>
                <c:pt idx="77">
                  <c:v>745528.4692704547</c:v>
                </c:pt>
                <c:pt idx="78">
                  <c:v>753493.8758952547</c:v>
                </c:pt>
                <c:pt idx="79">
                  <c:v>753517.3691333059</c:v>
                </c:pt>
                <c:pt idx="80">
                  <c:v>761912.3429822719</c:v>
                </c:pt>
                <c:pt idx="81">
                  <c:v>761901.162453594</c:v>
                </c:pt>
                <c:pt idx="82">
                  <c:v>770721.5750354943</c:v>
                </c:pt>
                <c:pt idx="83">
                  <c:v>770639.2704020889</c:v>
                </c:pt>
                <c:pt idx="84">
                  <c:v>785516.0391798945</c:v>
                </c:pt>
                <c:pt idx="85">
                  <c:v>806004.0329861202</c:v>
                </c:pt>
                <c:pt idx="86">
                  <c:v>818104.0550631752</c:v>
                </c:pt>
                <c:pt idx="87">
                  <c:v>825640.6735790011</c:v>
                </c:pt>
                <c:pt idx="88">
                  <c:v>825747.616368589</c:v>
                </c:pt>
                <c:pt idx="89">
                  <c:v>839603.3765907377</c:v>
                </c:pt>
                <c:pt idx="90">
                  <c:v>849365.4478462794</c:v>
                </c:pt>
                <c:pt idx="91">
                  <c:v>855580.3078130021</c:v>
                </c:pt>
                <c:pt idx="92">
                  <c:v>856022.7719166919</c:v>
                </c:pt>
                <c:pt idx="93">
                  <c:v>865377.8819041571</c:v>
                </c:pt>
                <c:pt idx="94">
                  <c:v>872499.107667691</c:v>
                </c:pt>
                <c:pt idx="95">
                  <c:v>872896.2867500698</c:v>
                </c:pt>
                <c:pt idx="96">
                  <c:v>879897.5826738378</c:v>
                </c:pt>
                <c:pt idx="97">
                  <c:v>880247.2974145667</c:v>
                </c:pt>
                <c:pt idx="98">
                  <c:v>887568.6699697098</c:v>
                </c:pt>
                <c:pt idx="99">
                  <c:v>887870.2577411503</c:v>
                </c:pt>
                <c:pt idx="100">
                  <c:v>895487.8618543516</c:v>
                </c:pt>
                <c:pt idx="101">
                  <c:v>895740.9460524187</c:v>
                </c:pt>
                <c:pt idx="102">
                  <c:v>903625.0792798342</c:v>
                </c:pt>
                <c:pt idx="103">
                  <c:v>903829.3459768564</c:v>
                </c:pt>
                <c:pt idx="104">
                  <c:v>911943.8783094911</c:v>
                </c:pt>
                <c:pt idx="105">
                  <c:v>912098.1000994786</c:v>
                </c:pt>
                <c:pt idx="106">
                  <c:v>920399.7670866648</c:v>
                </c:pt>
                <c:pt idx="107">
                  <c:v>920504.1251263618</c:v>
                </c:pt>
                <c:pt idx="108">
                  <c:v>928940.6203807328</c:v>
                </c:pt>
                <c:pt idx="109">
                  <c:v>928994.9652155119</c:v>
                </c:pt>
                <c:pt idx="110">
                  <c:v>937510.3250732109</c:v>
                </c:pt>
                <c:pt idx="111">
                  <c:v>937514.5164167638</c:v>
                </c:pt>
                <c:pt idx="112">
                  <c:v>946045.3054119491</c:v>
                </c:pt>
                <c:pt idx="113">
                  <c:v>945999.1006998676</c:v>
                </c:pt>
                <c:pt idx="114">
                  <c:v>954474.8233974982</c:v>
                </c:pt>
                <c:pt idx="115">
                  <c:v>954377.9945615851</c:v>
                </c:pt>
                <c:pt idx="116">
                  <c:v>962726.4114608519</c:v>
                </c:pt>
                <c:pt idx="117">
                  <c:v>962578.8209834406</c:v>
                </c:pt>
                <c:pt idx="118">
                  <c:v>970724.4839838672</c:v>
                </c:pt>
                <c:pt idx="119">
                  <c:v>970525.9840838871</c:v>
                </c:pt>
                <c:pt idx="120">
                  <c:v>978390.7876587515</c:v>
                </c:pt>
                <c:pt idx="121">
                  <c:v>978141.7129553462</c:v>
                </c:pt>
                <c:pt idx="122">
                  <c:v>985643.5262908011</c:v>
                </c:pt>
                <c:pt idx="123">
                  <c:v>985343.0176905934</c:v>
                </c:pt>
                <c:pt idx="124">
                  <c:v>992405.198394639</c:v>
                </c:pt>
                <c:pt idx="125">
                  <c:v>992046.5997891774</c:v>
                </c:pt>
                <c:pt idx="126">
                  <c:v>1004879.18233642</c:v>
                </c:pt>
                <c:pt idx="127">
                  <c:v>1026749.081067535</c:v>
                </c:pt>
                <c:pt idx="128">
                  <c:v>1037969.245365857</c:v>
                </c:pt>
                <c:pt idx="129">
                  <c:v>1041927.973071035</c:v>
                </c:pt>
                <c:pt idx="130">
                  <c:v>1042814.177702292</c:v>
                </c:pt>
                <c:pt idx="131">
                  <c:v>1055360.631981806</c:v>
                </c:pt>
                <c:pt idx="132">
                  <c:v>1064948.69000524</c:v>
                </c:pt>
                <c:pt idx="133">
                  <c:v>1068766.562842045</c:v>
                </c:pt>
                <c:pt idx="134">
                  <c:v>1067935.764178914</c:v>
                </c:pt>
                <c:pt idx="135">
                  <c:v>1078581.224252965</c:v>
                </c:pt>
                <c:pt idx="136">
                  <c:v>1084621.364501969</c:v>
                </c:pt>
                <c:pt idx="137">
                  <c:v>1083781.457329163</c:v>
                </c:pt>
                <c:pt idx="138">
                  <c:v>1091687.213928048</c:v>
                </c:pt>
                <c:pt idx="139">
                  <c:v>1090871.777149033</c:v>
                </c:pt>
                <c:pt idx="140">
                  <c:v>1099588.641506289</c:v>
                </c:pt>
                <c:pt idx="141">
                  <c:v>1101446.48837903</c:v>
                </c:pt>
                <c:pt idx="142">
                  <c:v>1100750.015802687</c:v>
                </c:pt>
                <c:pt idx="143">
                  <c:v>1110273.917848242</c:v>
                </c:pt>
                <c:pt idx="144">
                  <c:v>1119557.603793512</c:v>
                </c:pt>
                <c:pt idx="145">
                  <c:v>1122274.75192101</c:v>
                </c:pt>
                <c:pt idx="146">
                  <c:v>1121686.809808426</c:v>
                </c:pt>
                <c:pt idx="147">
                  <c:v>1132292.505568962</c:v>
                </c:pt>
                <c:pt idx="148">
                  <c:v>1142870.270186682</c:v>
                </c:pt>
                <c:pt idx="149">
                  <c:v>1146421.458573787</c:v>
                </c:pt>
                <c:pt idx="150">
                  <c:v>1145962.85356168</c:v>
                </c:pt>
                <c:pt idx="151">
                  <c:v>1157285.759285212</c:v>
                </c:pt>
                <c:pt idx="152">
                  <c:v>1168747.027416239</c:v>
                </c:pt>
                <c:pt idx="153">
                  <c:v>1172967.076135823</c:v>
                </c:pt>
                <c:pt idx="154">
                  <c:v>1172652.490461976</c:v>
                </c:pt>
                <c:pt idx="155">
                  <c:v>1184196.054932608</c:v>
                </c:pt>
                <c:pt idx="156">
                  <c:v>1195972.428174873</c:v>
                </c:pt>
                <c:pt idx="157">
                  <c:v>1200567.388645723</c:v>
                </c:pt>
                <c:pt idx="158">
                  <c:v>1200405.656095215</c:v>
                </c:pt>
                <c:pt idx="159">
                  <c:v>1211575.346815521</c:v>
                </c:pt>
                <c:pt idx="160">
                  <c:v>1223038.13313616</c:v>
                </c:pt>
                <c:pt idx="161">
                  <c:v>1227692.713446308</c:v>
                </c:pt>
                <c:pt idx="162">
                  <c:v>1227686.416403122</c:v>
                </c:pt>
                <c:pt idx="163">
                  <c:v>1237932.246770177</c:v>
                </c:pt>
                <c:pt idx="164">
                  <c:v>1248541.605628448</c:v>
                </c:pt>
                <c:pt idx="165">
                  <c:v>1253005.195682141</c:v>
                </c:pt>
                <c:pt idx="166">
                  <c:v>1253178.303331027</c:v>
                </c:pt>
                <c:pt idx="167">
                  <c:v>1262082.063646378</c:v>
                </c:pt>
                <c:pt idx="168">
                  <c:v>1263962.220368791</c:v>
                </c:pt>
                <c:pt idx="169">
                  <c:v>1281403.005836454</c:v>
                </c:pt>
                <c:pt idx="170">
                  <c:v>1291960.714671989</c:v>
                </c:pt>
                <c:pt idx="171">
                  <c:v>1296905.294121745</c:v>
                </c:pt>
                <c:pt idx="172">
                  <c:v>1296594.477878238</c:v>
                </c:pt>
                <c:pt idx="173">
                  <c:v>1310656.739865941</c:v>
                </c:pt>
                <c:pt idx="174">
                  <c:v>1322113.152434369</c:v>
                </c:pt>
                <c:pt idx="175">
                  <c:v>1328297.116574799</c:v>
                </c:pt>
                <c:pt idx="176">
                  <c:v>1328466.248462969</c:v>
                </c:pt>
                <c:pt idx="177">
                  <c:v>1340730.056619831</c:v>
                </c:pt>
                <c:pt idx="178">
                  <c:v>1349613.792582495</c:v>
                </c:pt>
                <c:pt idx="179">
                  <c:v>1352520.928919711</c:v>
                </c:pt>
                <c:pt idx="180">
                  <c:v>1352348.054355617</c:v>
                </c:pt>
                <c:pt idx="181">
                  <c:v>1362728.45472325</c:v>
                </c:pt>
                <c:pt idx="182">
                  <c:v>1373299.397519273</c:v>
                </c:pt>
                <c:pt idx="183">
                  <c:v>1381388.192010083</c:v>
                </c:pt>
                <c:pt idx="184">
                  <c:v>1381854.452617443</c:v>
                </c:pt>
                <c:pt idx="185">
                  <c:v>1384872.415957303</c:v>
                </c:pt>
                <c:pt idx="186">
                  <c:v>1385321.280132826</c:v>
                </c:pt>
                <c:pt idx="187">
                  <c:v>1398485.856538095</c:v>
                </c:pt>
                <c:pt idx="188">
                  <c:v>1407117.940641059</c:v>
                </c:pt>
                <c:pt idx="189">
                  <c:v>1407492.109468517</c:v>
                </c:pt>
                <c:pt idx="190">
                  <c:v>1420308.228932288</c:v>
                </c:pt>
                <c:pt idx="191">
                  <c:v>1430014.715351467</c:v>
                </c:pt>
                <c:pt idx="192">
                  <c:v>1433962.142622223</c:v>
                </c:pt>
                <c:pt idx="193">
                  <c:v>1434456.479040451</c:v>
                </c:pt>
                <c:pt idx="194">
                  <c:v>1450325.683070427</c:v>
                </c:pt>
                <c:pt idx="195">
                  <c:v>1458465.792181078</c:v>
                </c:pt>
                <c:pt idx="196">
                  <c:v>1457566.886282411</c:v>
                </c:pt>
                <c:pt idx="197">
                  <c:v>1461561.6088273</c:v>
                </c:pt>
                <c:pt idx="198">
                  <c:v>1462396.693797739</c:v>
                </c:pt>
                <c:pt idx="199">
                  <c:v>1475271.938560378</c:v>
                </c:pt>
                <c:pt idx="200">
                  <c:v>1482236.17101741</c:v>
                </c:pt>
                <c:pt idx="201">
                  <c:v>1481541.144545814</c:v>
                </c:pt>
                <c:pt idx="202">
                  <c:v>1493214.57687249</c:v>
                </c:pt>
                <c:pt idx="203">
                  <c:v>1499910.964503476</c:v>
                </c:pt>
                <c:pt idx="204">
                  <c:v>1501576.545769134</c:v>
                </c:pt>
                <c:pt idx="205">
                  <c:v>1502304.224771862</c:v>
                </c:pt>
                <c:pt idx="206">
                  <c:v>1512005.510046528</c:v>
                </c:pt>
                <c:pt idx="207">
                  <c:v>1528174.046888001</c:v>
                </c:pt>
                <c:pt idx="208">
                  <c:v>1538713.465472443</c:v>
                </c:pt>
                <c:pt idx="209">
                  <c:v>1543757.635144241</c:v>
                </c:pt>
                <c:pt idx="210">
                  <c:v>1542468.950186208</c:v>
                </c:pt>
                <c:pt idx="211">
                  <c:v>1559767.269961151</c:v>
                </c:pt>
                <c:pt idx="212">
                  <c:v>1572965.902708336</c:v>
                </c:pt>
                <c:pt idx="213">
                  <c:v>1577528.507038327</c:v>
                </c:pt>
                <c:pt idx="214">
                  <c:v>1577275.722359597</c:v>
                </c:pt>
                <c:pt idx="215">
                  <c:v>1591852.659244643</c:v>
                </c:pt>
                <c:pt idx="216">
                  <c:v>1603561.584533343</c:v>
                </c:pt>
                <c:pt idx="217">
                  <c:v>1608974.647397474</c:v>
                </c:pt>
                <c:pt idx="218">
                  <c:v>1608919.234797119</c:v>
                </c:pt>
                <c:pt idx="219">
                  <c:v>1621109.782893426</c:v>
                </c:pt>
                <c:pt idx="220">
                  <c:v>1629054.967752664</c:v>
                </c:pt>
                <c:pt idx="221">
                  <c:v>1631497.176627708</c:v>
                </c:pt>
                <c:pt idx="222">
                  <c:v>1631759.44077554</c:v>
                </c:pt>
                <c:pt idx="223">
                  <c:v>1641434.074982579</c:v>
                </c:pt>
                <c:pt idx="224">
                  <c:v>1651323.861377347</c:v>
                </c:pt>
                <c:pt idx="225">
                  <c:v>1657558.289115288</c:v>
                </c:pt>
                <c:pt idx="226">
                  <c:v>1657897.701611432</c:v>
                </c:pt>
                <c:pt idx="227">
                  <c:v>1663158.19614433</c:v>
                </c:pt>
                <c:pt idx="228">
                  <c:v>1662787.80075092</c:v>
                </c:pt>
                <c:pt idx="229">
                  <c:v>1676811.866126968</c:v>
                </c:pt>
                <c:pt idx="230">
                  <c:v>1683694.871485407</c:v>
                </c:pt>
                <c:pt idx="231">
                  <c:v>1683897.487048948</c:v>
                </c:pt>
                <c:pt idx="232">
                  <c:v>1696114.914194576</c:v>
                </c:pt>
                <c:pt idx="233">
                  <c:v>1707430.833644775</c:v>
                </c:pt>
                <c:pt idx="234">
                  <c:v>1711523.745407444</c:v>
                </c:pt>
                <c:pt idx="235">
                  <c:v>1711902.793295893</c:v>
                </c:pt>
                <c:pt idx="236">
                  <c:v>1727866.373601496</c:v>
                </c:pt>
                <c:pt idx="237">
                  <c:v>1734547.586903838</c:v>
                </c:pt>
                <c:pt idx="238">
                  <c:v>1735008.350720479</c:v>
                </c:pt>
                <c:pt idx="239">
                  <c:v>1740614.746684187</c:v>
                </c:pt>
                <c:pt idx="240">
                  <c:v>1740200.436428823</c:v>
                </c:pt>
                <c:pt idx="241">
                  <c:v>1756722.428806959</c:v>
                </c:pt>
                <c:pt idx="242">
                  <c:v>1762397.404314581</c:v>
                </c:pt>
                <c:pt idx="243">
                  <c:v>1762765.200423322</c:v>
                </c:pt>
                <c:pt idx="244">
                  <c:v>1774206.959577371</c:v>
                </c:pt>
                <c:pt idx="245">
                  <c:v>1785624.451880675</c:v>
                </c:pt>
                <c:pt idx="246">
                  <c:v>1789451.707590285</c:v>
                </c:pt>
                <c:pt idx="247">
                  <c:v>1788705.296741537</c:v>
                </c:pt>
                <c:pt idx="248">
                  <c:v>1802828.854166378</c:v>
                </c:pt>
                <c:pt idx="249">
                  <c:v>1809952.556148814</c:v>
                </c:pt>
                <c:pt idx="250">
                  <c:v>1817140.11897428</c:v>
                </c:pt>
                <c:pt idx="251">
                  <c:v>1821051.80395039</c:v>
                </c:pt>
                <c:pt idx="252">
                  <c:v>1822233.068379332</c:v>
                </c:pt>
                <c:pt idx="253">
                  <c:v>1838495.791476729</c:v>
                </c:pt>
                <c:pt idx="254">
                  <c:v>1849370.856317771</c:v>
                </c:pt>
                <c:pt idx="255">
                  <c:v>1854219.059559952</c:v>
                </c:pt>
                <c:pt idx="256">
                  <c:v>1854347.748380954</c:v>
                </c:pt>
                <c:pt idx="257">
                  <c:v>1868627.00670691</c:v>
                </c:pt>
                <c:pt idx="258">
                  <c:v>1881169.86380709</c:v>
                </c:pt>
                <c:pt idx="259">
                  <c:v>1888014.346902707</c:v>
                </c:pt>
                <c:pt idx="260">
                  <c:v>1887938.487587855</c:v>
                </c:pt>
                <c:pt idx="261">
                  <c:v>1901400.409500646</c:v>
                </c:pt>
                <c:pt idx="262">
                  <c:v>1911498.46313656</c:v>
                </c:pt>
                <c:pt idx="263">
                  <c:v>1917679.498701908</c:v>
                </c:pt>
                <c:pt idx="264">
                  <c:v>1917592.109920195</c:v>
                </c:pt>
                <c:pt idx="265">
                  <c:v>1927871.626847888</c:v>
                </c:pt>
                <c:pt idx="266">
                  <c:v>1939370.996037415</c:v>
                </c:pt>
                <c:pt idx="267">
                  <c:v>1946774.632498243</c:v>
                </c:pt>
                <c:pt idx="268">
                  <c:v>1947008.032480247</c:v>
                </c:pt>
                <c:pt idx="269">
                  <c:v>1951638.318739374</c:v>
                </c:pt>
                <c:pt idx="270">
                  <c:v>1951786.823774827</c:v>
                </c:pt>
                <c:pt idx="271">
                  <c:v>1966435.029930117</c:v>
                </c:pt>
                <c:pt idx="272">
                  <c:v>1974467.01705753</c:v>
                </c:pt>
                <c:pt idx="273">
                  <c:v>1974085.716784181</c:v>
                </c:pt>
                <c:pt idx="274">
                  <c:v>1987951.039399009</c:v>
                </c:pt>
                <c:pt idx="275">
                  <c:v>1998994.782018108</c:v>
                </c:pt>
                <c:pt idx="276">
                  <c:v>2002610.712245567</c:v>
                </c:pt>
                <c:pt idx="277">
                  <c:v>2002131.799805735</c:v>
                </c:pt>
                <c:pt idx="278">
                  <c:v>2018991.282050586</c:v>
                </c:pt>
                <c:pt idx="279">
                  <c:v>2027570.564054169</c:v>
                </c:pt>
                <c:pt idx="280">
                  <c:v>2035095.582050272</c:v>
                </c:pt>
                <c:pt idx="281">
                  <c:v>2034364.872826894</c:v>
                </c:pt>
                <c:pt idx="282">
                  <c:v>2041391.765912305</c:v>
                </c:pt>
                <c:pt idx="283">
                  <c:v>2041601.5545036</c:v>
                </c:pt>
                <c:pt idx="284">
                  <c:v>2054423.655374376</c:v>
                </c:pt>
                <c:pt idx="285">
                  <c:v>2058506.691224776</c:v>
                </c:pt>
                <c:pt idx="286">
                  <c:v>2059552.140171569</c:v>
                </c:pt>
                <c:pt idx="287">
                  <c:v>2070011.025617257</c:v>
                </c:pt>
                <c:pt idx="288">
                  <c:v>2074613.321370862</c:v>
                </c:pt>
                <c:pt idx="289">
                  <c:v>2074862.858472848</c:v>
                </c:pt>
                <c:pt idx="290">
                  <c:v>2075434.429123995</c:v>
                </c:pt>
                <c:pt idx="291">
                  <c:v>2073031.580817053</c:v>
                </c:pt>
                <c:pt idx="292">
                  <c:v>2088996.766862952</c:v>
                </c:pt>
                <c:pt idx="293">
                  <c:v>2098668.459331657</c:v>
                </c:pt>
                <c:pt idx="294">
                  <c:v>2105907.000809401</c:v>
                </c:pt>
                <c:pt idx="295">
                  <c:v>2121565.40015274</c:v>
                </c:pt>
                <c:pt idx="296">
                  <c:v>2135553.748824857</c:v>
                </c:pt>
                <c:pt idx="297">
                  <c:v>2140511.892487531</c:v>
                </c:pt>
                <c:pt idx="298">
                  <c:v>2140163.348155914</c:v>
                </c:pt>
                <c:pt idx="299">
                  <c:v>2155821.956355048</c:v>
                </c:pt>
                <c:pt idx="300">
                  <c:v>2168880.060518278</c:v>
                </c:pt>
                <c:pt idx="301">
                  <c:v>2175182.165684523</c:v>
                </c:pt>
                <c:pt idx="302">
                  <c:v>2174865.786055494</c:v>
                </c:pt>
                <c:pt idx="303">
                  <c:v>2188680.3363138</c:v>
                </c:pt>
                <c:pt idx="304">
                  <c:v>2197804.746928819</c:v>
                </c:pt>
                <c:pt idx="305">
                  <c:v>2202178.104974813</c:v>
                </c:pt>
                <c:pt idx="306">
                  <c:v>2201981.621349491</c:v>
                </c:pt>
                <c:pt idx="307">
                  <c:v>2212506.736906021</c:v>
                </c:pt>
                <c:pt idx="308">
                  <c:v>2223259.651563925</c:v>
                </c:pt>
                <c:pt idx="309">
                  <c:v>2230015.652904901</c:v>
                </c:pt>
                <c:pt idx="310">
                  <c:v>2229745.738645766</c:v>
                </c:pt>
                <c:pt idx="311">
                  <c:v>2235045.615127749</c:v>
                </c:pt>
                <c:pt idx="312">
                  <c:v>2234737.037367221</c:v>
                </c:pt>
                <c:pt idx="313">
                  <c:v>2249070.656147292</c:v>
                </c:pt>
                <c:pt idx="314">
                  <c:v>2256323.370771775</c:v>
                </c:pt>
                <c:pt idx="315">
                  <c:v>2256323.688214728</c:v>
                </c:pt>
                <c:pt idx="316">
                  <c:v>2268966.158811342</c:v>
                </c:pt>
                <c:pt idx="317">
                  <c:v>2280409.376096979</c:v>
                </c:pt>
                <c:pt idx="318">
                  <c:v>2284638.380716916</c:v>
                </c:pt>
                <c:pt idx="319">
                  <c:v>2284810.437097574</c:v>
                </c:pt>
                <c:pt idx="320">
                  <c:v>2300903.06232827</c:v>
                </c:pt>
                <c:pt idx="321">
                  <c:v>2311240.469992553</c:v>
                </c:pt>
                <c:pt idx="322">
                  <c:v>2318276.234325037</c:v>
                </c:pt>
                <c:pt idx="323">
                  <c:v>2318700.355645493</c:v>
                </c:pt>
                <c:pt idx="324">
                  <c:v>2323732.52305513</c:v>
                </c:pt>
                <c:pt idx="325">
                  <c:v>2323306.086437476</c:v>
                </c:pt>
                <c:pt idx="326">
                  <c:v>2338411.436610757</c:v>
                </c:pt>
                <c:pt idx="327">
                  <c:v>2345552.929277882</c:v>
                </c:pt>
                <c:pt idx="328">
                  <c:v>2344430.214977118</c:v>
                </c:pt>
                <c:pt idx="329">
                  <c:v>2351489.468868075</c:v>
                </c:pt>
                <c:pt idx="330">
                  <c:v>2351026.555287296</c:v>
                </c:pt>
                <c:pt idx="331">
                  <c:v>2366354.544446351</c:v>
                </c:pt>
                <c:pt idx="332">
                  <c:v>2369436.286507186</c:v>
                </c:pt>
                <c:pt idx="333">
                  <c:v>2374035.358224419</c:v>
                </c:pt>
                <c:pt idx="334">
                  <c:v>2375045.862550634</c:v>
                </c:pt>
                <c:pt idx="335">
                  <c:v>2388327.698068236</c:v>
                </c:pt>
                <c:pt idx="336">
                  <c:v>2396689.132096881</c:v>
                </c:pt>
                <c:pt idx="337">
                  <c:v>2397380.624163176</c:v>
                </c:pt>
                <c:pt idx="338">
                  <c:v>2411760.185417593</c:v>
                </c:pt>
                <c:pt idx="339">
                  <c:v>2417768.98955184</c:v>
                </c:pt>
                <c:pt idx="340">
                  <c:v>2417891.217132761</c:v>
                </c:pt>
                <c:pt idx="341">
                  <c:v>2431222.818390962</c:v>
                </c:pt>
                <c:pt idx="342">
                  <c:v>2443918.257933497</c:v>
                </c:pt>
                <c:pt idx="343">
                  <c:v>2451072.452763491</c:v>
                </c:pt>
                <c:pt idx="344">
                  <c:v>2451138.033809604</c:v>
                </c:pt>
                <c:pt idx="345">
                  <c:v>2464782.511939412</c:v>
                </c:pt>
                <c:pt idx="346">
                  <c:v>2475493.159799493</c:v>
                </c:pt>
                <c:pt idx="347">
                  <c:v>2481621.691491982</c:v>
                </c:pt>
                <c:pt idx="348">
                  <c:v>2481591.792689911</c:v>
                </c:pt>
                <c:pt idx="349">
                  <c:v>2492268.523314881</c:v>
                </c:pt>
                <c:pt idx="350">
                  <c:v>2504109.242893456</c:v>
                </c:pt>
                <c:pt idx="351">
                  <c:v>2511598.687108939</c:v>
                </c:pt>
                <c:pt idx="352">
                  <c:v>2511449.556218576</c:v>
                </c:pt>
                <c:pt idx="353">
                  <c:v>2517216.788762732</c:v>
                </c:pt>
                <c:pt idx="354">
                  <c:v>2517274.573850553</c:v>
                </c:pt>
                <c:pt idx="355">
                  <c:v>2531740.110658452</c:v>
                </c:pt>
                <c:pt idx="356">
                  <c:v>2539740.408304108</c:v>
                </c:pt>
                <c:pt idx="357">
                  <c:v>2539493.710499251</c:v>
                </c:pt>
                <c:pt idx="358">
                  <c:v>2553138.827806726</c:v>
                </c:pt>
                <c:pt idx="359">
                  <c:v>2563908.979937687</c:v>
                </c:pt>
                <c:pt idx="360">
                  <c:v>2567221.988247672</c:v>
                </c:pt>
                <c:pt idx="361">
                  <c:v>2566777.177332078</c:v>
                </c:pt>
                <c:pt idx="362">
                  <c:v>2583321.887978219</c:v>
                </c:pt>
                <c:pt idx="363">
                  <c:v>2591406.544941503</c:v>
                </c:pt>
                <c:pt idx="364">
                  <c:v>2598724.405922236</c:v>
                </c:pt>
                <c:pt idx="365">
                  <c:v>2598074.876683143</c:v>
                </c:pt>
                <c:pt idx="366">
                  <c:v>2605370.63079366</c:v>
                </c:pt>
                <c:pt idx="367">
                  <c:v>2605515.503629932</c:v>
                </c:pt>
                <c:pt idx="368">
                  <c:v>2617369.624593282</c:v>
                </c:pt>
                <c:pt idx="369">
                  <c:v>2623516.197311033</c:v>
                </c:pt>
                <c:pt idx="370">
                  <c:v>2624473.780801079</c:v>
                </c:pt>
                <c:pt idx="371">
                  <c:v>2626601.494555155</c:v>
                </c:pt>
                <c:pt idx="372">
                  <c:v>2626669.175608594</c:v>
                </c:pt>
                <c:pt idx="373">
                  <c:v>2634678.341281425</c:v>
                </c:pt>
                <c:pt idx="374">
                  <c:v>2647560.866521067</c:v>
                </c:pt>
                <c:pt idx="375">
                  <c:v>2648326.006047339</c:v>
                </c:pt>
                <c:pt idx="376">
                  <c:v>2652234.950742142</c:v>
                </c:pt>
                <c:pt idx="377">
                  <c:v>2652995.22577606</c:v>
                </c:pt>
                <c:pt idx="378">
                  <c:v>2664620.830890152</c:v>
                </c:pt>
                <c:pt idx="379">
                  <c:v>2674102.891740449</c:v>
                </c:pt>
                <c:pt idx="380">
                  <c:v>2689703.702124242</c:v>
                </c:pt>
                <c:pt idx="381">
                  <c:v>2695386.384953387</c:v>
                </c:pt>
                <c:pt idx="382">
                  <c:v>2694965.052953863</c:v>
                </c:pt>
                <c:pt idx="383">
                  <c:v>2708937.7397598</c:v>
                </c:pt>
                <c:pt idx="384">
                  <c:v>2721015.611308144</c:v>
                </c:pt>
                <c:pt idx="385">
                  <c:v>2726612.944296687</c:v>
                </c:pt>
                <c:pt idx="386">
                  <c:v>2726189.373576741</c:v>
                </c:pt>
                <c:pt idx="387">
                  <c:v>2739226.005811588</c:v>
                </c:pt>
                <c:pt idx="388">
                  <c:v>2747552.233998918</c:v>
                </c:pt>
                <c:pt idx="389">
                  <c:v>2751455.545067122</c:v>
                </c:pt>
                <c:pt idx="390">
                  <c:v>2751112.937295268</c:v>
                </c:pt>
                <c:pt idx="391">
                  <c:v>2760823.944868695</c:v>
                </c:pt>
                <c:pt idx="392">
                  <c:v>2770332.160713417</c:v>
                </c:pt>
                <c:pt idx="393">
                  <c:v>2776168.535411628</c:v>
                </c:pt>
                <c:pt idx="394">
                  <c:v>2776031.193913215</c:v>
                </c:pt>
                <c:pt idx="395">
                  <c:v>2781443.076517727</c:v>
                </c:pt>
                <c:pt idx="396">
                  <c:v>2781113.666628877</c:v>
                </c:pt>
                <c:pt idx="397">
                  <c:v>2793438.954980629</c:v>
                </c:pt>
                <c:pt idx="398">
                  <c:v>2799606.712557137</c:v>
                </c:pt>
                <c:pt idx="399">
                  <c:v>2799561.222250765</c:v>
                </c:pt>
                <c:pt idx="400">
                  <c:v>2810476.825979537</c:v>
                </c:pt>
                <c:pt idx="401">
                  <c:v>2820447.651253411</c:v>
                </c:pt>
                <c:pt idx="402">
                  <c:v>2824209.265094948</c:v>
                </c:pt>
                <c:pt idx="403">
                  <c:v>2824410.103967974</c:v>
                </c:pt>
                <c:pt idx="404">
                  <c:v>2838811.201572948</c:v>
                </c:pt>
                <c:pt idx="405">
                  <c:v>2849037.994983666</c:v>
                </c:pt>
                <c:pt idx="406">
                  <c:v>2855259.000642731</c:v>
                </c:pt>
                <c:pt idx="407">
                  <c:v>2855711.189870729</c:v>
                </c:pt>
                <c:pt idx="408">
                  <c:v>2859459.986263582</c:v>
                </c:pt>
                <c:pt idx="409">
                  <c:v>2859042.448354128</c:v>
                </c:pt>
                <c:pt idx="410">
                  <c:v>2872888.937328728</c:v>
                </c:pt>
                <c:pt idx="411">
                  <c:v>2878755.824176647</c:v>
                </c:pt>
                <c:pt idx="412">
                  <c:v>2877542.47774114</c:v>
                </c:pt>
                <c:pt idx="413">
                  <c:v>2885567.738292857</c:v>
                </c:pt>
                <c:pt idx="414">
                  <c:v>2885087.538776984</c:v>
                </c:pt>
                <c:pt idx="415">
                  <c:v>2899252.007348472</c:v>
                </c:pt>
                <c:pt idx="416">
                  <c:v>2898562.499293752</c:v>
                </c:pt>
                <c:pt idx="417">
                  <c:v>2897484.431615236</c:v>
                </c:pt>
                <c:pt idx="418">
                  <c:v>2907931.661087014</c:v>
                </c:pt>
                <c:pt idx="419">
                  <c:v>2906959.938300339</c:v>
                </c:pt>
                <c:pt idx="420">
                  <c:v>2919028.67235474</c:v>
                </c:pt>
                <c:pt idx="421">
                  <c:v>2926807.906382279</c:v>
                </c:pt>
                <c:pt idx="422">
                  <c:v>2935662.861723181</c:v>
                </c:pt>
                <c:pt idx="423">
                  <c:v>2940445.864771159</c:v>
                </c:pt>
                <c:pt idx="424">
                  <c:v>2940360.083792082</c:v>
                </c:pt>
                <c:pt idx="425">
                  <c:v>2949995.742963461</c:v>
                </c:pt>
                <c:pt idx="426">
                  <c:v>2959625.757190006</c:v>
                </c:pt>
                <c:pt idx="427">
                  <c:v>2965189.096434994</c:v>
                </c:pt>
                <c:pt idx="428">
                  <c:v>2965317.637181625</c:v>
                </c:pt>
                <c:pt idx="429">
                  <c:v>2975807.289780681</c:v>
                </c:pt>
                <c:pt idx="430">
                  <c:v>2984504.568649045</c:v>
                </c:pt>
                <c:pt idx="431">
                  <c:v>2989472.432030371</c:v>
                </c:pt>
                <c:pt idx="432">
                  <c:v>2989530.748132935</c:v>
                </c:pt>
                <c:pt idx="433">
                  <c:v>2997450.149644412</c:v>
                </c:pt>
                <c:pt idx="434">
                  <c:v>3006695.912212231</c:v>
                </c:pt>
                <c:pt idx="435">
                  <c:v>3012276.672481667</c:v>
                </c:pt>
                <c:pt idx="436">
                  <c:v>3012090.814045394</c:v>
                </c:pt>
                <c:pt idx="437">
                  <c:v>3017101.822654702</c:v>
                </c:pt>
                <c:pt idx="438">
                  <c:v>3016974.064629715</c:v>
                </c:pt>
                <c:pt idx="439">
                  <c:v>3028086.584334641</c:v>
                </c:pt>
                <c:pt idx="440">
                  <c:v>3034167.393538068</c:v>
                </c:pt>
                <c:pt idx="441">
                  <c:v>3033919.623756886</c:v>
                </c:pt>
                <c:pt idx="442">
                  <c:v>3044719.29898461</c:v>
                </c:pt>
                <c:pt idx="443">
                  <c:v>3052596.17309278</c:v>
                </c:pt>
                <c:pt idx="444">
                  <c:v>3054638.61664843</c:v>
                </c:pt>
                <c:pt idx="445">
                  <c:v>3054065.294132627</c:v>
                </c:pt>
                <c:pt idx="446">
                  <c:v>3067973.877487337</c:v>
                </c:pt>
                <c:pt idx="447">
                  <c:v>3073584.719048651</c:v>
                </c:pt>
                <c:pt idx="448">
                  <c:v>3079433.494869296</c:v>
                </c:pt>
                <c:pt idx="449">
                  <c:v>3078696.138976361</c:v>
                </c:pt>
                <c:pt idx="450">
                  <c:v>3085564.143054567</c:v>
                </c:pt>
                <c:pt idx="451">
                  <c:v>3085715.037198687</c:v>
                </c:pt>
                <c:pt idx="452">
                  <c:v>3094033.16652335</c:v>
                </c:pt>
                <c:pt idx="453">
                  <c:v>3099059.369709622</c:v>
                </c:pt>
                <c:pt idx="454">
                  <c:v>3100246.064806209</c:v>
                </c:pt>
                <c:pt idx="455">
                  <c:v>3099265.773665191</c:v>
                </c:pt>
                <c:pt idx="456">
                  <c:v>3098332.82382201</c:v>
                </c:pt>
                <c:pt idx="457">
                  <c:v>3100201.625967743</c:v>
                </c:pt>
                <c:pt idx="458">
                  <c:v>3113892.160667405</c:v>
                </c:pt>
                <c:pt idx="459">
                  <c:v>3114816.141541915</c:v>
                </c:pt>
                <c:pt idx="460">
                  <c:v>3113704.90033772</c:v>
                </c:pt>
                <c:pt idx="461">
                  <c:v>3114568.446742214</c:v>
                </c:pt>
                <c:pt idx="462">
                  <c:v>3120431.512050233</c:v>
                </c:pt>
                <c:pt idx="463">
                  <c:v>3125149.099156066</c:v>
                </c:pt>
                <c:pt idx="464">
                  <c:v>3126329.160928624</c:v>
                </c:pt>
                <c:pt idx="465">
                  <c:v>3136014.160126098</c:v>
                </c:pt>
                <c:pt idx="466">
                  <c:v>3141047.204084518</c:v>
                </c:pt>
                <c:pt idx="467">
                  <c:v>3141573.593041387</c:v>
                </c:pt>
                <c:pt idx="468">
                  <c:v>3152361.511441016</c:v>
                </c:pt>
                <c:pt idx="469">
                  <c:v>3155360.662433421</c:v>
                </c:pt>
                <c:pt idx="470">
                  <c:v>3154682.180068649</c:v>
                </c:pt>
                <c:pt idx="471">
                  <c:v>3164045.534324205</c:v>
                </c:pt>
                <c:pt idx="472">
                  <c:v>3168600.182000637</c:v>
                </c:pt>
                <c:pt idx="473">
                  <c:v>3167850.834087099</c:v>
                </c:pt>
                <c:pt idx="474">
                  <c:v>3170669.676562283</c:v>
                </c:pt>
                <c:pt idx="475">
                  <c:v>3171099.523225546</c:v>
                </c:pt>
                <c:pt idx="476">
                  <c:v>3177694.521845308</c:v>
                </c:pt>
                <c:pt idx="477">
                  <c:v>3180404.06476002</c:v>
                </c:pt>
                <c:pt idx="478">
                  <c:v>3180234.953375141</c:v>
                </c:pt>
                <c:pt idx="479">
                  <c:v>3183590.252086148</c:v>
                </c:pt>
                <c:pt idx="480">
                  <c:v>3182792.610607727</c:v>
                </c:pt>
                <c:pt idx="481">
                  <c:v>3189145.084888169</c:v>
                </c:pt>
                <c:pt idx="482">
                  <c:v>3191564.842697334</c:v>
                </c:pt>
                <c:pt idx="483">
                  <c:v>3191342.885757616</c:v>
                </c:pt>
                <c:pt idx="484">
                  <c:v>3195989.705776626</c:v>
                </c:pt>
                <c:pt idx="485">
                  <c:v>3200367.906623875</c:v>
                </c:pt>
                <c:pt idx="486">
                  <c:v>3200687.653665813</c:v>
                </c:pt>
                <c:pt idx="487">
                  <c:v>3202386.983596604</c:v>
                </c:pt>
                <c:pt idx="488">
                  <c:v>3201249.14910987</c:v>
                </c:pt>
                <c:pt idx="489">
                  <c:v>3209719.005319469</c:v>
                </c:pt>
                <c:pt idx="490">
                  <c:v>3212063.165747997</c:v>
                </c:pt>
                <c:pt idx="491">
                  <c:v>3212572.352020132</c:v>
                </c:pt>
                <c:pt idx="492">
                  <c:v>3211972.684356175</c:v>
                </c:pt>
                <c:pt idx="493">
                  <c:v>3212596.169025254</c:v>
                </c:pt>
                <c:pt idx="494">
                  <c:v>3219594.350073317</c:v>
                </c:pt>
                <c:pt idx="495">
                  <c:v>3221387.932521564</c:v>
                </c:pt>
                <c:pt idx="496">
                  <c:v>3222501.016548931</c:v>
                </c:pt>
                <c:pt idx="497">
                  <c:v>3229263.652700366</c:v>
                </c:pt>
                <c:pt idx="498">
                  <c:v>3220421.354675387</c:v>
                </c:pt>
                <c:pt idx="499">
                  <c:v>3233558.4289715</c:v>
                </c:pt>
                <c:pt idx="500">
                  <c:v>3229838.854787081</c:v>
                </c:pt>
                <c:pt idx="501">
                  <c:v>3223466.702771001</c:v>
                </c:pt>
                <c:pt idx="502">
                  <c:v>3222652.363834149</c:v>
                </c:pt>
                <c:pt idx="503">
                  <c:v>3232038.68558711</c:v>
                </c:pt>
                <c:pt idx="504">
                  <c:v>3232259.573150549</c:v>
                </c:pt>
                <c:pt idx="505">
                  <c:v>3237629.50361152</c:v>
                </c:pt>
                <c:pt idx="506">
                  <c:v>3235802.827005215</c:v>
                </c:pt>
                <c:pt idx="507">
                  <c:v>3238216.537779437</c:v>
                </c:pt>
                <c:pt idx="508">
                  <c:v>3237469.58493324</c:v>
                </c:pt>
                <c:pt idx="509">
                  <c:v>3237230.156136175</c:v>
                </c:pt>
                <c:pt idx="510">
                  <c:v>3236755.001001328</c:v>
                </c:pt>
                <c:pt idx="511">
                  <c:v>3239247.954026309</c:v>
                </c:pt>
                <c:pt idx="512">
                  <c:v>3240060.540620918</c:v>
                </c:pt>
                <c:pt idx="513">
                  <c:v>3239493.43785223</c:v>
                </c:pt>
                <c:pt idx="514">
                  <c:v>3240284.880177312</c:v>
                </c:pt>
                <c:pt idx="515">
                  <c:v>3240630.9456182</c:v>
                </c:pt>
                <c:pt idx="516">
                  <c:v>3242328.505969326</c:v>
                </c:pt>
                <c:pt idx="517">
                  <c:v>3241709.406747118</c:v>
                </c:pt>
                <c:pt idx="518">
                  <c:v>3244444.219021544</c:v>
                </c:pt>
                <c:pt idx="519">
                  <c:v>3243812.826437133</c:v>
                </c:pt>
                <c:pt idx="520">
                  <c:v>3247135.221263219</c:v>
                </c:pt>
                <c:pt idx="521">
                  <c:v>3249695.457786091</c:v>
                </c:pt>
                <c:pt idx="522">
                  <c:v>3246614.012678335</c:v>
                </c:pt>
                <c:pt idx="523">
                  <c:v>3248629.27313055</c:v>
                </c:pt>
                <c:pt idx="524">
                  <c:v>3248473.443831739</c:v>
                </c:pt>
                <c:pt idx="525">
                  <c:v>3250288.285729737</c:v>
                </c:pt>
                <c:pt idx="526">
                  <c:v>3250763.82332148</c:v>
                </c:pt>
                <c:pt idx="527">
                  <c:v>3252533.288083598</c:v>
                </c:pt>
                <c:pt idx="528">
                  <c:v>3251376.409205014</c:v>
                </c:pt>
                <c:pt idx="529">
                  <c:v>3251465.163836223</c:v>
                </c:pt>
                <c:pt idx="530">
                  <c:v>3252268.297213661</c:v>
                </c:pt>
                <c:pt idx="531">
                  <c:v>3254566.32486512</c:v>
                </c:pt>
                <c:pt idx="532">
                  <c:v>3251433.932705573</c:v>
                </c:pt>
                <c:pt idx="533">
                  <c:v>3254397.642564071</c:v>
                </c:pt>
                <c:pt idx="534">
                  <c:v>3251658.837542623</c:v>
                </c:pt>
                <c:pt idx="535">
                  <c:v>3256112.473767176</c:v>
                </c:pt>
                <c:pt idx="536">
                  <c:v>3250994.45374654</c:v>
                </c:pt>
                <c:pt idx="537">
                  <c:v>3252242.029683784</c:v>
                </c:pt>
                <c:pt idx="538">
                  <c:v>3248148.942487088</c:v>
                </c:pt>
                <c:pt idx="539">
                  <c:v>3251931.61283825</c:v>
                </c:pt>
                <c:pt idx="540">
                  <c:v>3250736.588988062</c:v>
                </c:pt>
                <c:pt idx="541">
                  <c:v>3253659.858019571</c:v>
                </c:pt>
                <c:pt idx="542">
                  <c:v>3254281.508670376</c:v>
                </c:pt>
                <c:pt idx="543">
                  <c:v>3242324.395517988</c:v>
                </c:pt>
                <c:pt idx="544">
                  <c:v>3253580.515902355</c:v>
                </c:pt>
                <c:pt idx="545">
                  <c:v>3265199.93480145</c:v>
                </c:pt>
                <c:pt idx="546">
                  <c:v>3253095.534052065</c:v>
                </c:pt>
                <c:pt idx="547">
                  <c:v>3253271.454831203</c:v>
                </c:pt>
                <c:pt idx="548">
                  <c:v>3249376.332944301</c:v>
                </c:pt>
                <c:pt idx="549">
                  <c:v>3246178.236966531</c:v>
                </c:pt>
                <c:pt idx="550">
                  <c:v>3251767.28731995</c:v>
                </c:pt>
                <c:pt idx="551">
                  <c:v>3253500.007899717</c:v>
                </c:pt>
                <c:pt idx="552">
                  <c:v>3252314.727302341</c:v>
                </c:pt>
                <c:pt idx="553">
                  <c:v>3254115.31047793</c:v>
                </c:pt>
                <c:pt idx="554">
                  <c:v>3252694.226430115</c:v>
                </c:pt>
                <c:pt idx="555">
                  <c:v>3253986.049607376</c:v>
                </c:pt>
                <c:pt idx="556">
                  <c:v>3253461.342859237</c:v>
                </c:pt>
                <c:pt idx="557">
                  <c:v>3257287.200810773</c:v>
                </c:pt>
                <c:pt idx="558">
                  <c:v>3253672.397626961</c:v>
                </c:pt>
                <c:pt idx="559">
                  <c:v>3254066.383035921</c:v>
                </c:pt>
                <c:pt idx="560">
                  <c:v>3253585.470324041</c:v>
                </c:pt>
                <c:pt idx="561">
                  <c:v>3253252.655119289</c:v>
                </c:pt>
                <c:pt idx="562">
                  <c:v>3252242.09720229</c:v>
                </c:pt>
                <c:pt idx="563">
                  <c:v>3256635.741318292</c:v>
                </c:pt>
                <c:pt idx="564">
                  <c:v>3254408.213681797</c:v>
                </c:pt>
                <c:pt idx="565">
                  <c:v>3255120.065273851</c:v>
                </c:pt>
                <c:pt idx="566">
                  <c:v>3253711.615316551</c:v>
                </c:pt>
                <c:pt idx="567">
                  <c:v>3253140.997446317</c:v>
                </c:pt>
                <c:pt idx="568">
                  <c:v>3254156.024654672</c:v>
                </c:pt>
                <c:pt idx="569">
                  <c:v>3252862.655769504</c:v>
                </c:pt>
                <c:pt idx="570">
                  <c:v>3252755.450772597</c:v>
                </c:pt>
                <c:pt idx="571">
                  <c:v>3253016.342180484</c:v>
                </c:pt>
                <c:pt idx="572">
                  <c:v>3252125.749611671</c:v>
                </c:pt>
                <c:pt idx="573">
                  <c:v>3250961.026636068</c:v>
                </c:pt>
                <c:pt idx="574">
                  <c:v>3250648.174863871</c:v>
                </c:pt>
                <c:pt idx="575">
                  <c:v>3250555.447325672</c:v>
                </c:pt>
                <c:pt idx="576">
                  <c:v>3248678.78811804</c:v>
                </c:pt>
                <c:pt idx="577">
                  <c:v>3252688.119366041</c:v>
                </c:pt>
                <c:pt idx="578">
                  <c:v>3254338.858071527</c:v>
                </c:pt>
                <c:pt idx="579">
                  <c:v>3252284.933084013</c:v>
                </c:pt>
                <c:pt idx="580">
                  <c:v>3252832.760431921</c:v>
                </c:pt>
                <c:pt idx="581">
                  <c:v>3252027.226803343</c:v>
                </c:pt>
                <c:pt idx="582">
                  <c:v>3253085.582976912</c:v>
                </c:pt>
                <c:pt idx="583">
                  <c:v>3249018.970060181</c:v>
                </c:pt>
                <c:pt idx="584">
                  <c:v>3251496.865423304</c:v>
                </c:pt>
                <c:pt idx="585">
                  <c:v>3253152.500293525</c:v>
                </c:pt>
                <c:pt idx="586">
                  <c:v>3254636.03909021</c:v>
                </c:pt>
                <c:pt idx="587">
                  <c:v>3255219.462291498</c:v>
                </c:pt>
                <c:pt idx="588">
                  <c:v>3255747.271582261</c:v>
                </c:pt>
                <c:pt idx="589">
                  <c:v>3254238.019740459</c:v>
                </c:pt>
                <c:pt idx="590">
                  <c:v>3256982.669794934</c:v>
                </c:pt>
                <c:pt idx="591">
                  <c:v>3254981.647174175</c:v>
                </c:pt>
                <c:pt idx="592">
                  <c:v>3254695.832519495</c:v>
                </c:pt>
                <c:pt idx="593">
                  <c:v>3253445.685164071</c:v>
                </c:pt>
                <c:pt idx="594">
                  <c:v>3256715.527130564</c:v>
                </c:pt>
                <c:pt idx="595">
                  <c:v>3253660.419927423</c:v>
                </c:pt>
                <c:pt idx="596">
                  <c:v>3254697.892790142</c:v>
                </c:pt>
                <c:pt idx="597">
                  <c:v>3255183.540434405</c:v>
                </c:pt>
                <c:pt idx="598">
                  <c:v>3257827.079048917</c:v>
                </c:pt>
                <c:pt idx="599">
                  <c:v>3257628.250645416</c:v>
                </c:pt>
                <c:pt idx="600">
                  <c:v>3260856.953348611</c:v>
                </c:pt>
                <c:pt idx="601">
                  <c:v>3261117.73361824</c:v>
                </c:pt>
                <c:pt idx="602">
                  <c:v>3261313.641985029</c:v>
                </c:pt>
                <c:pt idx="603">
                  <c:v>3261043.130844969</c:v>
                </c:pt>
                <c:pt idx="604">
                  <c:v>3262507.135425415</c:v>
                </c:pt>
                <c:pt idx="605">
                  <c:v>3261571.364830477</c:v>
                </c:pt>
                <c:pt idx="606">
                  <c:v>3263195.373717269</c:v>
                </c:pt>
                <c:pt idx="607">
                  <c:v>3263150.63102002</c:v>
                </c:pt>
                <c:pt idx="608">
                  <c:v>3263176.262496077</c:v>
                </c:pt>
                <c:pt idx="609">
                  <c:v>3263248.597174794</c:v>
                </c:pt>
                <c:pt idx="610">
                  <c:v>3265559.616799098</c:v>
                </c:pt>
                <c:pt idx="611">
                  <c:v>3262994.493737579</c:v>
                </c:pt>
                <c:pt idx="612">
                  <c:v>3263939.465677612</c:v>
                </c:pt>
                <c:pt idx="613">
                  <c:v>3262772.890923322</c:v>
                </c:pt>
                <c:pt idx="614">
                  <c:v>3263892.021197474</c:v>
                </c:pt>
                <c:pt idx="615">
                  <c:v>3262945.582925571</c:v>
                </c:pt>
                <c:pt idx="616">
                  <c:v>3265499.940211738</c:v>
                </c:pt>
                <c:pt idx="617">
                  <c:v>3267121.983288591</c:v>
                </c:pt>
                <c:pt idx="618">
                  <c:v>3265310.529696239</c:v>
                </c:pt>
                <c:pt idx="619">
                  <c:v>3266387.847490328</c:v>
                </c:pt>
                <c:pt idx="620">
                  <c:v>3266690.660276448</c:v>
                </c:pt>
                <c:pt idx="621">
                  <c:v>3269113.457676188</c:v>
                </c:pt>
                <c:pt idx="622">
                  <c:v>3263763.212002572</c:v>
                </c:pt>
                <c:pt idx="623">
                  <c:v>3267943.502474992</c:v>
                </c:pt>
                <c:pt idx="624">
                  <c:v>3268579.727137189</c:v>
                </c:pt>
                <c:pt idx="625">
                  <c:v>3268150.904747015</c:v>
                </c:pt>
                <c:pt idx="626">
                  <c:v>3265837.456306589</c:v>
                </c:pt>
                <c:pt idx="627">
                  <c:v>3266672.372892544</c:v>
                </c:pt>
                <c:pt idx="628">
                  <c:v>3265399.298725227</c:v>
                </c:pt>
                <c:pt idx="629">
                  <c:v>3265995.037600405</c:v>
                </c:pt>
                <c:pt idx="630">
                  <c:v>3269625.306633281</c:v>
                </c:pt>
                <c:pt idx="631">
                  <c:v>3265653.912750273</c:v>
                </c:pt>
                <c:pt idx="632">
                  <c:v>3267089.836303834</c:v>
                </c:pt>
                <c:pt idx="633">
                  <c:v>3267803.848714571</c:v>
                </c:pt>
                <c:pt idx="634">
                  <c:v>3265863.738512884</c:v>
                </c:pt>
                <c:pt idx="635">
                  <c:v>3264926.866360351</c:v>
                </c:pt>
                <c:pt idx="636">
                  <c:v>3264756.009509481</c:v>
                </c:pt>
                <c:pt idx="637">
                  <c:v>3266260.59238337</c:v>
                </c:pt>
                <c:pt idx="638">
                  <c:v>3266175.562265344</c:v>
                </c:pt>
                <c:pt idx="639">
                  <c:v>3267292.940382541</c:v>
                </c:pt>
                <c:pt idx="640">
                  <c:v>3264642.646554286</c:v>
                </c:pt>
                <c:pt idx="641">
                  <c:v>3266517.17634847</c:v>
                </c:pt>
                <c:pt idx="642">
                  <c:v>3263182.31231949</c:v>
                </c:pt>
                <c:pt idx="643">
                  <c:v>3266199.398427993</c:v>
                </c:pt>
                <c:pt idx="644">
                  <c:v>3265684.930592254</c:v>
                </c:pt>
                <c:pt idx="645">
                  <c:v>3266471.909432665</c:v>
                </c:pt>
                <c:pt idx="646">
                  <c:v>3266729.068027001</c:v>
                </c:pt>
                <c:pt idx="647">
                  <c:v>3266706.929485306</c:v>
                </c:pt>
                <c:pt idx="648">
                  <c:v>3266641.357633655</c:v>
                </c:pt>
                <c:pt idx="649">
                  <c:v>3267422.232579425</c:v>
                </c:pt>
                <c:pt idx="650">
                  <c:v>3268548.081570246</c:v>
                </c:pt>
                <c:pt idx="651">
                  <c:v>3266444.745365908</c:v>
                </c:pt>
                <c:pt idx="652">
                  <c:v>3267073.01816762</c:v>
                </c:pt>
                <c:pt idx="653">
                  <c:v>3267205.194415601</c:v>
                </c:pt>
                <c:pt idx="654">
                  <c:v>3265862.440361738</c:v>
                </c:pt>
                <c:pt idx="655">
                  <c:v>3267065.404890721</c:v>
                </c:pt>
                <c:pt idx="656">
                  <c:v>3265328.01760888</c:v>
                </c:pt>
                <c:pt idx="657">
                  <c:v>3268161.464967915</c:v>
                </c:pt>
                <c:pt idx="658">
                  <c:v>3266181.168330306</c:v>
                </c:pt>
                <c:pt idx="659">
                  <c:v>3267423.437981519</c:v>
                </c:pt>
                <c:pt idx="660">
                  <c:v>3269532.011507026</c:v>
                </c:pt>
                <c:pt idx="661">
                  <c:v>3265617.551200125</c:v>
                </c:pt>
                <c:pt idx="662">
                  <c:v>3267081.149924225</c:v>
                </c:pt>
                <c:pt idx="663">
                  <c:v>3264287.774319706</c:v>
                </c:pt>
                <c:pt idx="664">
                  <c:v>3261701.060034924</c:v>
                </c:pt>
                <c:pt idx="665">
                  <c:v>3263418.832150143</c:v>
                </c:pt>
                <c:pt idx="666">
                  <c:v>3264325.730229232</c:v>
                </c:pt>
                <c:pt idx="667">
                  <c:v>3264072.472715827</c:v>
                </c:pt>
                <c:pt idx="668">
                  <c:v>3262400.748048611</c:v>
                </c:pt>
                <c:pt idx="669">
                  <c:v>3263892.231977937</c:v>
                </c:pt>
                <c:pt idx="670">
                  <c:v>3266423.501050302</c:v>
                </c:pt>
                <c:pt idx="671">
                  <c:v>3263096.202302666</c:v>
                </c:pt>
                <c:pt idx="672">
                  <c:v>3265100.220544999</c:v>
                </c:pt>
                <c:pt idx="673">
                  <c:v>3264757.044776276</c:v>
                </c:pt>
                <c:pt idx="674">
                  <c:v>3264393.269232587</c:v>
                </c:pt>
                <c:pt idx="675">
                  <c:v>3265553.725107138</c:v>
                </c:pt>
                <c:pt idx="676">
                  <c:v>3264017.799184478</c:v>
                </c:pt>
                <c:pt idx="677">
                  <c:v>3265408.711277733</c:v>
                </c:pt>
                <c:pt idx="678">
                  <c:v>3267268.39516606</c:v>
                </c:pt>
                <c:pt idx="679">
                  <c:v>3262963.522454935</c:v>
                </c:pt>
                <c:pt idx="680">
                  <c:v>3264346.313264416</c:v>
                </c:pt>
                <c:pt idx="681">
                  <c:v>3262769.3496485</c:v>
                </c:pt>
                <c:pt idx="682">
                  <c:v>3264130.219229695</c:v>
                </c:pt>
                <c:pt idx="683">
                  <c:v>3263665.1675296</c:v>
                </c:pt>
                <c:pt idx="684">
                  <c:v>3263567.43607258</c:v>
                </c:pt>
                <c:pt idx="685">
                  <c:v>3263255.278880504</c:v>
                </c:pt>
                <c:pt idx="686">
                  <c:v>3263904.432189225</c:v>
                </c:pt>
                <c:pt idx="687">
                  <c:v>3262905.365627755</c:v>
                </c:pt>
                <c:pt idx="688">
                  <c:v>3263307.131140816</c:v>
                </c:pt>
                <c:pt idx="689">
                  <c:v>3264054.056757182</c:v>
                </c:pt>
                <c:pt idx="690">
                  <c:v>3263594.857962651</c:v>
                </c:pt>
                <c:pt idx="691">
                  <c:v>3262609.593513115</c:v>
                </c:pt>
                <c:pt idx="692">
                  <c:v>3263456.683420999</c:v>
                </c:pt>
                <c:pt idx="693">
                  <c:v>3263381.961768602</c:v>
                </c:pt>
                <c:pt idx="694">
                  <c:v>3262701.752903962</c:v>
                </c:pt>
                <c:pt idx="695">
                  <c:v>3262972.144242763</c:v>
                </c:pt>
                <c:pt idx="696">
                  <c:v>3262892.854057506</c:v>
                </c:pt>
                <c:pt idx="697">
                  <c:v>3262635.44166218</c:v>
                </c:pt>
                <c:pt idx="698">
                  <c:v>3263769.563809733</c:v>
                </c:pt>
                <c:pt idx="699">
                  <c:v>3262361.847182653</c:v>
                </c:pt>
                <c:pt idx="700">
                  <c:v>3262605.229684625</c:v>
                </c:pt>
                <c:pt idx="701">
                  <c:v>3263056.081828381</c:v>
                </c:pt>
                <c:pt idx="702">
                  <c:v>3262644.118290556</c:v>
                </c:pt>
                <c:pt idx="703">
                  <c:v>3264093.099735784</c:v>
                </c:pt>
                <c:pt idx="704">
                  <c:v>3263847.745300445</c:v>
                </c:pt>
                <c:pt idx="705">
                  <c:v>3265218.395632516</c:v>
                </c:pt>
                <c:pt idx="706">
                  <c:v>3264271.975893251</c:v>
                </c:pt>
                <c:pt idx="707">
                  <c:v>3262785.637384631</c:v>
                </c:pt>
                <c:pt idx="708">
                  <c:v>3262657.838140838</c:v>
                </c:pt>
                <c:pt idx="709">
                  <c:v>3263047.824715022</c:v>
                </c:pt>
                <c:pt idx="710">
                  <c:v>3261993.58293317</c:v>
                </c:pt>
                <c:pt idx="711">
                  <c:v>3262754.568297716</c:v>
                </c:pt>
                <c:pt idx="712">
                  <c:v>3262827.776820894</c:v>
                </c:pt>
                <c:pt idx="713">
                  <c:v>3264322.06921125</c:v>
                </c:pt>
                <c:pt idx="714">
                  <c:v>3264949.614575979</c:v>
                </c:pt>
                <c:pt idx="715">
                  <c:v>3265273.51477971</c:v>
                </c:pt>
                <c:pt idx="716">
                  <c:v>3264843.594399527</c:v>
                </c:pt>
                <c:pt idx="717">
                  <c:v>3267103.812328802</c:v>
                </c:pt>
                <c:pt idx="718">
                  <c:v>3266112.904169797</c:v>
                </c:pt>
                <c:pt idx="719">
                  <c:v>3265893.873680572</c:v>
                </c:pt>
                <c:pt idx="720">
                  <c:v>3264916.873473159</c:v>
                </c:pt>
                <c:pt idx="721">
                  <c:v>3264743.045009126</c:v>
                </c:pt>
                <c:pt idx="722">
                  <c:v>3264943.228640624</c:v>
                </c:pt>
                <c:pt idx="723">
                  <c:v>3263437.388808811</c:v>
                </c:pt>
                <c:pt idx="724">
                  <c:v>3263368.870616805</c:v>
                </c:pt>
                <c:pt idx="725">
                  <c:v>3262742.462315825</c:v>
                </c:pt>
                <c:pt idx="726">
                  <c:v>3263069.914939425</c:v>
                </c:pt>
                <c:pt idx="727">
                  <c:v>3264073.708879362</c:v>
                </c:pt>
                <c:pt idx="728">
                  <c:v>3263513.664407487</c:v>
                </c:pt>
                <c:pt idx="729">
                  <c:v>3263286.888513315</c:v>
                </c:pt>
                <c:pt idx="730">
                  <c:v>3262808.741912363</c:v>
                </c:pt>
                <c:pt idx="731">
                  <c:v>3262859.563935924</c:v>
                </c:pt>
                <c:pt idx="732">
                  <c:v>3262704.363449451</c:v>
                </c:pt>
                <c:pt idx="733">
                  <c:v>3262386.431046017</c:v>
                </c:pt>
                <c:pt idx="734">
                  <c:v>3262953.350253663</c:v>
                </c:pt>
                <c:pt idx="735">
                  <c:v>3263515.264452824</c:v>
                </c:pt>
                <c:pt idx="736">
                  <c:v>3262146.232651203</c:v>
                </c:pt>
                <c:pt idx="737">
                  <c:v>3261764.198809378</c:v>
                </c:pt>
                <c:pt idx="738">
                  <c:v>3262504.498755921</c:v>
                </c:pt>
                <c:pt idx="739">
                  <c:v>3263046.84438813</c:v>
                </c:pt>
                <c:pt idx="740">
                  <c:v>3262125.351625629</c:v>
                </c:pt>
                <c:pt idx="741">
                  <c:v>3264093.102748291</c:v>
                </c:pt>
                <c:pt idx="742">
                  <c:v>3263208.466769623</c:v>
                </c:pt>
                <c:pt idx="743">
                  <c:v>3263456.044783444</c:v>
                </c:pt>
                <c:pt idx="744">
                  <c:v>3263870.453589167</c:v>
                </c:pt>
                <c:pt idx="745">
                  <c:v>3262604.597639093</c:v>
                </c:pt>
                <c:pt idx="746">
                  <c:v>3262029.791541683</c:v>
                </c:pt>
                <c:pt idx="747">
                  <c:v>3262446.440335309</c:v>
                </c:pt>
                <c:pt idx="748">
                  <c:v>3262294.07261985</c:v>
                </c:pt>
                <c:pt idx="749">
                  <c:v>3264042.581097343</c:v>
                </c:pt>
                <c:pt idx="750">
                  <c:v>3262421.836536011</c:v>
                </c:pt>
                <c:pt idx="751">
                  <c:v>3262918.055634594</c:v>
                </c:pt>
                <c:pt idx="752">
                  <c:v>3263220.752467223</c:v>
                </c:pt>
                <c:pt idx="753">
                  <c:v>3262455.927116859</c:v>
                </c:pt>
                <c:pt idx="754">
                  <c:v>3262469.856795751</c:v>
                </c:pt>
                <c:pt idx="755">
                  <c:v>3262446.8607258</c:v>
                </c:pt>
                <c:pt idx="756">
                  <c:v>3261458.349551939</c:v>
                </c:pt>
                <c:pt idx="757">
                  <c:v>3261510.734696011</c:v>
                </c:pt>
                <c:pt idx="758">
                  <c:v>3261783.039085411</c:v>
                </c:pt>
                <c:pt idx="759">
                  <c:v>3262041.586985737</c:v>
                </c:pt>
                <c:pt idx="760">
                  <c:v>3261150.709649149</c:v>
                </c:pt>
                <c:pt idx="761">
                  <c:v>3262957.206872865</c:v>
                </c:pt>
                <c:pt idx="762">
                  <c:v>3261642.807922063</c:v>
                </c:pt>
                <c:pt idx="763">
                  <c:v>3261631.791027993</c:v>
                </c:pt>
                <c:pt idx="764">
                  <c:v>3261561.942248624</c:v>
                </c:pt>
                <c:pt idx="765">
                  <c:v>3263642.372681652</c:v>
                </c:pt>
                <c:pt idx="766">
                  <c:v>3262362.117878729</c:v>
                </c:pt>
                <c:pt idx="767">
                  <c:v>3262930.448265123</c:v>
                </c:pt>
                <c:pt idx="768">
                  <c:v>3261670.510583677</c:v>
                </c:pt>
                <c:pt idx="769">
                  <c:v>3262019.059472357</c:v>
                </c:pt>
                <c:pt idx="770">
                  <c:v>3261966.515641447</c:v>
                </c:pt>
                <c:pt idx="771">
                  <c:v>3262173.334357767</c:v>
                </c:pt>
                <c:pt idx="772">
                  <c:v>3262039.850693742</c:v>
                </c:pt>
                <c:pt idx="773">
                  <c:v>3263568.095680134</c:v>
                </c:pt>
                <c:pt idx="774">
                  <c:v>3262040.953980309</c:v>
                </c:pt>
                <c:pt idx="775">
                  <c:v>3262638.950904909</c:v>
                </c:pt>
                <c:pt idx="776">
                  <c:v>3262681.928769786</c:v>
                </c:pt>
                <c:pt idx="777">
                  <c:v>3262412.01305772</c:v>
                </c:pt>
                <c:pt idx="778">
                  <c:v>3262818.675123953</c:v>
                </c:pt>
                <c:pt idx="779">
                  <c:v>3261861.688983926</c:v>
                </c:pt>
                <c:pt idx="780">
                  <c:v>3262909.118828442</c:v>
                </c:pt>
                <c:pt idx="781">
                  <c:v>3263009.76487764</c:v>
                </c:pt>
                <c:pt idx="782">
                  <c:v>3261615.307784909</c:v>
                </c:pt>
                <c:pt idx="783">
                  <c:v>3262228.906165614</c:v>
                </c:pt>
                <c:pt idx="784">
                  <c:v>3262751.535910065</c:v>
                </c:pt>
                <c:pt idx="785">
                  <c:v>3262760.502298389</c:v>
                </c:pt>
                <c:pt idx="786">
                  <c:v>3262880.79190456</c:v>
                </c:pt>
                <c:pt idx="787">
                  <c:v>3263381.438025709</c:v>
                </c:pt>
                <c:pt idx="788">
                  <c:v>3262492.686697694</c:v>
                </c:pt>
                <c:pt idx="789">
                  <c:v>3262207.56143692</c:v>
                </c:pt>
                <c:pt idx="790">
                  <c:v>3261237.527365776</c:v>
                </c:pt>
                <c:pt idx="791">
                  <c:v>3262224.034698863</c:v>
                </c:pt>
                <c:pt idx="792">
                  <c:v>3262157.329655339</c:v>
                </c:pt>
                <c:pt idx="793">
                  <c:v>3262213.341908628</c:v>
                </c:pt>
                <c:pt idx="794">
                  <c:v>3261503.414823219</c:v>
                </c:pt>
                <c:pt idx="795">
                  <c:v>3262153.201355071</c:v>
                </c:pt>
                <c:pt idx="796">
                  <c:v>3261669.662526582</c:v>
                </c:pt>
                <c:pt idx="797">
                  <c:v>3261918.630357542</c:v>
                </c:pt>
                <c:pt idx="798">
                  <c:v>3262826.511450943</c:v>
                </c:pt>
                <c:pt idx="799">
                  <c:v>3262145.76084028</c:v>
                </c:pt>
                <c:pt idx="800">
                  <c:v>3262720.874369592</c:v>
                </c:pt>
                <c:pt idx="801">
                  <c:v>3262769.345413932</c:v>
                </c:pt>
                <c:pt idx="802">
                  <c:v>3263262.920503258</c:v>
                </c:pt>
                <c:pt idx="803">
                  <c:v>3263304.289605374</c:v>
                </c:pt>
                <c:pt idx="804">
                  <c:v>3263001.889560625</c:v>
                </c:pt>
                <c:pt idx="805">
                  <c:v>3262944.47436946</c:v>
                </c:pt>
                <c:pt idx="806">
                  <c:v>3262625.367157409</c:v>
                </c:pt>
                <c:pt idx="807">
                  <c:v>3262952.859537119</c:v>
                </c:pt>
                <c:pt idx="808">
                  <c:v>3262009.975171224</c:v>
                </c:pt>
                <c:pt idx="809">
                  <c:v>3263089.203602969</c:v>
                </c:pt>
                <c:pt idx="810">
                  <c:v>3263021.123409262</c:v>
                </c:pt>
                <c:pt idx="811">
                  <c:v>3263219.884677559</c:v>
                </c:pt>
                <c:pt idx="812">
                  <c:v>3263189.459057896</c:v>
                </c:pt>
                <c:pt idx="813">
                  <c:v>3263321.131574339</c:v>
                </c:pt>
                <c:pt idx="814">
                  <c:v>3264000.634175447</c:v>
                </c:pt>
                <c:pt idx="815">
                  <c:v>3263518.049206445</c:v>
                </c:pt>
                <c:pt idx="816">
                  <c:v>3263285.252964627</c:v>
                </c:pt>
                <c:pt idx="817">
                  <c:v>3263091.183236122</c:v>
                </c:pt>
                <c:pt idx="818">
                  <c:v>3262834.140089236</c:v>
                </c:pt>
                <c:pt idx="819">
                  <c:v>3263032.598786082</c:v>
                </c:pt>
                <c:pt idx="820">
                  <c:v>3263192.286378935</c:v>
                </c:pt>
                <c:pt idx="821">
                  <c:v>3264009.127082465</c:v>
                </c:pt>
                <c:pt idx="822">
                  <c:v>3264053.774406833</c:v>
                </c:pt>
                <c:pt idx="823">
                  <c:v>3263976.168888863</c:v>
                </c:pt>
                <c:pt idx="824">
                  <c:v>3263989.944844927</c:v>
                </c:pt>
                <c:pt idx="825">
                  <c:v>3264670.026545742</c:v>
                </c:pt>
                <c:pt idx="826">
                  <c:v>3264448.493517308</c:v>
                </c:pt>
                <c:pt idx="827">
                  <c:v>3264021.520829999</c:v>
                </c:pt>
                <c:pt idx="828">
                  <c:v>3263901.74624067</c:v>
                </c:pt>
                <c:pt idx="829">
                  <c:v>3264430.454069051</c:v>
                </c:pt>
                <c:pt idx="830">
                  <c:v>3264112.266451173</c:v>
                </c:pt>
                <c:pt idx="831">
                  <c:v>3264518.935533731</c:v>
                </c:pt>
                <c:pt idx="832">
                  <c:v>3264289.26720667</c:v>
                </c:pt>
                <c:pt idx="833">
                  <c:v>3263610.434272746</c:v>
                </c:pt>
                <c:pt idx="834">
                  <c:v>3264565.220728426</c:v>
                </c:pt>
                <c:pt idx="835">
                  <c:v>3264328.579230165</c:v>
                </c:pt>
                <c:pt idx="836">
                  <c:v>3264544.077558337</c:v>
                </c:pt>
                <c:pt idx="837">
                  <c:v>3265283.580607053</c:v>
                </c:pt>
                <c:pt idx="838">
                  <c:v>3264789.008504502</c:v>
                </c:pt>
                <c:pt idx="839">
                  <c:v>3264376.729096902</c:v>
                </c:pt>
                <c:pt idx="840">
                  <c:v>3264620.10181156</c:v>
                </c:pt>
                <c:pt idx="841">
                  <c:v>3264504.329624197</c:v>
                </c:pt>
                <c:pt idx="842">
                  <c:v>3264361.257666017</c:v>
                </c:pt>
                <c:pt idx="843">
                  <c:v>3264147.191465473</c:v>
                </c:pt>
                <c:pt idx="844">
                  <c:v>3263954.661743519</c:v>
                </c:pt>
                <c:pt idx="845">
                  <c:v>3263111.117953443</c:v>
                </c:pt>
                <c:pt idx="846">
                  <c:v>3263903.615063897</c:v>
                </c:pt>
                <c:pt idx="847">
                  <c:v>3264197.556806194</c:v>
                </c:pt>
                <c:pt idx="848">
                  <c:v>3263744.205889672</c:v>
                </c:pt>
                <c:pt idx="849">
                  <c:v>3263883.943843937</c:v>
                </c:pt>
                <c:pt idx="850">
                  <c:v>3263653.719345872</c:v>
                </c:pt>
                <c:pt idx="851">
                  <c:v>3264728.871251122</c:v>
                </c:pt>
                <c:pt idx="852">
                  <c:v>3264611.886959505</c:v>
                </c:pt>
                <c:pt idx="853">
                  <c:v>3264860.398817524</c:v>
                </c:pt>
                <c:pt idx="854">
                  <c:v>3264514.277505326</c:v>
                </c:pt>
                <c:pt idx="855">
                  <c:v>3265038.765217676</c:v>
                </c:pt>
                <c:pt idx="856">
                  <c:v>3264839.030508463</c:v>
                </c:pt>
                <c:pt idx="857">
                  <c:v>3265666.83389693</c:v>
                </c:pt>
                <c:pt idx="858">
                  <c:v>3264841.542541389</c:v>
                </c:pt>
                <c:pt idx="859">
                  <c:v>3265189.402769448</c:v>
                </c:pt>
                <c:pt idx="860">
                  <c:v>3264723.790782518</c:v>
                </c:pt>
                <c:pt idx="861">
                  <c:v>3264381.095258598</c:v>
                </c:pt>
                <c:pt idx="862">
                  <c:v>3265002.963030875</c:v>
                </c:pt>
                <c:pt idx="863">
                  <c:v>3264420.762094576</c:v>
                </c:pt>
                <c:pt idx="864">
                  <c:v>3265020.746838412</c:v>
                </c:pt>
                <c:pt idx="865">
                  <c:v>3265104.319545035</c:v>
                </c:pt>
                <c:pt idx="866">
                  <c:v>3264667.03462849</c:v>
                </c:pt>
                <c:pt idx="867">
                  <c:v>3265127.971754943</c:v>
                </c:pt>
                <c:pt idx="868">
                  <c:v>3265156.920696618</c:v>
                </c:pt>
                <c:pt idx="869">
                  <c:v>3265970.544378797</c:v>
                </c:pt>
                <c:pt idx="870">
                  <c:v>3264966.252444549</c:v>
                </c:pt>
                <c:pt idx="871">
                  <c:v>3265165.291742101</c:v>
                </c:pt>
                <c:pt idx="872">
                  <c:v>3265212.061151754</c:v>
                </c:pt>
                <c:pt idx="873">
                  <c:v>3264705.582496782</c:v>
                </c:pt>
                <c:pt idx="874">
                  <c:v>3264828.958575639</c:v>
                </c:pt>
                <c:pt idx="875">
                  <c:v>3265206.591819536</c:v>
                </c:pt>
                <c:pt idx="876">
                  <c:v>3265008.826993564</c:v>
                </c:pt>
                <c:pt idx="877">
                  <c:v>3264809.007147789</c:v>
                </c:pt>
                <c:pt idx="878">
                  <c:v>3264902.434525964</c:v>
                </c:pt>
                <c:pt idx="879">
                  <c:v>3264713.002471874</c:v>
                </c:pt>
                <c:pt idx="880">
                  <c:v>3265183.299200938</c:v>
                </c:pt>
                <c:pt idx="881">
                  <c:v>3265269.653093035</c:v>
                </c:pt>
                <c:pt idx="882">
                  <c:v>3265195.603043695</c:v>
                </c:pt>
                <c:pt idx="883">
                  <c:v>3265033.469688129</c:v>
                </c:pt>
                <c:pt idx="884">
                  <c:v>3264528.808990024</c:v>
                </c:pt>
                <c:pt idx="885">
                  <c:v>3265003.233826531</c:v>
                </c:pt>
                <c:pt idx="886">
                  <c:v>3265293.142367331</c:v>
                </c:pt>
                <c:pt idx="887">
                  <c:v>3264988.587941481</c:v>
                </c:pt>
                <c:pt idx="888">
                  <c:v>3265070.113463536</c:v>
                </c:pt>
                <c:pt idx="889">
                  <c:v>3265269.735683202</c:v>
                </c:pt>
                <c:pt idx="890">
                  <c:v>3264975.551423581</c:v>
                </c:pt>
                <c:pt idx="891">
                  <c:v>3264921.809861424</c:v>
                </c:pt>
                <c:pt idx="892">
                  <c:v>3264699.136119579</c:v>
                </c:pt>
                <c:pt idx="893">
                  <c:v>3265083.069138666</c:v>
                </c:pt>
                <c:pt idx="894">
                  <c:v>3264626.369507146</c:v>
                </c:pt>
                <c:pt idx="895">
                  <c:v>3265130.744777222</c:v>
                </c:pt>
                <c:pt idx="896">
                  <c:v>3264756.661321747</c:v>
                </c:pt>
                <c:pt idx="897">
                  <c:v>3264815.870914833</c:v>
                </c:pt>
                <c:pt idx="898">
                  <c:v>3265259.816316148</c:v>
                </c:pt>
                <c:pt idx="899">
                  <c:v>3265278.39053803</c:v>
                </c:pt>
                <c:pt idx="900">
                  <c:v>3265298.383609565</c:v>
                </c:pt>
                <c:pt idx="901">
                  <c:v>3265385.710989532</c:v>
                </c:pt>
                <c:pt idx="902">
                  <c:v>3265401.149880463</c:v>
                </c:pt>
                <c:pt idx="903">
                  <c:v>3265117.669472314</c:v>
                </c:pt>
                <c:pt idx="904">
                  <c:v>3265373.1709213</c:v>
                </c:pt>
                <c:pt idx="905">
                  <c:v>3265338.695981629</c:v>
                </c:pt>
                <c:pt idx="906">
                  <c:v>3265559.055299429</c:v>
                </c:pt>
                <c:pt idx="907">
                  <c:v>3265615.099508706</c:v>
                </c:pt>
                <c:pt idx="908">
                  <c:v>3265565.671950653</c:v>
                </c:pt>
                <c:pt idx="909">
                  <c:v>3265558.057814032</c:v>
                </c:pt>
                <c:pt idx="910">
                  <c:v>3265396.077603444</c:v>
                </c:pt>
                <c:pt idx="911">
                  <c:v>3265521.846673181</c:v>
                </c:pt>
                <c:pt idx="912">
                  <c:v>3265354.94375801</c:v>
                </c:pt>
                <c:pt idx="913">
                  <c:v>3265422.414926666</c:v>
                </c:pt>
                <c:pt idx="914">
                  <c:v>3265167.785025471</c:v>
                </c:pt>
                <c:pt idx="915">
                  <c:v>3265418.334272629</c:v>
                </c:pt>
                <c:pt idx="916">
                  <c:v>3265046.506686769</c:v>
                </c:pt>
                <c:pt idx="917">
                  <c:v>3265403.730649611</c:v>
                </c:pt>
                <c:pt idx="918">
                  <c:v>3265533.17833166</c:v>
                </c:pt>
                <c:pt idx="919">
                  <c:v>3265367.065543965</c:v>
                </c:pt>
                <c:pt idx="920">
                  <c:v>3265740.33565975</c:v>
                </c:pt>
                <c:pt idx="921">
                  <c:v>3265279.210767101</c:v>
                </c:pt>
                <c:pt idx="922">
                  <c:v>3265453.103881083</c:v>
                </c:pt>
                <c:pt idx="923">
                  <c:v>3265383.834429497</c:v>
                </c:pt>
                <c:pt idx="924">
                  <c:v>3265680.599527828</c:v>
                </c:pt>
                <c:pt idx="925">
                  <c:v>3265463.564984969</c:v>
                </c:pt>
                <c:pt idx="926">
                  <c:v>3265273.533209621</c:v>
                </c:pt>
                <c:pt idx="927">
                  <c:v>3265656.612795837</c:v>
                </c:pt>
                <c:pt idx="928">
                  <c:v>3265766.384655762</c:v>
                </c:pt>
                <c:pt idx="929">
                  <c:v>3265378.203202835</c:v>
                </c:pt>
                <c:pt idx="930">
                  <c:v>3265034.151609452</c:v>
                </c:pt>
                <c:pt idx="931">
                  <c:v>3264987.942176651</c:v>
                </c:pt>
                <c:pt idx="932">
                  <c:v>3264828.109528072</c:v>
                </c:pt>
                <c:pt idx="933">
                  <c:v>3264971.416918037</c:v>
                </c:pt>
                <c:pt idx="934">
                  <c:v>3265020.418685157</c:v>
                </c:pt>
                <c:pt idx="935">
                  <c:v>3264861.147541505</c:v>
                </c:pt>
                <c:pt idx="936">
                  <c:v>3265131.457003794</c:v>
                </c:pt>
                <c:pt idx="937">
                  <c:v>3264982.96772609</c:v>
                </c:pt>
                <c:pt idx="938">
                  <c:v>3264602.454646247</c:v>
                </c:pt>
                <c:pt idx="939">
                  <c:v>3265033.624724512</c:v>
                </c:pt>
                <c:pt idx="940">
                  <c:v>3264946.494680717</c:v>
                </c:pt>
                <c:pt idx="941">
                  <c:v>3264878.606248385</c:v>
                </c:pt>
                <c:pt idx="942">
                  <c:v>3264812.169385051</c:v>
                </c:pt>
                <c:pt idx="943">
                  <c:v>3264858.755535553</c:v>
                </c:pt>
                <c:pt idx="944">
                  <c:v>3264626.042572666</c:v>
                </c:pt>
                <c:pt idx="945">
                  <c:v>3264667.071903627</c:v>
                </c:pt>
                <c:pt idx="946">
                  <c:v>3264440.413192648</c:v>
                </c:pt>
                <c:pt idx="947">
                  <c:v>3264912.744662636</c:v>
                </c:pt>
                <c:pt idx="948">
                  <c:v>3264674.058077543</c:v>
                </c:pt>
                <c:pt idx="949">
                  <c:v>3264898.023828728</c:v>
                </c:pt>
                <c:pt idx="950">
                  <c:v>3265136.355452893</c:v>
                </c:pt>
                <c:pt idx="951">
                  <c:v>3264899.305900879</c:v>
                </c:pt>
                <c:pt idx="952">
                  <c:v>3264884.301440928</c:v>
                </c:pt>
                <c:pt idx="953">
                  <c:v>3264707.531209444</c:v>
                </c:pt>
                <c:pt idx="954">
                  <c:v>3264950.645274227</c:v>
                </c:pt>
                <c:pt idx="955">
                  <c:v>3265064.773063106</c:v>
                </c:pt>
                <c:pt idx="956">
                  <c:v>3265013.33683323</c:v>
                </c:pt>
                <c:pt idx="957">
                  <c:v>3264820.225187234</c:v>
                </c:pt>
                <c:pt idx="958">
                  <c:v>3264992.455231168</c:v>
                </c:pt>
                <c:pt idx="959">
                  <c:v>3264962.77799402</c:v>
                </c:pt>
                <c:pt idx="960">
                  <c:v>3264968.235547927</c:v>
                </c:pt>
                <c:pt idx="961">
                  <c:v>3265057.618212261</c:v>
                </c:pt>
                <c:pt idx="962">
                  <c:v>3265032.155706149</c:v>
                </c:pt>
                <c:pt idx="963">
                  <c:v>3264922.923434393</c:v>
                </c:pt>
                <c:pt idx="964">
                  <c:v>3265015.624903439</c:v>
                </c:pt>
                <c:pt idx="965">
                  <c:v>3265091.227882085</c:v>
                </c:pt>
                <c:pt idx="966">
                  <c:v>3265101.684437552</c:v>
                </c:pt>
                <c:pt idx="967">
                  <c:v>3265275.824863567</c:v>
                </c:pt>
                <c:pt idx="968">
                  <c:v>3265079.146592285</c:v>
                </c:pt>
                <c:pt idx="969">
                  <c:v>3264992.619151719</c:v>
                </c:pt>
                <c:pt idx="970">
                  <c:v>3265043.874083252</c:v>
                </c:pt>
                <c:pt idx="971">
                  <c:v>3265060.977777724</c:v>
                </c:pt>
                <c:pt idx="972">
                  <c:v>3265042.972614266</c:v>
                </c:pt>
                <c:pt idx="973">
                  <c:v>3265000.31900796</c:v>
                </c:pt>
                <c:pt idx="974">
                  <c:v>3265133.460099509</c:v>
                </c:pt>
                <c:pt idx="975">
                  <c:v>3265289.276214102</c:v>
                </c:pt>
                <c:pt idx="976">
                  <c:v>3265142.265209012</c:v>
                </c:pt>
                <c:pt idx="977">
                  <c:v>3265146.327271208</c:v>
                </c:pt>
                <c:pt idx="978">
                  <c:v>3265141.315810616</c:v>
                </c:pt>
                <c:pt idx="979">
                  <c:v>3265055.912784548</c:v>
                </c:pt>
                <c:pt idx="980">
                  <c:v>3265097.126440835</c:v>
                </c:pt>
                <c:pt idx="981">
                  <c:v>3264960.979406791</c:v>
                </c:pt>
                <c:pt idx="982">
                  <c:v>3265170.252980056</c:v>
                </c:pt>
                <c:pt idx="983">
                  <c:v>3265050.049499917</c:v>
                </c:pt>
                <c:pt idx="984">
                  <c:v>3264984.332378225</c:v>
                </c:pt>
                <c:pt idx="985">
                  <c:v>3265053.622453731</c:v>
                </c:pt>
                <c:pt idx="986">
                  <c:v>3265041.087023405</c:v>
                </c:pt>
                <c:pt idx="987">
                  <c:v>3265062.347005123</c:v>
                </c:pt>
                <c:pt idx="988">
                  <c:v>3265128.673362349</c:v>
                </c:pt>
                <c:pt idx="989">
                  <c:v>3264918.783948742</c:v>
                </c:pt>
                <c:pt idx="990">
                  <c:v>3265070.079007299</c:v>
                </c:pt>
                <c:pt idx="991">
                  <c:v>3265093.065267921</c:v>
                </c:pt>
                <c:pt idx="992">
                  <c:v>3265103.421224884</c:v>
                </c:pt>
                <c:pt idx="993">
                  <c:v>3265149.163001781</c:v>
                </c:pt>
                <c:pt idx="994">
                  <c:v>3265075.684963778</c:v>
                </c:pt>
                <c:pt idx="995">
                  <c:v>3265165.278306982</c:v>
                </c:pt>
                <c:pt idx="996">
                  <c:v>3265127.001998073</c:v>
                </c:pt>
                <c:pt idx="997">
                  <c:v>3264941.39014253</c:v>
                </c:pt>
                <c:pt idx="998">
                  <c:v>3265004.625523411</c:v>
                </c:pt>
                <c:pt idx="999">
                  <c:v>3265075.177319643</c:v>
                </c:pt>
                <c:pt idx="1000">
                  <c:v>3265039.907615993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0.6071634501472383</c:v>
                </c:pt>
                <c:pt idx="2">
                  <c:v>1.158422422452009</c:v>
                </c:pt>
                <c:pt idx="3">
                  <c:v>1.651057042640756</c:v>
                </c:pt>
                <c:pt idx="4">
                  <c:v>2.081249753415498</c:v>
                </c:pt>
                <c:pt idx="5">
                  <c:v>2.409245184474061</c:v>
                </c:pt>
                <c:pt idx="6">
                  <c:v>2.71921230609461</c:v>
                </c:pt>
                <c:pt idx="7">
                  <c:v>3.008872186045975</c:v>
                </c:pt>
                <c:pt idx="8">
                  <c:v>3.275385408905271</c:v>
                </c:pt>
                <c:pt idx="9">
                  <c:v>3.515196914041971</c:v>
                </c:pt>
                <c:pt idx="10">
                  <c:v>3.723809364165637</c:v>
                </c:pt>
                <c:pt idx="11">
                  <c:v>3.895523187328806</c:v>
                </c:pt>
                <c:pt idx="12">
                  <c:v>4.022994733207575</c:v>
                </c:pt>
                <c:pt idx="13">
                  <c:v>4.096617711644795</c:v>
                </c:pt>
                <c:pt idx="14">
                  <c:v>4.103590738378691</c:v>
                </c:pt>
                <c:pt idx="15">
                  <c:v>4.026410395536113</c:v>
                </c:pt>
                <c:pt idx="16">
                  <c:v>5.799488707661049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0.6142951615391943</c:v>
                </c:pt>
                <c:pt idx="2">
                  <c:v>0.5900768576224703</c:v>
                </c:pt>
                <c:pt idx="3">
                  <c:v>0.5658755681238303</c:v>
                </c:pt>
                <c:pt idx="4">
                  <c:v>0.5410037158456196</c:v>
                </c:pt>
                <c:pt idx="5">
                  <c:v>0.3886379389835847</c:v>
                </c:pt>
                <c:pt idx="6">
                  <c:v>0.3851500033641003</c:v>
                </c:pt>
                <c:pt idx="7">
                  <c:v>0.3811970320843102</c:v>
                </c:pt>
                <c:pt idx="8">
                  <c:v>0.3766165559765335</c:v>
                </c:pt>
                <c:pt idx="9">
                  <c:v>0.3712120178535139</c:v>
                </c:pt>
                <c:pt idx="10">
                  <c:v>0.3647392850480903</c:v>
                </c:pt>
                <c:pt idx="11">
                  <c:v>0.356893038964669</c:v>
                </c:pt>
                <c:pt idx="12">
                  <c:v>0.3472815173189335</c:v>
                </c:pt>
                <c:pt idx="13">
                  <c:v>0.3353916451170422</c:v>
                </c:pt>
                <c:pt idx="14">
                  <c:v>0.3205368999138261</c:v>
                </c:pt>
                <c:pt idx="15">
                  <c:v>0.3017725408563484</c:v>
                </c:pt>
                <c:pt idx="16">
                  <c:v>2.2368899641575</c:v>
                </c:pt>
                <c:pt idx="17">
                  <c:v>0.08040608679706764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0.00713171139195602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0.06064250792502171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0.2198099714401638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0.4638116520325639</c:v>
                </c:pt>
                <c:pt idx="17">
                  <c:v>5.879894794458115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6.128350862910973</c:v>
                </c:pt>
                <c:pt idx="2">
                  <c:v>3.697621814152758</c:v>
                </c:pt>
                <c:pt idx="3">
                  <c:v>3.608489318259077</c:v>
                </c:pt>
                <c:pt idx="4">
                  <c:v>3.487465565711851</c:v>
                </c:pt>
                <c:pt idx="5">
                  <c:v>3.340936925744413</c:v>
                </c:pt>
                <c:pt idx="6">
                  <c:v>3.173651933145436</c:v>
                </c:pt>
                <c:pt idx="7">
                  <c:v>2.989202147519713</c:v>
                </c:pt>
                <c:pt idx="8">
                  <c:v>2.790340418111827</c:v>
                </c:pt>
                <c:pt idx="9">
                  <c:v>2.579208994949228</c:v>
                </c:pt>
                <c:pt idx="10">
                  <c:v>2.357470532074792</c:v>
                </c:pt>
                <c:pt idx="11">
                  <c:v>2.126424450887218</c:v>
                </c:pt>
                <c:pt idx="12">
                  <c:v>1.887086034443122</c:v>
                </c:pt>
                <c:pt idx="13">
                  <c:v>1.470494289346195</c:v>
                </c:pt>
                <c:pt idx="14">
                  <c:v>1.015733716831015</c:v>
                </c:pt>
                <c:pt idx="15">
                  <c:v>0.5250545920232909</c:v>
                </c:pt>
                <c:pt idx="1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6.15091234142164</c:v>
                </c:pt>
                <c:pt idx="2">
                  <c:v>0.2083909598662527</c:v>
                </c:pt>
                <c:pt idx="3">
                  <c:v>0.1735935542550575</c:v>
                </c:pt>
                <c:pt idx="4">
                  <c:v>0.1460113513392741</c:v>
                </c:pt>
                <c:pt idx="5">
                  <c:v>0.1236554531944548</c:v>
                </c:pt>
                <c:pt idx="6">
                  <c:v>0.1051977388862516</c:v>
                </c:pt>
                <c:pt idx="7">
                  <c:v>0.08971132590002544</c:v>
                </c:pt>
                <c:pt idx="8">
                  <c:v>0.07653235839645001</c:v>
                </c:pt>
                <c:pt idx="9">
                  <c:v>0.06518633314356281</c:v>
                </c:pt>
                <c:pt idx="10">
                  <c:v>0.05530246760998589</c:v>
                </c:pt>
                <c:pt idx="11">
                  <c:v>0.04660571100032935</c:v>
                </c:pt>
                <c:pt idx="12">
                  <c:v>0.0388858046927917</c:v>
                </c:pt>
                <c:pt idx="13">
                  <c:v>0.07305446645042053</c:v>
                </c:pt>
                <c:pt idx="14">
                  <c:v>0.04906283913968865</c:v>
                </c:pt>
                <c:pt idx="15">
                  <c:v>0.02715768793844497</c:v>
                </c:pt>
                <c:pt idx="16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0.02256147851066696</c:v>
                </c:pt>
                <c:pt idx="2">
                  <c:v>2.639120008624467</c:v>
                </c:pt>
                <c:pt idx="3">
                  <c:v>0.2627260501487389</c:v>
                </c:pt>
                <c:pt idx="4">
                  <c:v>0.2670351038864995</c:v>
                </c:pt>
                <c:pt idx="5">
                  <c:v>0.2701840931618932</c:v>
                </c:pt>
                <c:pt idx="6">
                  <c:v>0.2724827314852288</c:v>
                </c:pt>
                <c:pt idx="7">
                  <c:v>0.2741611115257485</c:v>
                </c:pt>
                <c:pt idx="8">
                  <c:v>0.2753940878043352</c:v>
                </c:pt>
                <c:pt idx="9">
                  <c:v>0.2763177563061618</c:v>
                </c:pt>
                <c:pt idx="10">
                  <c:v>0.2770409304844219</c:v>
                </c:pt>
                <c:pt idx="11">
                  <c:v>0.2776517921879034</c:v>
                </c:pt>
                <c:pt idx="12">
                  <c:v>0.2782242211368885</c:v>
                </c:pt>
                <c:pt idx="13">
                  <c:v>0.4896462115473466</c:v>
                </c:pt>
                <c:pt idx="14">
                  <c:v>0.5038234116548697</c:v>
                </c:pt>
                <c:pt idx="15">
                  <c:v>0.5178368127461687</c:v>
                </c:pt>
                <c:pt idx="16">
                  <c:v>0.5321863034152493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0.4776872465120507</c:v>
                </c:pt>
                <c:pt idx="2">
                  <c:v>0.8978255770908101</c:v>
                </c:pt>
                <c:pt idx="3">
                  <c:v>1.257313056315699</c:v>
                </c:pt>
                <c:pt idx="4">
                  <c:v>1.551945904326387</c:v>
                </c:pt>
                <c:pt idx="5">
                  <c:v>1.778583572932297</c:v>
                </c:pt>
                <c:pt idx="6">
                  <c:v>1.98496426412334</c:v>
                </c:pt>
                <c:pt idx="7">
                  <c:v>2.168630944307213</c:v>
                </c:pt>
                <c:pt idx="8">
                  <c:v>2.326556474251379</c:v>
                </c:pt>
                <c:pt idx="9">
                  <c:v>2.454986724502656</c:v>
                </c:pt>
                <c:pt idx="10">
                  <c:v>2.549212035337033</c:v>
                </c:pt>
                <c:pt idx="11">
                  <c:v>2.603305114638553</c:v>
                </c:pt>
                <c:pt idx="12">
                  <c:v>2.609676755828621</c:v>
                </c:pt>
                <c:pt idx="13">
                  <c:v>2.558454472821996</c:v>
                </c:pt>
                <c:pt idx="14">
                  <c:v>2.436546789617228</c:v>
                </c:pt>
                <c:pt idx="15">
                  <c:v>3.61806308273462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0.4848189579040067</c:v>
                </c:pt>
                <c:pt idx="2">
                  <c:v>0.458956215896459</c:v>
                </c:pt>
                <c:pt idx="3">
                  <c:v>0.4327284271599715</c:v>
                </c:pt>
                <c:pt idx="4">
                  <c:v>0.4054438530815663</c:v>
                </c:pt>
                <c:pt idx="5">
                  <c:v>0.287280176530931</c:v>
                </c:pt>
                <c:pt idx="6">
                  <c:v>0.2815635729345942</c:v>
                </c:pt>
                <c:pt idx="7">
                  <c:v>0.2752038323168189</c:v>
                </c:pt>
                <c:pt idx="8">
                  <c:v>0.2680288630614032</c:v>
                </c:pt>
                <c:pt idx="9">
                  <c:v>0.2598307629680907</c:v>
                </c:pt>
                <c:pt idx="10">
                  <c:v>0.2503521457588014</c:v>
                </c:pt>
                <c:pt idx="11">
                  <c:v>0.2392722951030202</c:v>
                </c:pt>
                <c:pt idx="12">
                  <c:v>0.2261816126302326</c:v>
                </c:pt>
                <c:pt idx="13">
                  <c:v>0.2105463836731966</c:v>
                </c:pt>
                <c:pt idx="14">
                  <c:v>0.1916561899751623</c:v>
                </c:pt>
                <c:pt idx="15">
                  <c:v>1.560469176816319</c:v>
                </c:pt>
                <c:pt idx="16">
                  <c:v>0.02256147851066696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0.1851792158015002</c:v>
                </c:pt>
                <c:pt idx="12">
                  <c:v>0.2198099714401638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3.640624561245287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9.724937198980838</c:v>
                </c:pt>
                <c:pt idx="2">
                  <c:v>5.784686161581238</c:v>
                </c:pt>
                <c:pt idx="3">
                  <c:v>5.549115974259772</c:v>
                </c:pt>
                <c:pt idx="4">
                  <c:v>5.286035843186353</c:v>
                </c:pt>
                <c:pt idx="5">
                  <c:v>5.001493134976747</c:v>
                </c:pt>
                <c:pt idx="6">
                  <c:v>4.699924999143511</c:v>
                </c:pt>
                <c:pt idx="7">
                  <c:v>4.384635238164437</c:v>
                </c:pt>
                <c:pt idx="8">
                  <c:v>4.058109129096774</c:v>
                </c:pt>
                <c:pt idx="9">
                  <c:v>3.722238526467599</c:v>
                </c:pt>
                <c:pt idx="10">
                  <c:v>3.378450201468017</c:v>
                </c:pt>
                <c:pt idx="11">
                  <c:v>3.027819809740942</c:v>
                </c:pt>
                <c:pt idx="12">
                  <c:v>2.671148793772848</c:v>
                </c:pt>
                <c:pt idx="13">
                  <c:v>2.054428317710457</c:v>
                </c:pt>
                <c:pt idx="14">
                  <c:v>1.402601164183373</c:v>
                </c:pt>
                <c:pt idx="15">
                  <c:v>0.7174373712131809</c:v>
                </c:pt>
                <c:pt idx="1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9.802273907711406</c:v>
                </c:pt>
                <c:pt idx="2">
                  <c:v>0.2083909598662527</c:v>
                </c:pt>
                <c:pt idx="3">
                  <c:v>0.1735935542550575</c:v>
                </c:pt>
                <c:pt idx="4">
                  <c:v>0.1460113513392741</c:v>
                </c:pt>
                <c:pt idx="5">
                  <c:v>0.1236554531944548</c:v>
                </c:pt>
                <c:pt idx="6">
                  <c:v>0.1051977388862516</c:v>
                </c:pt>
                <c:pt idx="7">
                  <c:v>0.08971132590002542</c:v>
                </c:pt>
                <c:pt idx="8">
                  <c:v>0.07653235839645001</c:v>
                </c:pt>
                <c:pt idx="9">
                  <c:v>0.06518633314356281</c:v>
                </c:pt>
                <c:pt idx="10">
                  <c:v>0.05530246760998589</c:v>
                </c:pt>
                <c:pt idx="11">
                  <c:v>0.04660571100032935</c:v>
                </c:pt>
                <c:pt idx="12">
                  <c:v>0.0388858046927917</c:v>
                </c:pt>
                <c:pt idx="13">
                  <c:v>0.07305446645042055</c:v>
                </c:pt>
                <c:pt idx="14">
                  <c:v>0.04906283913968865</c:v>
                </c:pt>
                <c:pt idx="15">
                  <c:v>0.02715768793844497</c:v>
                </c:pt>
                <c:pt idx="16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0.07733670873056916</c:v>
                </c:pt>
                <c:pt idx="2">
                  <c:v>4.148641997265853</c:v>
                </c:pt>
                <c:pt idx="3">
                  <c:v>0.4091637415765236</c:v>
                </c:pt>
                <c:pt idx="4">
                  <c:v>0.4090914824126931</c:v>
                </c:pt>
                <c:pt idx="5">
                  <c:v>0.4081981614040603</c:v>
                </c:pt>
                <c:pt idx="6">
                  <c:v>0.4067658747194872</c:v>
                </c:pt>
                <c:pt idx="7">
                  <c:v>0.4050010868791</c:v>
                </c:pt>
                <c:pt idx="8">
                  <c:v>0.4030584674641129</c:v>
                </c:pt>
                <c:pt idx="9">
                  <c:v>0.4010569357727377</c:v>
                </c:pt>
                <c:pt idx="10">
                  <c:v>0.3990907926095678</c:v>
                </c:pt>
                <c:pt idx="11">
                  <c:v>0.3972361027274049</c:v>
                </c:pt>
                <c:pt idx="12">
                  <c:v>0.3955568206608858</c:v>
                </c:pt>
                <c:pt idx="13">
                  <c:v>0.6897749425128114</c:v>
                </c:pt>
                <c:pt idx="14">
                  <c:v>0.700889992666773</c:v>
                </c:pt>
                <c:pt idx="15">
                  <c:v>0.712321480908637</c:v>
                </c:pt>
                <c:pt idx="16">
                  <c:v>0.7245690826051298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0.573036892536434</c:v>
                </c:pt>
                <c:pt idx="2">
                  <c:v>1.089735876146786</c:v>
                </c:pt>
                <c:pt idx="3">
                  <c:v>1.547276375182431</c:v>
                </c:pt>
                <c:pt idx="4">
                  <c:v>1.941739034129542</c:v>
                </c:pt>
                <c:pt idx="5">
                  <c:v>2.243019196879893</c:v>
                </c:pt>
                <c:pt idx="6">
                  <c:v>2.525683631315463</c:v>
                </c:pt>
                <c:pt idx="7">
                  <c:v>2.787406462321444</c:v>
                </c:pt>
                <c:pt idx="8">
                  <c:v>3.025298795364308</c:v>
                </c:pt>
                <c:pt idx="9">
                  <c:v>3.235753100452721</c:v>
                </c:pt>
                <c:pt idx="10">
                  <c:v>3.414216077628524</c:v>
                </c:pt>
                <c:pt idx="11">
                  <c:v>3.554928133834345</c:v>
                </c:pt>
                <c:pt idx="12">
                  <c:v>3.650480896508239</c:v>
                </c:pt>
                <c:pt idx="13">
                  <c:v>3.691197913174261</c:v>
                </c:pt>
                <c:pt idx="14">
                  <c:v>3.664201338937807</c:v>
                </c:pt>
                <c:pt idx="15">
                  <c:v>5.707640231643589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0.58016860392839</c:v>
                </c:pt>
                <c:pt idx="2">
                  <c:v>0.5555168689280514</c:v>
                </c:pt>
                <c:pt idx="3">
                  <c:v>0.5307814469707283</c:v>
                </c:pt>
                <c:pt idx="4">
                  <c:v>0.5052736640179883</c:v>
                </c:pt>
                <c:pt idx="5">
                  <c:v>0.361922670675373</c:v>
                </c:pt>
                <c:pt idx="6">
                  <c:v>0.3578473161791218</c:v>
                </c:pt>
                <c:pt idx="7">
                  <c:v>0.3532599831389259</c:v>
                </c:pt>
                <c:pt idx="8">
                  <c:v>0.3479956661601024</c:v>
                </c:pt>
                <c:pt idx="9">
                  <c:v>0.341854817805226</c:v>
                </c:pt>
                <c:pt idx="10">
                  <c:v>0.334589812100228</c:v>
                </c:pt>
                <c:pt idx="11">
                  <c:v>0.3258912720073211</c:v>
                </c:pt>
                <c:pt idx="12">
                  <c:v>0.3153627341140582</c:v>
                </c:pt>
                <c:pt idx="13">
                  <c:v>0.3024856833458444</c:v>
                </c:pt>
                <c:pt idx="14">
                  <c:v>0.2865672989434757</c:v>
                </c:pt>
                <c:pt idx="15">
                  <c:v>2.42239177640471</c:v>
                </c:pt>
                <c:pt idx="16">
                  <c:v>0.07733670873056916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0.07518288174355112</c:v>
                </c:pt>
                <c:pt idx="7">
                  <c:v>0.09153715213294528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0.3789528836989268</c:v>
                </c:pt>
                <c:pt idx="16">
                  <c:v>5.784976940374159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5.993681513316296</c:v>
                </c:pt>
                <c:pt idx="2">
                  <c:v>3.386708552207373</c:v>
                </c:pt>
                <c:pt idx="3">
                  <c:v>3.28191943827786</c:v>
                </c:pt>
                <c:pt idx="4">
                  <c:v>3.151163469311313</c:v>
                </c:pt>
                <c:pt idx="5">
                  <c:v>2.999224766160766</c:v>
                </c:pt>
                <c:pt idx="6">
                  <c:v>2.82972777419802</c:v>
                </c:pt>
                <c:pt idx="7">
                  <c:v>2.64545592163786</c:v>
                </c:pt>
                <c:pt idx="8">
                  <c:v>2.448580074473465</c:v>
                </c:pt>
                <c:pt idx="9">
                  <c:v>2.240789844163454</c:v>
                </c:pt>
                <c:pt idx="10">
                  <c:v>2.023410224743376</c:v>
                </c:pt>
                <c:pt idx="11">
                  <c:v>1.797480937626038</c:v>
                </c:pt>
                <c:pt idx="12">
                  <c:v>1.403760517688557</c:v>
                </c:pt>
                <c:pt idx="13">
                  <c:v>0.9715213184446677</c:v>
                </c:pt>
                <c:pt idx="14">
                  <c:v>0.5030684979892064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6.015321480508999</c:v>
                </c:pt>
                <c:pt idx="2">
                  <c:v>0.1735935542550574</c:v>
                </c:pt>
                <c:pt idx="3">
                  <c:v>0.1460113513392741</c:v>
                </c:pt>
                <c:pt idx="4">
                  <c:v>0.1236554531944548</c:v>
                </c:pt>
                <c:pt idx="5">
                  <c:v>0.1051977388862516</c:v>
                </c:pt>
                <c:pt idx="6">
                  <c:v>0.08971132590002544</c:v>
                </c:pt>
                <c:pt idx="7">
                  <c:v>0.07653235839645001</c:v>
                </c:pt>
                <c:pt idx="8">
                  <c:v>0.06518633314356281</c:v>
                </c:pt>
                <c:pt idx="9">
                  <c:v>0.05530246760998589</c:v>
                </c:pt>
                <c:pt idx="10">
                  <c:v>0.04660571100032936</c:v>
                </c:pt>
                <c:pt idx="11">
                  <c:v>0.0388858046927917</c:v>
                </c:pt>
                <c:pt idx="12">
                  <c:v>0.07305446645042053</c:v>
                </c:pt>
                <c:pt idx="13">
                  <c:v>0.04906283913968865</c:v>
                </c:pt>
                <c:pt idx="14">
                  <c:v>0.02715768793844497</c:v>
                </c:pt>
                <c:pt idx="15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0.02163996719270352</c:v>
                </c:pt>
                <c:pt idx="2">
                  <c:v>2.78056651536398</c:v>
                </c:pt>
                <c:pt idx="3">
                  <c:v>0.2508004652687874</c:v>
                </c:pt>
                <c:pt idx="4">
                  <c:v>0.2544114221610009</c:v>
                </c:pt>
                <c:pt idx="5">
                  <c:v>0.257136442036799</c:v>
                </c:pt>
                <c:pt idx="6">
                  <c:v>0.2592083178627708</c:v>
                </c:pt>
                <c:pt idx="7">
                  <c:v>0.2608042109566107</c:v>
                </c:pt>
                <c:pt idx="8">
                  <c:v>0.2620621803079576</c:v>
                </c:pt>
                <c:pt idx="9">
                  <c:v>0.2630926979199968</c:v>
                </c:pt>
                <c:pt idx="10">
                  <c:v>0.263985330420408</c:v>
                </c:pt>
                <c:pt idx="11">
                  <c:v>0.2648150918101289</c:v>
                </c:pt>
                <c:pt idx="12">
                  <c:v>0.4667748863879023</c:v>
                </c:pt>
                <c:pt idx="13">
                  <c:v>0.4813020383835775</c:v>
                </c:pt>
                <c:pt idx="14">
                  <c:v>0.4956105083939063</c:v>
                </c:pt>
                <c:pt idx="15">
                  <c:v>0.5102002093811617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0.4471985751733872</c:v>
                </c:pt>
                <c:pt idx="2">
                  <c:v>0.83646100702281</c:v>
                </c:pt>
                <c:pt idx="3">
                  <c:v>1.164595393505129</c:v>
                </c:pt>
                <c:pt idx="4">
                  <c:v>1.427307008219753</c:v>
                </c:pt>
                <c:pt idx="5">
                  <c:v>1.630077252385659</c:v>
                </c:pt>
                <c:pt idx="6">
                  <c:v>1.812065719030104</c:v>
                </c:pt>
                <c:pt idx="7">
                  <c:v>1.970773435781982</c:v>
                </c:pt>
                <c:pt idx="8">
                  <c:v>2.103129058764391</c:v>
                </c:pt>
                <c:pt idx="9">
                  <c:v>2.205331582389872</c:v>
                </c:pt>
                <c:pt idx="10">
                  <c:v>2.272621349879253</c:v>
                </c:pt>
                <c:pt idx="11">
                  <c:v>2.299017446248595</c:v>
                </c:pt>
                <c:pt idx="12">
                  <c:v>2.276872842062793</c:v>
                </c:pt>
                <c:pt idx="13">
                  <c:v>2.196252368211186</c:v>
                </c:pt>
                <c:pt idx="14">
                  <c:v>3.538915177987177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0.4543302865653432</c:v>
                </c:pt>
                <c:pt idx="2">
                  <c:v>0.4280803171671224</c:v>
                </c:pt>
                <c:pt idx="3">
                  <c:v>0.4013753344174024</c:v>
                </c:pt>
                <c:pt idx="4">
                  <c:v>0.3735226197855018</c:v>
                </c:pt>
                <c:pt idx="5">
                  <c:v>0.263412752090928</c:v>
                </c:pt>
                <c:pt idx="6">
                  <c:v>0.257171348387996</c:v>
                </c:pt>
                <c:pt idx="7">
                  <c:v>0.2502448688848226</c:v>
                </c:pt>
                <c:pt idx="8">
                  <c:v>0.2424589560996471</c:v>
                </c:pt>
                <c:pt idx="9">
                  <c:v>0.2336030363422947</c:v>
                </c:pt>
                <c:pt idx="10">
                  <c:v>0.2234166024138059</c:v>
                </c:pt>
                <c:pt idx="11">
                  <c:v>0.2115753121708426</c:v>
                </c:pt>
                <c:pt idx="12">
                  <c:v>0.1976653672543613</c:v>
                </c:pt>
                <c:pt idx="13">
                  <c:v>0.1811481928282151</c:v>
                </c:pt>
                <c:pt idx="14">
                  <c:v>1.656226682955921</c:v>
                </c:pt>
                <c:pt idx="15">
                  <c:v>0.02163996719270352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3.560555145179881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9.56997590810836</c:v>
                </c:pt>
                <c:pt idx="2">
                  <c:v>5.339564310805518</c:v>
                </c:pt>
                <c:pt idx="3">
                  <c:v>5.091823632239567</c:v>
                </c:pt>
                <c:pt idx="4">
                  <c:v>4.822183882046541</c:v>
                </c:pt>
                <c:pt idx="5">
                  <c:v>4.535115833569931</c:v>
                </c:pt>
                <c:pt idx="6">
                  <c:v>4.23395436171686</c:v>
                </c:pt>
                <c:pt idx="7">
                  <c:v>3.921213636375036</c:v>
                </c:pt>
                <c:pt idx="8">
                  <c:v>3.598812550138575</c:v>
                </c:pt>
                <c:pt idx="9">
                  <c:v>3.268203345168909</c:v>
                </c:pt>
                <c:pt idx="10">
                  <c:v>2.930485839657786</c:v>
                </c:pt>
                <c:pt idx="11">
                  <c:v>2.586484566904667</c:v>
                </c:pt>
                <c:pt idx="12">
                  <c:v>1.991374279669234</c:v>
                </c:pt>
                <c:pt idx="13">
                  <c:v>1.360826659603464</c:v>
                </c:pt>
                <c:pt idx="14">
                  <c:v>0.6966636014236415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9.644606655683249</c:v>
                </c:pt>
                <c:pt idx="2">
                  <c:v>0.1735935542550575</c:v>
                </c:pt>
                <c:pt idx="3">
                  <c:v>0.1460113513392741</c:v>
                </c:pt>
                <c:pt idx="4">
                  <c:v>0.1236554531944548</c:v>
                </c:pt>
                <c:pt idx="5">
                  <c:v>0.1051977388862516</c:v>
                </c:pt>
                <c:pt idx="6">
                  <c:v>0.08971132590002542</c:v>
                </c:pt>
                <c:pt idx="7">
                  <c:v>0.07653235839645001</c:v>
                </c:pt>
                <c:pt idx="8">
                  <c:v>0.06518633314356281</c:v>
                </c:pt>
                <c:pt idx="9">
                  <c:v>0.0553024676099859</c:v>
                </c:pt>
                <c:pt idx="10">
                  <c:v>0.04660571100032935</c:v>
                </c:pt>
                <c:pt idx="11">
                  <c:v>0.0388858046927917</c:v>
                </c:pt>
                <c:pt idx="12">
                  <c:v>0.07305446645042053</c:v>
                </c:pt>
                <c:pt idx="13">
                  <c:v>0.04906283913968866</c:v>
                </c:pt>
                <c:pt idx="14">
                  <c:v>0.02715768793844497</c:v>
                </c:pt>
                <c:pt idx="15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0.07463074757489019</c:v>
                </c:pt>
                <c:pt idx="2">
                  <c:v>4.404005151557899</c:v>
                </c:pt>
                <c:pt idx="3">
                  <c:v>0.3937520299052245</c:v>
                </c:pt>
                <c:pt idx="4">
                  <c:v>0.3932952033874803</c:v>
                </c:pt>
                <c:pt idx="5">
                  <c:v>0.3922657873628628</c:v>
                </c:pt>
                <c:pt idx="6">
                  <c:v>0.3908727977530962</c:v>
                </c:pt>
                <c:pt idx="7">
                  <c:v>0.3892730837382739</c:v>
                </c:pt>
                <c:pt idx="8">
                  <c:v>0.3875874193800236</c:v>
                </c:pt>
                <c:pt idx="9">
                  <c:v>0.3859116725796525</c:v>
                </c:pt>
                <c:pt idx="10">
                  <c:v>0.3843232165114521</c:v>
                </c:pt>
                <c:pt idx="11">
                  <c:v>0.3828870774459106</c:v>
                </c:pt>
                <c:pt idx="12">
                  <c:v>0.6681647536858543</c:v>
                </c:pt>
                <c:pt idx="13">
                  <c:v>0.6796104592054585</c:v>
                </c:pt>
                <c:pt idx="14">
                  <c:v>0.6913207461182672</c:v>
                </c:pt>
                <c:pt idx="15">
                  <c:v>0.7037953128155962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0.5432816806485433</c:v>
                </c:pt>
                <c:pt idx="2">
                  <c:v>1.029847540426916</c:v>
                </c:pt>
                <c:pt idx="3">
                  <c:v>1.456789201371746</c:v>
                </c:pt>
                <c:pt idx="4">
                  <c:v>1.820098549310427</c:v>
                </c:pt>
                <c:pt idx="5">
                  <c:v>2.098085461149909</c:v>
                </c:pt>
                <c:pt idx="6">
                  <c:v>2.356944469572027</c:v>
                </c:pt>
                <c:pt idx="7">
                  <c:v>2.594308769595406</c:v>
                </c:pt>
                <c:pt idx="8">
                  <c:v>2.807246325463843</c:v>
                </c:pt>
                <c:pt idx="9">
                  <c:v>2.992103858740866</c:v>
                </c:pt>
                <c:pt idx="10">
                  <c:v>3.144279275181628</c:v>
                </c:pt>
                <c:pt idx="11">
                  <c:v>3.257960648854651</c:v>
                </c:pt>
                <c:pt idx="12">
                  <c:v>3.32568317537358</c:v>
                </c:pt>
                <c:pt idx="13">
                  <c:v>3.337709227189199</c:v>
                </c:pt>
                <c:pt idx="14">
                  <c:v>5.617910611872164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0.5504133920404993</c:v>
                </c:pt>
                <c:pt idx="2">
                  <c:v>0.5253837450960721</c:v>
                </c:pt>
                <c:pt idx="3">
                  <c:v>0.5001826088799133</c:v>
                </c:pt>
                <c:pt idx="4">
                  <c:v>0.4741203530095584</c:v>
                </c:pt>
                <c:pt idx="5">
                  <c:v>0.3386294197645038</c:v>
                </c:pt>
                <c:pt idx="6">
                  <c:v>0.3340418901656689</c:v>
                </c:pt>
                <c:pt idx="7">
                  <c:v>0.3289014521563251</c:v>
                </c:pt>
                <c:pt idx="8">
                  <c:v>0.3230408889856746</c:v>
                </c:pt>
                <c:pt idx="9">
                  <c:v>0.3162580459938361</c:v>
                </c:pt>
                <c:pt idx="10">
                  <c:v>0.3083022513651875</c:v>
                </c:pt>
                <c:pt idx="11">
                  <c:v>0.2988605894745228</c:v>
                </c:pt>
                <c:pt idx="12">
                  <c:v>0.2875324979590927</c:v>
                </c:pt>
                <c:pt idx="13">
                  <c:v>0.2737947184954416</c:v>
                </c:pt>
                <c:pt idx="14">
                  <c:v>2.593765257862894</c:v>
                </c:pt>
                <c:pt idx="15">
                  <c:v>0.07463074757489019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0.09153715213294528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0.2198099714401638</c:v>
                </c:pt>
                <c:pt idx="13">
                  <c:v>0.2617686666798222</c:v>
                </c:pt>
                <c:pt idx="14">
                  <c:v>0.3135638731799301</c:v>
                </c:pt>
                <c:pt idx="15">
                  <c:v>5.692541359447052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5.853855675746395</c:v>
                </c:pt>
                <c:pt idx="2">
                  <c:v>3.09527711748638</c:v>
                </c:pt>
                <c:pt idx="3">
                  <c:v>2.978843227740871</c:v>
                </c:pt>
                <c:pt idx="4">
                  <c:v>2.840839436008747</c:v>
                </c:pt>
                <c:pt idx="5">
                  <c:v>2.68492004896814</c:v>
                </c:pt>
                <c:pt idx="6">
                  <c:v>2.513896261496414</c:v>
                </c:pt>
                <c:pt idx="7">
                  <c:v>2.3299649237798</c:v>
                </c:pt>
                <c:pt idx="8">
                  <c:v>2.134840125454634</c:v>
                </c:pt>
                <c:pt idx="9">
                  <c:v>1.929870081311581</c:v>
                </c:pt>
                <c:pt idx="10">
                  <c:v>1.71611670355621</c:v>
                </c:pt>
                <c:pt idx="11">
                  <c:v>1.343164163124053</c:v>
                </c:pt>
                <c:pt idx="12">
                  <c:v>0.9313750761116135</c:v>
                </c:pt>
                <c:pt idx="13">
                  <c:v>0.4831044360684593</c:v>
                </c:pt>
                <c:pt idx="1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5.874645262836117</c:v>
                </c:pt>
                <c:pt idx="2">
                  <c:v>0.1460113513392741</c:v>
                </c:pt>
                <c:pt idx="3">
                  <c:v>0.1236554531944548</c:v>
                </c:pt>
                <c:pt idx="4">
                  <c:v>0.1051977388862516</c:v>
                </c:pt>
                <c:pt idx="5">
                  <c:v>0.08971132590002544</c:v>
                </c:pt>
                <c:pt idx="6">
                  <c:v>0.07653235839645001</c:v>
                </c:pt>
                <c:pt idx="7">
                  <c:v>0.06518633314356281</c:v>
                </c:pt>
                <c:pt idx="8">
                  <c:v>0.05530246760998589</c:v>
                </c:pt>
                <c:pt idx="9">
                  <c:v>0.04660571100032935</c:v>
                </c:pt>
                <c:pt idx="10">
                  <c:v>0.0388858046927917</c:v>
                </c:pt>
                <c:pt idx="11">
                  <c:v>0.07305446645042055</c:v>
                </c:pt>
                <c:pt idx="12">
                  <c:v>0.04906283913968865</c:v>
                </c:pt>
                <c:pt idx="13">
                  <c:v>0.02715768793844497</c:v>
                </c:pt>
                <c:pt idx="14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0.02078958708972257</c:v>
                </c:pt>
                <c:pt idx="2">
                  <c:v>2.904589909599289</c:v>
                </c:pt>
                <c:pt idx="3">
                  <c:v>0.2400893429399644</c:v>
                </c:pt>
                <c:pt idx="4">
                  <c:v>0.2432015306183755</c:v>
                </c:pt>
                <c:pt idx="5">
                  <c:v>0.2456307129406325</c:v>
                </c:pt>
                <c:pt idx="6">
                  <c:v>0.2475561458681765</c:v>
                </c:pt>
                <c:pt idx="7">
                  <c:v>0.2491176708601769</c:v>
                </c:pt>
                <c:pt idx="8">
                  <c:v>0.2504272659351517</c:v>
                </c:pt>
                <c:pt idx="9">
                  <c:v>0.251575755143382</c:v>
                </c:pt>
                <c:pt idx="10">
                  <c:v>0.2526391824481627</c:v>
                </c:pt>
                <c:pt idx="11">
                  <c:v>0.4460070068825781</c:v>
                </c:pt>
                <c:pt idx="12">
                  <c:v>0.4608519261521279</c:v>
                </c:pt>
                <c:pt idx="13">
                  <c:v>0.4754283279815992</c:v>
                </c:pt>
                <c:pt idx="14">
                  <c:v>0.490236147460416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3897672.371411483</c:v>
                </c:pt>
                <c:pt idx="44">
                  <c:v>3862617.930963048</c:v>
                </c:pt>
                <c:pt idx="45">
                  <c:v>3852748.361015774</c:v>
                </c:pt>
                <c:pt idx="46">
                  <c:v>3852667.020959503</c:v>
                </c:pt>
                <c:pt idx="47">
                  <c:v>3823432.279769281</c:v>
                </c:pt>
                <c:pt idx="48">
                  <c:v>3793329.846271694</c:v>
                </c:pt>
                <c:pt idx="49">
                  <c:v>3792759.704892943</c:v>
                </c:pt>
                <c:pt idx="50">
                  <c:v>3762681.342970561</c:v>
                </c:pt>
                <c:pt idx="51">
                  <c:v>3762039.349543539</c:v>
                </c:pt>
                <c:pt idx="52">
                  <c:v>3738100.092667762</c:v>
                </c:pt>
                <c:pt idx="53">
                  <c:v>3737515.856862968</c:v>
                </c:pt>
                <c:pt idx="54">
                  <c:v>3712740.801132453</c:v>
                </c:pt>
                <c:pt idx="55">
                  <c:v>3712204.279014956</c:v>
                </c:pt>
                <c:pt idx="56">
                  <c:v>3686939.502611226</c:v>
                </c:pt>
                <c:pt idx="57">
                  <c:v>3686433.109981802</c:v>
                </c:pt>
                <c:pt idx="58">
                  <c:v>3660920.332454707</c:v>
                </c:pt>
                <c:pt idx="59">
                  <c:v>3660441.834962477</c:v>
                </c:pt>
                <c:pt idx="60">
                  <c:v>3634904.569638358</c:v>
                </c:pt>
                <c:pt idx="61">
                  <c:v>3634451.138000587</c:v>
                </c:pt>
                <c:pt idx="62">
                  <c:v>3609004.686606982</c:v>
                </c:pt>
                <c:pt idx="63">
                  <c:v>3608568.248121105</c:v>
                </c:pt>
                <c:pt idx="64">
                  <c:v>3583263.869910642</c:v>
                </c:pt>
                <c:pt idx="65">
                  <c:v>3582833.602321246</c:v>
                </c:pt>
                <c:pt idx="66">
                  <c:v>3557712.099687396</c:v>
                </c:pt>
                <c:pt idx="67">
                  <c:v>3557285.783958719</c:v>
                </c:pt>
                <c:pt idx="68">
                  <c:v>3532401.22015394</c:v>
                </c:pt>
                <c:pt idx="69">
                  <c:v>3531977.462946558</c:v>
                </c:pt>
                <c:pt idx="70">
                  <c:v>3507364.379025352</c:v>
                </c:pt>
                <c:pt idx="71">
                  <c:v>3506935.185823035</c:v>
                </c:pt>
                <c:pt idx="72">
                  <c:v>3482617.61817536</c:v>
                </c:pt>
                <c:pt idx="73">
                  <c:v>3482178.492211256</c:v>
                </c:pt>
                <c:pt idx="74">
                  <c:v>3458215.221770579</c:v>
                </c:pt>
                <c:pt idx="75">
                  <c:v>3457771.937583867</c:v>
                </c:pt>
                <c:pt idx="76">
                  <c:v>3434240.316662733</c:v>
                </c:pt>
                <c:pt idx="77">
                  <c:v>3433803.26447549</c:v>
                </c:pt>
                <c:pt idx="78">
                  <c:v>3410738.593793896</c:v>
                </c:pt>
                <c:pt idx="79">
                  <c:v>3410316.041310403</c:v>
                </c:pt>
                <c:pt idx="80">
                  <c:v>3387684.274127865</c:v>
                </c:pt>
                <c:pt idx="81">
                  <c:v>3387255.790770409</c:v>
                </c:pt>
                <c:pt idx="82">
                  <c:v>3365037.063994616</c:v>
                </c:pt>
                <c:pt idx="83">
                  <c:v>3365505.556998038</c:v>
                </c:pt>
                <c:pt idx="84">
                  <c:v>3329298.091321123</c:v>
                </c:pt>
                <c:pt idx="85">
                  <c:v>3287714.970804422</c:v>
                </c:pt>
                <c:pt idx="86">
                  <c:v>3261178.801371306</c:v>
                </c:pt>
                <c:pt idx="87">
                  <c:v>3243599.153915968</c:v>
                </c:pt>
                <c:pt idx="88">
                  <c:v>3245086.996548638</c:v>
                </c:pt>
                <c:pt idx="89">
                  <c:v>3214440.036756454</c:v>
                </c:pt>
                <c:pt idx="90">
                  <c:v>3195865.7892001</c:v>
                </c:pt>
                <c:pt idx="91">
                  <c:v>3186004.777179241</c:v>
                </c:pt>
                <c:pt idx="92">
                  <c:v>3185686.226304047</c:v>
                </c:pt>
                <c:pt idx="93">
                  <c:v>3168364.745077743</c:v>
                </c:pt>
                <c:pt idx="94">
                  <c:v>3158379.784220001</c:v>
                </c:pt>
                <c:pt idx="95">
                  <c:v>3158160.975181788</c:v>
                </c:pt>
                <c:pt idx="96">
                  <c:v>3148430.756381786</c:v>
                </c:pt>
                <c:pt idx="97">
                  <c:v>3148277.653830266</c:v>
                </c:pt>
                <c:pt idx="98">
                  <c:v>3138443.744617723</c:v>
                </c:pt>
                <c:pt idx="99">
                  <c:v>3138337.793987799</c:v>
                </c:pt>
                <c:pt idx="100">
                  <c:v>3128402.312966126</c:v>
                </c:pt>
                <c:pt idx="101">
                  <c:v>3128338.888869668</c:v>
                </c:pt>
                <c:pt idx="102">
                  <c:v>3118293.427419037</c:v>
                </c:pt>
                <c:pt idx="103">
                  <c:v>3118266.360626629</c:v>
                </c:pt>
                <c:pt idx="104">
                  <c:v>3108143.795248551</c:v>
                </c:pt>
                <c:pt idx="105">
                  <c:v>3108142.609928418</c:v>
                </c:pt>
                <c:pt idx="106">
                  <c:v>3098011.858490547</c:v>
                </c:pt>
                <c:pt idx="107">
                  <c:v>3098026.274290062</c:v>
                </c:pt>
                <c:pt idx="108">
                  <c:v>3087964.040093262</c:v>
                </c:pt>
                <c:pt idx="109">
                  <c:v>3087989.684854</c:v>
                </c:pt>
                <c:pt idx="110">
                  <c:v>3078059.301544404</c:v>
                </c:pt>
                <c:pt idx="111">
                  <c:v>3078092.690054388</c:v>
                </c:pt>
                <c:pt idx="112">
                  <c:v>3068366.230281624</c:v>
                </c:pt>
                <c:pt idx="113">
                  <c:v>3068399.386544214</c:v>
                </c:pt>
                <c:pt idx="114">
                  <c:v>3058959.737705488</c:v>
                </c:pt>
                <c:pt idx="115">
                  <c:v>3058989.362677371</c:v>
                </c:pt>
                <c:pt idx="116">
                  <c:v>3049886.307328805</c:v>
                </c:pt>
                <c:pt idx="117">
                  <c:v>3049918.274186517</c:v>
                </c:pt>
                <c:pt idx="118">
                  <c:v>3041167.363131315</c:v>
                </c:pt>
                <c:pt idx="119">
                  <c:v>3041209.026028481</c:v>
                </c:pt>
                <c:pt idx="120">
                  <c:v>3032848.146149941</c:v>
                </c:pt>
                <c:pt idx="121">
                  <c:v>3032899.084183956</c:v>
                </c:pt>
                <c:pt idx="122">
                  <c:v>3025020.945566057</c:v>
                </c:pt>
                <c:pt idx="123">
                  <c:v>3025068.370900417</c:v>
                </c:pt>
                <c:pt idx="124">
                  <c:v>3017764.527162359</c:v>
                </c:pt>
                <c:pt idx="125">
                  <c:v>3018193.687959902</c:v>
                </c:pt>
                <c:pt idx="126">
                  <c:v>3004639.608938692</c:v>
                </c:pt>
                <c:pt idx="127">
                  <c:v>2981720.844218375</c:v>
                </c:pt>
                <c:pt idx="128">
                  <c:v>2972135.042761453</c:v>
                </c:pt>
                <c:pt idx="129">
                  <c:v>2970899.59872302</c:v>
                </c:pt>
                <c:pt idx="130">
                  <c:v>2970027.52481007</c:v>
                </c:pt>
                <c:pt idx="131">
                  <c:v>2960873.381315432</c:v>
                </c:pt>
                <c:pt idx="132">
                  <c:v>2953654.376363134</c:v>
                </c:pt>
                <c:pt idx="133">
                  <c:v>2950276.074550875</c:v>
                </c:pt>
                <c:pt idx="134">
                  <c:v>2950795.406505379</c:v>
                </c:pt>
                <c:pt idx="135">
                  <c:v>2943455.547762312</c:v>
                </c:pt>
                <c:pt idx="136">
                  <c:v>2938016.741074396</c:v>
                </c:pt>
                <c:pt idx="137">
                  <c:v>2938446.92282983</c:v>
                </c:pt>
                <c:pt idx="138">
                  <c:v>2931730.767368255</c:v>
                </c:pt>
                <c:pt idx="139">
                  <c:v>2932129.075824192</c:v>
                </c:pt>
                <c:pt idx="140">
                  <c:v>2924810.106776009</c:v>
                </c:pt>
                <c:pt idx="141">
                  <c:v>2922463.792174886</c:v>
                </c:pt>
                <c:pt idx="142">
                  <c:v>2922793.430050218</c:v>
                </c:pt>
                <c:pt idx="143">
                  <c:v>2915214.432315815</c:v>
                </c:pt>
                <c:pt idx="144">
                  <c:v>2907500.753478638</c:v>
                </c:pt>
                <c:pt idx="145">
                  <c:v>2904685.636506919</c:v>
                </c:pt>
                <c:pt idx="146">
                  <c:v>2904954.825004209</c:v>
                </c:pt>
                <c:pt idx="147">
                  <c:v>2896903.050074969</c:v>
                </c:pt>
                <c:pt idx="148">
                  <c:v>2888703.001447251</c:v>
                </c:pt>
                <c:pt idx="149">
                  <c:v>2885551.082394878</c:v>
                </c:pt>
                <c:pt idx="150">
                  <c:v>2885763.088803503</c:v>
                </c:pt>
                <c:pt idx="151">
                  <c:v>2877613.394333904</c:v>
                </c:pt>
                <c:pt idx="152">
                  <c:v>2869345.104165738</c:v>
                </c:pt>
                <c:pt idx="153">
                  <c:v>2866057.544934443</c:v>
                </c:pt>
                <c:pt idx="154">
                  <c:v>2866215.800457571</c:v>
                </c:pt>
                <c:pt idx="155">
                  <c:v>2858365.486547451</c:v>
                </c:pt>
                <c:pt idx="156">
                  <c:v>2850468.35582505</c:v>
                </c:pt>
                <c:pt idx="157">
                  <c:v>2847295.62293373</c:v>
                </c:pt>
                <c:pt idx="158">
                  <c:v>2847411.625729093</c:v>
                </c:pt>
                <c:pt idx="159">
                  <c:v>2840221.164850896</c:v>
                </c:pt>
                <c:pt idx="160">
                  <c:v>2833095.052901974</c:v>
                </c:pt>
                <c:pt idx="161">
                  <c:v>2830246.118314597</c:v>
                </c:pt>
                <c:pt idx="162">
                  <c:v>2830316.313954475</c:v>
                </c:pt>
                <c:pt idx="163">
                  <c:v>2824093.231261706</c:v>
                </c:pt>
                <c:pt idx="164">
                  <c:v>2817986.097522954</c:v>
                </c:pt>
                <c:pt idx="165">
                  <c:v>2815551.329205902</c:v>
                </c:pt>
                <c:pt idx="166">
                  <c:v>2815422.290542546</c:v>
                </c:pt>
                <c:pt idx="167">
                  <c:v>2810436.996264906</c:v>
                </c:pt>
                <c:pt idx="168">
                  <c:v>2809210.889548875</c:v>
                </c:pt>
                <c:pt idx="169">
                  <c:v>2800419.534706164</c:v>
                </c:pt>
                <c:pt idx="170">
                  <c:v>2794427.814303663</c:v>
                </c:pt>
                <c:pt idx="171">
                  <c:v>2790827.912738926</c:v>
                </c:pt>
                <c:pt idx="172">
                  <c:v>2790989.835540665</c:v>
                </c:pt>
                <c:pt idx="173">
                  <c:v>2782522.718333355</c:v>
                </c:pt>
                <c:pt idx="174">
                  <c:v>2775893.647459781</c:v>
                </c:pt>
                <c:pt idx="175">
                  <c:v>2772684.466524565</c:v>
                </c:pt>
                <c:pt idx="176">
                  <c:v>2772617.63153225</c:v>
                </c:pt>
                <c:pt idx="177">
                  <c:v>2765566.493532771</c:v>
                </c:pt>
                <c:pt idx="178">
                  <c:v>2761304.010823089</c:v>
                </c:pt>
                <c:pt idx="179">
                  <c:v>2759563.968150477</c:v>
                </c:pt>
                <c:pt idx="180">
                  <c:v>2759720.702998874</c:v>
                </c:pt>
                <c:pt idx="181">
                  <c:v>2754765.494073442</c:v>
                </c:pt>
                <c:pt idx="182">
                  <c:v>2749893.610004039</c:v>
                </c:pt>
                <c:pt idx="183">
                  <c:v>2745927.198134481</c:v>
                </c:pt>
                <c:pt idx="184">
                  <c:v>2745498.870818441</c:v>
                </c:pt>
                <c:pt idx="185">
                  <c:v>2744122.436044675</c:v>
                </c:pt>
                <c:pt idx="186">
                  <c:v>2743698.651291007</c:v>
                </c:pt>
                <c:pt idx="187">
                  <c:v>2738243.798552542</c:v>
                </c:pt>
                <c:pt idx="188">
                  <c:v>2734225.282415706</c:v>
                </c:pt>
                <c:pt idx="189">
                  <c:v>2734017.344555353</c:v>
                </c:pt>
                <c:pt idx="190">
                  <c:v>2728447.307873702</c:v>
                </c:pt>
                <c:pt idx="191">
                  <c:v>2724527.935287077</c:v>
                </c:pt>
                <c:pt idx="192">
                  <c:v>2722780.179747047</c:v>
                </c:pt>
                <c:pt idx="193">
                  <c:v>2722573.889779362</c:v>
                </c:pt>
                <c:pt idx="194">
                  <c:v>2715984.27616114</c:v>
                </c:pt>
                <c:pt idx="195">
                  <c:v>2712493.21675171</c:v>
                </c:pt>
                <c:pt idx="196">
                  <c:v>2712819.489039968</c:v>
                </c:pt>
                <c:pt idx="197">
                  <c:v>2711260.191582298</c:v>
                </c:pt>
                <c:pt idx="198">
                  <c:v>2710854.08908071</c:v>
                </c:pt>
                <c:pt idx="199">
                  <c:v>2705773.428811252</c:v>
                </c:pt>
                <c:pt idx="200">
                  <c:v>2702871.596753548</c:v>
                </c:pt>
                <c:pt idx="201">
                  <c:v>2703037.129199697</c:v>
                </c:pt>
                <c:pt idx="202">
                  <c:v>2698547.023015615</c:v>
                </c:pt>
                <c:pt idx="203">
                  <c:v>2695807.297654298</c:v>
                </c:pt>
                <c:pt idx="204">
                  <c:v>2694870.054040104</c:v>
                </c:pt>
                <c:pt idx="205">
                  <c:v>2694675.719191129</c:v>
                </c:pt>
                <c:pt idx="206">
                  <c:v>2690752.38123604</c:v>
                </c:pt>
                <c:pt idx="207">
                  <c:v>2684078.119495798</c:v>
                </c:pt>
                <c:pt idx="208">
                  <c:v>2679636.609745361</c:v>
                </c:pt>
                <c:pt idx="209">
                  <c:v>2677653.528430409</c:v>
                </c:pt>
                <c:pt idx="210">
                  <c:v>2678066.666131501</c:v>
                </c:pt>
                <c:pt idx="211">
                  <c:v>2671369.224252705</c:v>
                </c:pt>
                <c:pt idx="212">
                  <c:v>2666584.25427085</c:v>
                </c:pt>
                <c:pt idx="213">
                  <c:v>2665451.019617814</c:v>
                </c:pt>
                <c:pt idx="214">
                  <c:v>2665584.680083127</c:v>
                </c:pt>
                <c:pt idx="215">
                  <c:v>2660795.739748302</c:v>
                </c:pt>
                <c:pt idx="216">
                  <c:v>2657063.601258336</c:v>
                </c:pt>
                <c:pt idx="217">
                  <c:v>2655215.076103883</c:v>
                </c:pt>
                <c:pt idx="218">
                  <c:v>2655243.559295013</c:v>
                </c:pt>
                <c:pt idx="219">
                  <c:v>2651553.995857075</c:v>
                </c:pt>
                <c:pt idx="220">
                  <c:v>2648784.981871699</c:v>
                </c:pt>
                <c:pt idx="221">
                  <c:v>2648034.544610809</c:v>
                </c:pt>
                <c:pt idx="222">
                  <c:v>2647982.989630821</c:v>
                </c:pt>
                <c:pt idx="223">
                  <c:v>2644667.871343275</c:v>
                </c:pt>
                <c:pt idx="224">
                  <c:v>2641276.512210691</c:v>
                </c:pt>
                <c:pt idx="225">
                  <c:v>2639149.268899719</c:v>
                </c:pt>
                <c:pt idx="226">
                  <c:v>2638932.926306751</c:v>
                </c:pt>
                <c:pt idx="227">
                  <c:v>2637087.779566723</c:v>
                </c:pt>
                <c:pt idx="228">
                  <c:v>2637238.11977955</c:v>
                </c:pt>
                <c:pt idx="229">
                  <c:v>2632558.720353154</c:v>
                </c:pt>
                <c:pt idx="230">
                  <c:v>2630273.014694502</c:v>
                </c:pt>
                <c:pt idx="231">
                  <c:v>2630154.725365165</c:v>
                </c:pt>
                <c:pt idx="232">
                  <c:v>2626222.62671123</c:v>
                </c:pt>
                <c:pt idx="233">
                  <c:v>2622606.886919268</c:v>
                </c:pt>
                <c:pt idx="234">
                  <c:v>2621345.63032427</c:v>
                </c:pt>
                <c:pt idx="235">
                  <c:v>2621214.8255444</c:v>
                </c:pt>
                <c:pt idx="236">
                  <c:v>2616197.317139539</c:v>
                </c:pt>
                <c:pt idx="237">
                  <c:v>2614066.624072916</c:v>
                </c:pt>
                <c:pt idx="238">
                  <c:v>2613952.864699121</c:v>
                </c:pt>
                <c:pt idx="239">
                  <c:v>2612030.474131021</c:v>
                </c:pt>
                <c:pt idx="240">
                  <c:v>2612124.627896863</c:v>
                </c:pt>
                <c:pt idx="241">
                  <c:v>2607270.543660083</c:v>
                </c:pt>
                <c:pt idx="242">
                  <c:v>2605511.20213477</c:v>
                </c:pt>
                <c:pt idx="243">
                  <c:v>2605456.617606842</c:v>
                </c:pt>
                <c:pt idx="244">
                  <c:v>2601978.089820688</c:v>
                </c:pt>
                <c:pt idx="245">
                  <c:v>2598891.344628128</c:v>
                </c:pt>
                <c:pt idx="246">
                  <c:v>2598017.050494882</c:v>
                </c:pt>
                <c:pt idx="247">
                  <c:v>2598116.401042266</c:v>
                </c:pt>
                <c:pt idx="248">
                  <c:v>2594275.331917993</c:v>
                </c:pt>
                <c:pt idx="249">
                  <c:v>2592403.586539049</c:v>
                </c:pt>
                <c:pt idx="250">
                  <c:v>2590640.10884873</c:v>
                </c:pt>
                <c:pt idx="251">
                  <c:v>2589571.097350768</c:v>
                </c:pt>
                <c:pt idx="252">
                  <c:v>2589340.744851841</c:v>
                </c:pt>
                <c:pt idx="253">
                  <c:v>2585099.694649815</c:v>
                </c:pt>
                <c:pt idx="254">
                  <c:v>2582164.814230485</c:v>
                </c:pt>
                <c:pt idx="255">
                  <c:v>2580598.588581681</c:v>
                </c:pt>
                <c:pt idx="256">
                  <c:v>2580586.92686145</c:v>
                </c:pt>
                <c:pt idx="257">
                  <c:v>2576397.092445573</c:v>
                </c:pt>
                <c:pt idx="258">
                  <c:v>2572817.286454139</c:v>
                </c:pt>
                <c:pt idx="259">
                  <c:v>2570994.503097082</c:v>
                </c:pt>
                <c:pt idx="260">
                  <c:v>2570951.633044701</c:v>
                </c:pt>
                <c:pt idx="261">
                  <c:v>2567165.398933852</c:v>
                </c:pt>
                <c:pt idx="262">
                  <c:v>2564612.934667818</c:v>
                </c:pt>
                <c:pt idx="263">
                  <c:v>2563045.715478731</c:v>
                </c:pt>
                <c:pt idx="264">
                  <c:v>2563054.423199904</c:v>
                </c:pt>
                <c:pt idx="265">
                  <c:v>2560488.082504292</c:v>
                </c:pt>
                <c:pt idx="266">
                  <c:v>2557671.067839323</c:v>
                </c:pt>
                <c:pt idx="267">
                  <c:v>2555882.330827781</c:v>
                </c:pt>
                <c:pt idx="268">
                  <c:v>2555768.206837477</c:v>
                </c:pt>
                <c:pt idx="269">
                  <c:v>2554745.422621506</c:v>
                </c:pt>
                <c:pt idx="270">
                  <c:v>2554687.520938174</c:v>
                </c:pt>
                <c:pt idx="271">
                  <c:v>2551195.857594179</c:v>
                </c:pt>
                <c:pt idx="272">
                  <c:v>2549303.137081874</c:v>
                </c:pt>
                <c:pt idx="273">
                  <c:v>2549373.190769175</c:v>
                </c:pt>
                <c:pt idx="274">
                  <c:v>2546146.723172468</c:v>
                </c:pt>
                <c:pt idx="275">
                  <c:v>2543546.63631378</c:v>
                </c:pt>
                <c:pt idx="276">
                  <c:v>2542656.478706635</c:v>
                </c:pt>
                <c:pt idx="277">
                  <c:v>2542726.762031013</c:v>
                </c:pt>
                <c:pt idx="278">
                  <c:v>2538900.106953283</c:v>
                </c:pt>
                <c:pt idx="279">
                  <c:v>2536769.414053078</c:v>
                </c:pt>
                <c:pt idx="280">
                  <c:v>2535124.631874246</c:v>
                </c:pt>
                <c:pt idx="281">
                  <c:v>2535215.404558091</c:v>
                </c:pt>
                <c:pt idx="282">
                  <c:v>2533837.335967761</c:v>
                </c:pt>
                <c:pt idx="283">
                  <c:v>2533801.137583015</c:v>
                </c:pt>
                <c:pt idx="284">
                  <c:v>2530898.706912154</c:v>
                </c:pt>
                <c:pt idx="285">
                  <c:v>2529847.086110358</c:v>
                </c:pt>
                <c:pt idx="286">
                  <c:v>2529732.574093068</c:v>
                </c:pt>
                <c:pt idx="287">
                  <c:v>2527234.938372822</c:v>
                </c:pt>
                <c:pt idx="288">
                  <c:v>2525791.985729343</c:v>
                </c:pt>
                <c:pt idx="289">
                  <c:v>2525791.359644886</c:v>
                </c:pt>
                <c:pt idx="290">
                  <c:v>2525372.885226517</c:v>
                </c:pt>
                <c:pt idx="291">
                  <c:v>2525892.709007279</c:v>
                </c:pt>
                <c:pt idx="292">
                  <c:v>2522273.120221749</c:v>
                </c:pt>
                <c:pt idx="293">
                  <c:v>2519992.844009814</c:v>
                </c:pt>
                <c:pt idx="294">
                  <c:v>2518266.732706179</c:v>
                </c:pt>
                <c:pt idx="295">
                  <c:v>2514741.620076735</c:v>
                </c:pt>
                <c:pt idx="296">
                  <c:v>2511703.914934735</c:v>
                </c:pt>
                <c:pt idx="297">
                  <c:v>2510808.878317724</c:v>
                </c:pt>
                <c:pt idx="298">
                  <c:v>2510891.832706525</c:v>
                </c:pt>
                <c:pt idx="299">
                  <c:v>2507764.603355076</c:v>
                </c:pt>
                <c:pt idx="300">
                  <c:v>2505202.091959105</c:v>
                </c:pt>
                <c:pt idx="301">
                  <c:v>2503919.236730793</c:v>
                </c:pt>
                <c:pt idx="302">
                  <c:v>2504015.724891053</c:v>
                </c:pt>
                <c:pt idx="303">
                  <c:v>2501373.705286549</c:v>
                </c:pt>
                <c:pt idx="304">
                  <c:v>2499475.499749312</c:v>
                </c:pt>
                <c:pt idx="305">
                  <c:v>2498555.331329558</c:v>
                </c:pt>
                <c:pt idx="306">
                  <c:v>2498566.654497328</c:v>
                </c:pt>
                <c:pt idx="307">
                  <c:v>2496440.353080249</c:v>
                </c:pt>
                <c:pt idx="308">
                  <c:v>2494228.598048735</c:v>
                </c:pt>
                <c:pt idx="309">
                  <c:v>2492830.727583812</c:v>
                </c:pt>
                <c:pt idx="310">
                  <c:v>2492882.359337074</c:v>
                </c:pt>
                <c:pt idx="311">
                  <c:v>2491776.237425842</c:v>
                </c:pt>
                <c:pt idx="312">
                  <c:v>2491815.541661104</c:v>
                </c:pt>
                <c:pt idx="313">
                  <c:v>2488955.746729594</c:v>
                </c:pt>
                <c:pt idx="314">
                  <c:v>2487465.36923472</c:v>
                </c:pt>
                <c:pt idx="315">
                  <c:v>2487465.607637099</c:v>
                </c:pt>
                <c:pt idx="316">
                  <c:v>2484915.806507369</c:v>
                </c:pt>
                <c:pt idx="317">
                  <c:v>2482702.666573467</c:v>
                </c:pt>
                <c:pt idx="318">
                  <c:v>2481928.869895271</c:v>
                </c:pt>
                <c:pt idx="319">
                  <c:v>2481915.763676099</c:v>
                </c:pt>
                <c:pt idx="320">
                  <c:v>2478744.10018128</c:v>
                </c:pt>
                <c:pt idx="321">
                  <c:v>2476896.65017299</c:v>
                </c:pt>
                <c:pt idx="322">
                  <c:v>2475492.702847288</c:v>
                </c:pt>
                <c:pt idx="323">
                  <c:v>2475463.512363608</c:v>
                </c:pt>
                <c:pt idx="324">
                  <c:v>2474321.692984778</c:v>
                </c:pt>
                <c:pt idx="325">
                  <c:v>2474363.329928687</c:v>
                </c:pt>
                <c:pt idx="326">
                  <c:v>2471584.879545575</c:v>
                </c:pt>
                <c:pt idx="327">
                  <c:v>2470061.454919581</c:v>
                </c:pt>
                <c:pt idx="328">
                  <c:v>2470133.001940358</c:v>
                </c:pt>
                <c:pt idx="329">
                  <c:v>2469097.196780872</c:v>
                </c:pt>
                <c:pt idx="330">
                  <c:v>2469119.124664635</c:v>
                </c:pt>
                <c:pt idx="331">
                  <c:v>2466668.472582519</c:v>
                </c:pt>
                <c:pt idx="332">
                  <c:v>2465989.075577727</c:v>
                </c:pt>
                <c:pt idx="333">
                  <c:v>2465383.556811495</c:v>
                </c:pt>
                <c:pt idx="334">
                  <c:v>2465181.0844357</c:v>
                </c:pt>
                <c:pt idx="335">
                  <c:v>2462927.062727681</c:v>
                </c:pt>
                <c:pt idx="336">
                  <c:v>2461563.670443671</c:v>
                </c:pt>
                <c:pt idx="337">
                  <c:v>2461466.417550382</c:v>
                </c:pt>
                <c:pt idx="338">
                  <c:v>2458981.435575568</c:v>
                </c:pt>
                <c:pt idx="339">
                  <c:v>2457897.620145781</c:v>
                </c:pt>
                <c:pt idx="340">
                  <c:v>2457870.66984896</c:v>
                </c:pt>
                <c:pt idx="341">
                  <c:v>2455359.060764286</c:v>
                </c:pt>
                <c:pt idx="342">
                  <c:v>2453014.371634434</c:v>
                </c:pt>
                <c:pt idx="343">
                  <c:v>2451753.607334525</c:v>
                </c:pt>
                <c:pt idx="344">
                  <c:v>2451692.370723422</c:v>
                </c:pt>
                <c:pt idx="345">
                  <c:v>2449208.665928697</c:v>
                </c:pt>
                <c:pt idx="346">
                  <c:v>2447403.641213166</c:v>
                </c:pt>
                <c:pt idx="347">
                  <c:v>2446383.890902082</c:v>
                </c:pt>
                <c:pt idx="348">
                  <c:v>2446388.350955056</c:v>
                </c:pt>
                <c:pt idx="349">
                  <c:v>2444605.786038935</c:v>
                </c:pt>
                <c:pt idx="350">
                  <c:v>2442656.992891093</c:v>
                </c:pt>
                <c:pt idx="351">
                  <c:v>2441451.58944964</c:v>
                </c:pt>
                <c:pt idx="352">
                  <c:v>2441472.869900137</c:v>
                </c:pt>
                <c:pt idx="353">
                  <c:v>2440516.182833748</c:v>
                </c:pt>
                <c:pt idx="354">
                  <c:v>2440525.390824653</c:v>
                </c:pt>
                <c:pt idx="355">
                  <c:v>2438165.219041595</c:v>
                </c:pt>
                <c:pt idx="356">
                  <c:v>2436910.3226141</c:v>
                </c:pt>
                <c:pt idx="357">
                  <c:v>2436927.261423406</c:v>
                </c:pt>
                <c:pt idx="358">
                  <c:v>2434804.547663637</c:v>
                </c:pt>
                <c:pt idx="359">
                  <c:v>2433052.678508823</c:v>
                </c:pt>
                <c:pt idx="360">
                  <c:v>2432472.637024976</c:v>
                </c:pt>
                <c:pt idx="361">
                  <c:v>2432504.898923935</c:v>
                </c:pt>
                <c:pt idx="362">
                  <c:v>2429959.812449466</c:v>
                </c:pt>
                <c:pt idx="363">
                  <c:v>2428561.797361648</c:v>
                </c:pt>
                <c:pt idx="364">
                  <c:v>2427473.194875745</c:v>
                </c:pt>
                <c:pt idx="365">
                  <c:v>2427512.678223562</c:v>
                </c:pt>
                <c:pt idx="366">
                  <c:v>2426567.784308828</c:v>
                </c:pt>
                <c:pt idx="367">
                  <c:v>2426567.729000968</c:v>
                </c:pt>
                <c:pt idx="368">
                  <c:v>2424671.788067499</c:v>
                </c:pt>
                <c:pt idx="369">
                  <c:v>2423866.012027231</c:v>
                </c:pt>
                <c:pt idx="370">
                  <c:v>2423829.458314629</c:v>
                </c:pt>
                <c:pt idx="371">
                  <c:v>2423342.535400355</c:v>
                </c:pt>
                <c:pt idx="372">
                  <c:v>2423351.397499159</c:v>
                </c:pt>
                <c:pt idx="373">
                  <c:v>2421786.923222527</c:v>
                </c:pt>
                <c:pt idx="374">
                  <c:v>2419937.689589008</c:v>
                </c:pt>
                <c:pt idx="375">
                  <c:v>2419902.879008918</c:v>
                </c:pt>
                <c:pt idx="376">
                  <c:v>2419082.75291339</c:v>
                </c:pt>
                <c:pt idx="377">
                  <c:v>2418988.892326462</c:v>
                </c:pt>
                <c:pt idx="378">
                  <c:v>2417042.834848306</c:v>
                </c:pt>
                <c:pt idx="379">
                  <c:v>2415495.172053123</c:v>
                </c:pt>
                <c:pt idx="380">
                  <c:v>2413054.329796372</c:v>
                </c:pt>
                <c:pt idx="381">
                  <c:v>2412256.17212758</c:v>
                </c:pt>
                <c:pt idx="382">
                  <c:v>2412319.427483395</c:v>
                </c:pt>
                <c:pt idx="383">
                  <c:v>2410315.282025238</c:v>
                </c:pt>
                <c:pt idx="384">
                  <c:v>2408596.884940918</c:v>
                </c:pt>
                <c:pt idx="385">
                  <c:v>2407776.51060781</c:v>
                </c:pt>
                <c:pt idx="386">
                  <c:v>2407866.568213291</c:v>
                </c:pt>
                <c:pt idx="387">
                  <c:v>2406040.747534433</c:v>
                </c:pt>
                <c:pt idx="388">
                  <c:v>2404782.112285087</c:v>
                </c:pt>
                <c:pt idx="389">
                  <c:v>2404179.93328389</c:v>
                </c:pt>
                <c:pt idx="390">
                  <c:v>2404216.640759876</c:v>
                </c:pt>
                <c:pt idx="391">
                  <c:v>2402779.733522774</c:v>
                </c:pt>
                <c:pt idx="392">
                  <c:v>2401346.237902039</c:v>
                </c:pt>
                <c:pt idx="393">
                  <c:v>2400443.614917543</c:v>
                </c:pt>
                <c:pt idx="394">
                  <c:v>2400445.01674842</c:v>
                </c:pt>
                <c:pt idx="395">
                  <c:v>2399604.932605136</c:v>
                </c:pt>
                <c:pt idx="396">
                  <c:v>2399638.282384521</c:v>
                </c:pt>
                <c:pt idx="397">
                  <c:v>2397839.579629069</c:v>
                </c:pt>
                <c:pt idx="398">
                  <c:v>2396884.102272192</c:v>
                </c:pt>
                <c:pt idx="399">
                  <c:v>2396900.141781355</c:v>
                </c:pt>
                <c:pt idx="400">
                  <c:v>2395227.834792603</c:v>
                </c:pt>
                <c:pt idx="401">
                  <c:v>2393805.110896571</c:v>
                </c:pt>
                <c:pt idx="402">
                  <c:v>2393312.871389744</c:v>
                </c:pt>
                <c:pt idx="403">
                  <c:v>2393311.067531708</c:v>
                </c:pt>
                <c:pt idx="404">
                  <c:v>2391150.111984456</c:v>
                </c:pt>
                <c:pt idx="405">
                  <c:v>2389801.805010348</c:v>
                </c:pt>
                <c:pt idx="406">
                  <c:v>2388848.651676455</c:v>
                </c:pt>
                <c:pt idx="407">
                  <c:v>2388834.398414283</c:v>
                </c:pt>
                <c:pt idx="408">
                  <c:v>2388102.452428015</c:v>
                </c:pt>
                <c:pt idx="409">
                  <c:v>2388127.654382521</c:v>
                </c:pt>
                <c:pt idx="410">
                  <c:v>2386222.254054691</c:v>
                </c:pt>
                <c:pt idx="411">
                  <c:v>2385266.375581772</c:v>
                </c:pt>
                <c:pt idx="412">
                  <c:v>2385323.007231636</c:v>
                </c:pt>
                <c:pt idx="413">
                  <c:v>2384451.221554318</c:v>
                </c:pt>
                <c:pt idx="414">
                  <c:v>2384487.692884362</c:v>
                </c:pt>
                <c:pt idx="415">
                  <c:v>2382795.570743367</c:v>
                </c:pt>
                <c:pt idx="416">
                  <c:v>2382663.765970402</c:v>
                </c:pt>
                <c:pt idx="417">
                  <c:v>2382725.567584185</c:v>
                </c:pt>
                <c:pt idx="418">
                  <c:v>2381518.477822664</c:v>
                </c:pt>
                <c:pt idx="419">
                  <c:v>2381613.964127115</c:v>
                </c:pt>
                <c:pt idx="420">
                  <c:v>2380070.811161089</c:v>
                </c:pt>
                <c:pt idx="421">
                  <c:v>2379056.473801697</c:v>
                </c:pt>
                <c:pt idx="422">
                  <c:v>2377851.189245435</c:v>
                </c:pt>
                <c:pt idx="423">
                  <c:v>2377174.917530548</c:v>
                </c:pt>
                <c:pt idx="424">
                  <c:v>2377192.345720222</c:v>
                </c:pt>
                <c:pt idx="425">
                  <c:v>2375716.12486468</c:v>
                </c:pt>
                <c:pt idx="426">
                  <c:v>2374281.237277616</c:v>
                </c:pt>
                <c:pt idx="427">
                  <c:v>2373499.85927421</c:v>
                </c:pt>
                <c:pt idx="428">
                  <c:v>2373443.739280291</c:v>
                </c:pt>
                <c:pt idx="429">
                  <c:v>2371892.246022207</c:v>
                </c:pt>
                <c:pt idx="430">
                  <c:v>2370715.719699914</c:v>
                </c:pt>
                <c:pt idx="431">
                  <c:v>2370058.781746986</c:v>
                </c:pt>
                <c:pt idx="432">
                  <c:v>2370052.278396526</c:v>
                </c:pt>
                <c:pt idx="433">
                  <c:v>2368977.227697116</c:v>
                </c:pt>
                <c:pt idx="434">
                  <c:v>2367748.059983061</c:v>
                </c:pt>
                <c:pt idx="435">
                  <c:v>2367032.201691689</c:v>
                </c:pt>
                <c:pt idx="436">
                  <c:v>2367065.262667975</c:v>
                </c:pt>
                <c:pt idx="437">
                  <c:v>2366377.292903554</c:v>
                </c:pt>
                <c:pt idx="438">
                  <c:v>2366416.780640597</c:v>
                </c:pt>
                <c:pt idx="439">
                  <c:v>2364926.787144871</c:v>
                </c:pt>
                <c:pt idx="440">
                  <c:v>2364167.445324422</c:v>
                </c:pt>
                <c:pt idx="441">
                  <c:v>2364181.017961465</c:v>
                </c:pt>
                <c:pt idx="442">
                  <c:v>2362843.038341253</c:v>
                </c:pt>
                <c:pt idx="443">
                  <c:v>2361777.390444206</c:v>
                </c:pt>
                <c:pt idx="444">
                  <c:v>2361454.425051526</c:v>
                </c:pt>
                <c:pt idx="445">
                  <c:v>2361492.699651857</c:v>
                </c:pt>
                <c:pt idx="446">
                  <c:v>2359766.566839616</c:v>
                </c:pt>
                <c:pt idx="447">
                  <c:v>2358910.931619054</c:v>
                </c:pt>
                <c:pt idx="448">
                  <c:v>2358208.678316419</c:v>
                </c:pt>
                <c:pt idx="449">
                  <c:v>2358255.288773322</c:v>
                </c:pt>
                <c:pt idx="450">
                  <c:v>2357570.850953621</c:v>
                </c:pt>
                <c:pt idx="451">
                  <c:v>2357576.08482899</c:v>
                </c:pt>
                <c:pt idx="452">
                  <c:v>2356431.379475892</c:v>
                </c:pt>
                <c:pt idx="453">
                  <c:v>2355894.888794368</c:v>
                </c:pt>
                <c:pt idx="454">
                  <c:v>2355846.468557477</c:v>
                </c:pt>
                <c:pt idx="455">
                  <c:v>2355642.44542753</c:v>
                </c:pt>
                <c:pt idx="456">
                  <c:v>2355730.496453198</c:v>
                </c:pt>
                <c:pt idx="457">
                  <c:v>2355186.301516301</c:v>
                </c:pt>
                <c:pt idx="458">
                  <c:v>2353627.992855299</c:v>
                </c:pt>
                <c:pt idx="459">
                  <c:v>2353589.365675668</c:v>
                </c:pt>
                <c:pt idx="460">
                  <c:v>2353434.702229727</c:v>
                </c:pt>
                <c:pt idx="461">
                  <c:v>2353359.493306512</c:v>
                </c:pt>
                <c:pt idx="462">
                  <c:v>2352381.902117553</c:v>
                </c:pt>
                <c:pt idx="463">
                  <c:v>2351654.039764964</c:v>
                </c:pt>
                <c:pt idx="464">
                  <c:v>2351491.488700023</c:v>
                </c:pt>
                <c:pt idx="465">
                  <c:v>2350144.912650142</c:v>
                </c:pt>
                <c:pt idx="466">
                  <c:v>2349511.255895304</c:v>
                </c:pt>
                <c:pt idx="467">
                  <c:v>2349446.761452056</c:v>
                </c:pt>
                <c:pt idx="468">
                  <c:v>2348099.362783793</c:v>
                </c:pt>
                <c:pt idx="469">
                  <c:v>2347690.495513972</c:v>
                </c:pt>
                <c:pt idx="470">
                  <c:v>2347802.367245795</c:v>
                </c:pt>
                <c:pt idx="471">
                  <c:v>2346648.132256107</c:v>
                </c:pt>
                <c:pt idx="472">
                  <c:v>2345999.922565302</c:v>
                </c:pt>
                <c:pt idx="473">
                  <c:v>2346077.107105005</c:v>
                </c:pt>
                <c:pt idx="474">
                  <c:v>2345690.574410785</c:v>
                </c:pt>
                <c:pt idx="475">
                  <c:v>2345644.571338753</c:v>
                </c:pt>
                <c:pt idx="476">
                  <c:v>2344705.418290832</c:v>
                </c:pt>
                <c:pt idx="477">
                  <c:v>2344285.084801798</c:v>
                </c:pt>
                <c:pt idx="478">
                  <c:v>2344284.301575038</c:v>
                </c:pt>
                <c:pt idx="479">
                  <c:v>2343809.182362799</c:v>
                </c:pt>
                <c:pt idx="480">
                  <c:v>2343891.466691521</c:v>
                </c:pt>
                <c:pt idx="481">
                  <c:v>2343015.20635986</c:v>
                </c:pt>
                <c:pt idx="482">
                  <c:v>2342608.195170452</c:v>
                </c:pt>
                <c:pt idx="483">
                  <c:v>2342642.469320762</c:v>
                </c:pt>
                <c:pt idx="484">
                  <c:v>2341870.568991902</c:v>
                </c:pt>
                <c:pt idx="485">
                  <c:v>2341258.412873289</c:v>
                </c:pt>
                <c:pt idx="486">
                  <c:v>2341255.499409822</c:v>
                </c:pt>
                <c:pt idx="487">
                  <c:v>2341013.430406095</c:v>
                </c:pt>
                <c:pt idx="488">
                  <c:v>2341075.689294763</c:v>
                </c:pt>
                <c:pt idx="489">
                  <c:v>2339821.525876523</c:v>
                </c:pt>
                <c:pt idx="490">
                  <c:v>2339386.396403564</c:v>
                </c:pt>
                <c:pt idx="491">
                  <c:v>2339362.132103763</c:v>
                </c:pt>
                <c:pt idx="492">
                  <c:v>2339159.569882138</c:v>
                </c:pt>
                <c:pt idx="493">
                  <c:v>2339107.908209035</c:v>
                </c:pt>
                <c:pt idx="494">
                  <c:v>2338073.30646722</c:v>
                </c:pt>
                <c:pt idx="495">
                  <c:v>2337654.433718801</c:v>
                </c:pt>
                <c:pt idx="496">
                  <c:v>2337565.218670988</c:v>
                </c:pt>
                <c:pt idx="497">
                  <c:v>2336891.03376124</c:v>
                </c:pt>
                <c:pt idx="498">
                  <c:v>2337736.485082777</c:v>
                </c:pt>
                <c:pt idx="499">
                  <c:v>2336288.600170793</c:v>
                </c:pt>
                <c:pt idx="500">
                  <c:v>2336616.820572736</c:v>
                </c:pt>
                <c:pt idx="501">
                  <c:v>2337161.790551379</c:v>
                </c:pt>
                <c:pt idx="502">
                  <c:v>2337247.715081943</c:v>
                </c:pt>
                <c:pt idx="503">
                  <c:v>2336201.004601885</c:v>
                </c:pt>
                <c:pt idx="504">
                  <c:v>2336171.991512497</c:v>
                </c:pt>
                <c:pt idx="505">
                  <c:v>2335470.662909286</c:v>
                </c:pt>
                <c:pt idx="506">
                  <c:v>2335713.484103675</c:v>
                </c:pt>
                <c:pt idx="507">
                  <c:v>2335275.118598213</c:v>
                </c:pt>
                <c:pt idx="508">
                  <c:v>2335354.99350298</c:v>
                </c:pt>
                <c:pt idx="509">
                  <c:v>2335302.154040379</c:v>
                </c:pt>
                <c:pt idx="510">
                  <c:v>2335326.062037248</c:v>
                </c:pt>
                <c:pt idx="511">
                  <c:v>2334689.585417307</c:v>
                </c:pt>
                <c:pt idx="512">
                  <c:v>2334485.652319069</c:v>
                </c:pt>
                <c:pt idx="513">
                  <c:v>2334700.867464274</c:v>
                </c:pt>
                <c:pt idx="514">
                  <c:v>2334258.817987725</c:v>
                </c:pt>
                <c:pt idx="515">
                  <c:v>2334231.179487104</c:v>
                </c:pt>
                <c:pt idx="516">
                  <c:v>2333862.484522307</c:v>
                </c:pt>
                <c:pt idx="517">
                  <c:v>2333925.327311589</c:v>
                </c:pt>
                <c:pt idx="518">
                  <c:v>2333536.379585803</c:v>
                </c:pt>
                <c:pt idx="519">
                  <c:v>2333635.289726847</c:v>
                </c:pt>
                <c:pt idx="520">
                  <c:v>2333021.28468119</c:v>
                </c:pt>
                <c:pt idx="521">
                  <c:v>2332664.024439336</c:v>
                </c:pt>
                <c:pt idx="522">
                  <c:v>2333110.872500961</c:v>
                </c:pt>
                <c:pt idx="523">
                  <c:v>2332658.971152928</c:v>
                </c:pt>
                <c:pt idx="524">
                  <c:v>2332680.811996961</c:v>
                </c:pt>
                <c:pt idx="525">
                  <c:v>2332418.539021956</c:v>
                </c:pt>
                <c:pt idx="526">
                  <c:v>2332387.392851931</c:v>
                </c:pt>
                <c:pt idx="527">
                  <c:v>2332038.559075419</c:v>
                </c:pt>
                <c:pt idx="528">
                  <c:v>2332134.054072989</c:v>
                </c:pt>
                <c:pt idx="529">
                  <c:v>2331963.122109157</c:v>
                </c:pt>
                <c:pt idx="530">
                  <c:v>2332041.358051967</c:v>
                </c:pt>
                <c:pt idx="531">
                  <c:v>2331669.057207948</c:v>
                </c:pt>
                <c:pt idx="532">
                  <c:v>2332122.028104265</c:v>
                </c:pt>
                <c:pt idx="533">
                  <c:v>2331799.439198419</c:v>
                </c:pt>
                <c:pt idx="534">
                  <c:v>2332105.015024954</c:v>
                </c:pt>
                <c:pt idx="535">
                  <c:v>2331702.108592597</c:v>
                </c:pt>
                <c:pt idx="536">
                  <c:v>2332143.85121309</c:v>
                </c:pt>
                <c:pt idx="537">
                  <c:v>2331996.335773368</c:v>
                </c:pt>
                <c:pt idx="538">
                  <c:v>2332431.142291115</c:v>
                </c:pt>
                <c:pt idx="539">
                  <c:v>2331895.997482994</c:v>
                </c:pt>
                <c:pt idx="540">
                  <c:v>2332172.398019812</c:v>
                </c:pt>
                <c:pt idx="541">
                  <c:v>2331714.73308369</c:v>
                </c:pt>
                <c:pt idx="542">
                  <c:v>2331796.809178982</c:v>
                </c:pt>
                <c:pt idx="543">
                  <c:v>2332993.176067732</c:v>
                </c:pt>
                <c:pt idx="544">
                  <c:v>2331922.007137199</c:v>
                </c:pt>
                <c:pt idx="545">
                  <c:v>2330644.041209815</c:v>
                </c:pt>
                <c:pt idx="546">
                  <c:v>2331953.680032</c:v>
                </c:pt>
                <c:pt idx="547">
                  <c:v>2331862.944502717</c:v>
                </c:pt>
                <c:pt idx="548">
                  <c:v>2332339.847932732</c:v>
                </c:pt>
                <c:pt idx="549">
                  <c:v>2332618.97012352</c:v>
                </c:pt>
                <c:pt idx="550">
                  <c:v>2332056.251556212</c:v>
                </c:pt>
                <c:pt idx="551">
                  <c:v>2331915.479767401</c:v>
                </c:pt>
                <c:pt idx="552">
                  <c:v>2331924.848641637</c:v>
                </c:pt>
                <c:pt idx="553">
                  <c:v>2331835.799398165</c:v>
                </c:pt>
                <c:pt idx="554">
                  <c:v>2331894.454765243</c:v>
                </c:pt>
                <c:pt idx="555">
                  <c:v>2331560.843551748</c:v>
                </c:pt>
                <c:pt idx="556">
                  <c:v>2331715.374001526</c:v>
                </c:pt>
                <c:pt idx="557">
                  <c:v>2331330.787167136</c:v>
                </c:pt>
                <c:pt idx="558">
                  <c:v>2331656.101215211</c:v>
                </c:pt>
                <c:pt idx="559">
                  <c:v>2331554.139154199</c:v>
                </c:pt>
                <c:pt idx="560">
                  <c:v>2331618.509151061</c:v>
                </c:pt>
                <c:pt idx="561">
                  <c:v>2331671.994548491</c:v>
                </c:pt>
                <c:pt idx="562">
                  <c:v>2331825.201087101</c:v>
                </c:pt>
                <c:pt idx="563">
                  <c:v>2331284.029461707</c:v>
                </c:pt>
                <c:pt idx="564">
                  <c:v>2331483.363017373</c:v>
                </c:pt>
                <c:pt idx="565">
                  <c:v>2331406.117013102</c:v>
                </c:pt>
                <c:pt idx="566">
                  <c:v>2331705.585642347</c:v>
                </c:pt>
                <c:pt idx="567">
                  <c:v>2331375.59211665</c:v>
                </c:pt>
                <c:pt idx="568">
                  <c:v>2331207.505742962</c:v>
                </c:pt>
                <c:pt idx="569">
                  <c:v>2331395.336434515</c:v>
                </c:pt>
                <c:pt idx="570">
                  <c:v>2331431.632903546</c:v>
                </c:pt>
                <c:pt idx="571">
                  <c:v>2331346.692370866</c:v>
                </c:pt>
                <c:pt idx="572">
                  <c:v>2331444.682981826</c:v>
                </c:pt>
                <c:pt idx="573">
                  <c:v>2331554.776728459</c:v>
                </c:pt>
                <c:pt idx="574">
                  <c:v>2331563.845660355</c:v>
                </c:pt>
                <c:pt idx="575">
                  <c:v>2331608.356097692</c:v>
                </c:pt>
                <c:pt idx="576">
                  <c:v>2331752.639362387</c:v>
                </c:pt>
                <c:pt idx="577">
                  <c:v>2331353.024398635</c:v>
                </c:pt>
                <c:pt idx="578">
                  <c:v>2331169.699873208</c:v>
                </c:pt>
                <c:pt idx="579">
                  <c:v>2331428.420047597</c:v>
                </c:pt>
                <c:pt idx="580">
                  <c:v>2331243.099082153</c:v>
                </c:pt>
                <c:pt idx="581">
                  <c:v>2331417.463002804</c:v>
                </c:pt>
                <c:pt idx="582">
                  <c:v>2331250.46753828</c:v>
                </c:pt>
                <c:pt idx="583">
                  <c:v>2331737.720641766</c:v>
                </c:pt>
                <c:pt idx="584">
                  <c:v>2331428.475294031</c:v>
                </c:pt>
                <c:pt idx="585">
                  <c:v>2331349.08596881</c:v>
                </c:pt>
                <c:pt idx="586">
                  <c:v>2331147.752990677</c:v>
                </c:pt>
                <c:pt idx="587">
                  <c:v>2331088.341650687</c:v>
                </c:pt>
                <c:pt idx="588">
                  <c:v>2331023.929490692</c:v>
                </c:pt>
                <c:pt idx="589">
                  <c:v>2331190.381467442</c:v>
                </c:pt>
                <c:pt idx="590">
                  <c:v>2330949.847405154</c:v>
                </c:pt>
                <c:pt idx="591">
                  <c:v>2331120.264348365</c:v>
                </c:pt>
                <c:pt idx="592">
                  <c:v>2331150.628800577</c:v>
                </c:pt>
                <c:pt idx="593">
                  <c:v>2331272.145348417</c:v>
                </c:pt>
                <c:pt idx="594">
                  <c:v>2330942.953691838</c:v>
                </c:pt>
                <c:pt idx="595">
                  <c:v>2331278.293775351</c:v>
                </c:pt>
                <c:pt idx="596">
                  <c:v>2331158.840013643</c:v>
                </c:pt>
                <c:pt idx="597">
                  <c:v>2331123.751770472</c:v>
                </c:pt>
                <c:pt idx="598">
                  <c:v>2330820.703885587</c:v>
                </c:pt>
                <c:pt idx="599">
                  <c:v>2330828.901549414</c:v>
                </c:pt>
                <c:pt idx="600">
                  <c:v>2330458.967190994</c:v>
                </c:pt>
                <c:pt idx="601">
                  <c:v>2330395.927125724</c:v>
                </c:pt>
                <c:pt idx="602">
                  <c:v>2330448.318859125</c:v>
                </c:pt>
                <c:pt idx="603">
                  <c:v>2330456.294366754</c:v>
                </c:pt>
                <c:pt idx="604">
                  <c:v>2330385.594266493</c:v>
                </c:pt>
                <c:pt idx="605">
                  <c:v>2330386.964913505</c:v>
                </c:pt>
                <c:pt idx="606">
                  <c:v>2330235.882022645</c:v>
                </c:pt>
                <c:pt idx="607">
                  <c:v>2330250.906970843</c:v>
                </c:pt>
                <c:pt idx="608">
                  <c:v>2330265.37332895</c:v>
                </c:pt>
                <c:pt idx="609">
                  <c:v>2330319.958400781</c:v>
                </c:pt>
                <c:pt idx="610">
                  <c:v>2330033.759617839</c:v>
                </c:pt>
                <c:pt idx="611">
                  <c:v>2330350.547569769</c:v>
                </c:pt>
                <c:pt idx="612">
                  <c:v>2330215.296807067</c:v>
                </c:pt>
                <c:pt idx="613">
                  <c:v>2330417.830708439</c:v>
                </c:pt>
                <c:pt idx="614">
                  <c:v>2330162.093240547</c:v>
                </c:pt>
                <c:pt idx="615">
                  <c:v>2330320.130803797</c:v>
                </c:pt>
                <c:pt idx="616">
                  <c:v>2330031.257165776</c:v>
                </c:pt>
                <c:pt idx="617">
                  <c:v>2329874.190242378</c:v>
                </c:pt>
                <c:pt idx="618">
                  <c:v>2329945.609763373</c:v>
                </c:pt>
                <c:pt idx="619">
                  <c:v>2329843.899905005</c:v>
                </c:pt>
                <c:pt idx="620">
                  <c:v>2329764.363305428</c:v>
                </c:pt>
                <c:pt idx="621">
                  <c:v>2329535.238055927</c:v>
                </c:pt>
                <c:pt idx="622">
                  <c:v>2330085.335942619</c:v>
                </c:pt>
                <c:pt idx="623">
                  <c:v>2329659.890782653</c:v>
                </c:pt>
                <c:pt idx="624">
                  <c:v>2329617.346181684</c:v>
                </c:pt>
                <c:pt idx="625">
                  <c:v>2329612.757739955</c:v>
                </c:pt>
                <c:pt idx="626">
                  <c:v>2329829.240484486</c:v>
                </c:pt>
                <c:pt idx="627">
                  <c:v>2329794.535281557</c:v>
                </c:pt>
                <c:pt idx="628">
                  <c:v>2329913.998022466</c:v>
                </c:pt>
                <c:pt idx="629">
                  <c:v>2329814.012181323</c:v>
                </c:pt>
                <c:pt idx="630">
                  <c:v>2329466.731748596</c:v>
                </c:pt>
                <c:pt idx="631">
                  <c:v>2329865.175956849</c:v>
                </c:pt>
                <c:pt idx="632">
                  <c:v>2329727.153835881</c:v>
                </c:pt>
                <c:pt idx="633">
                  <c:v>2329654.382095822</c:v>
                </c:pt>
                <c:pt idx="634">
                  <c:v>2329857.349323052</c:v>
                </c:pt>
                <c:pt idx="635">
                  <c:v>2329964.9699845</c:v>
                </c:pt>
                <c:pt idx="636">
                  <c:v>2330021.381673114</c:v>
                </c:pt>
                <c:pt idx="637">
                  <c:v>2329814.084369574</c:v>
                </c:pt>
                <c:pt idx="638">
                  <c:v>2329799.286414885</c:v>
                </c:pt>
                <c:pt idx="639">
                  <c:v>2329717.950880701</c:v>
                </c:pt>
                <c:pt idx="640">
                  <c:v>2329989.394918058</c:v>
                </c:pt>
                <c:pt idx="641">
                  <c:v>2329766.112774238</c:v>
                </c:pt>
                <c:pt idx="642">
                  <c:v>2330147.625878371</c:v>
                </c:pt>
                <c:pt idx="643">
                  <c:v>2329797.280549316</c:v>
                </c:pt>
                <c:pt idx="644">
                  <c:v>2329791.248091477</c:v>
                </c:pt>
                <c:pt idx="645">
                  <c:v>2329829.137468734</c:v>
                </c:pt>
                <c:pt idx="646">
                  <c:v>2329784.805972558</c:v>
                </c:pt>
                <c:pt idx="647">
                  <c:v>2329768.072601825</c:v>
                </c:pt>
                <c:pt idx="648">
                  <c:v>2329779.452583521</c:v>
                </c:pt>
                <c:pt idx="649">
                  <c:v>2329720.481699863</c:v>
                </c:pt>
                <c:pt idx="650">
                  <c:v>2329555.725315489</c:v>
                </c:pt>
                <c:pt idx="651">
                  <c:v>2329857.433022306</c:v>
                </c:pt>
                <c:pt idx="652">
                  <c:v>2329676.390938609</c:v>
                </c:pt>
                <c:pt idx="653">
                  <c:v>2329667.366569395</c:v>
                </c:pt>
                <c:pt idx="654">
                  <c:v>2329789.142724554</c:v>
                </c:pt>
                <c:pt idx="655">
                  <c:v>2329729.129995924</c:v>
                </c:pt>
                <c:pt idx="656">
                  <c:v>2329876.746683757</c:v>
                </c:pt>
                <c:pt idx="657">
                  <c:v>2329515.20892844</c:v>
                </c:pt>
                <c:pt idx="658">
                  <c:v>2329597.73897552</c:v>
                </c:pt>
                <c:pt idx="659">
                  <c:v>2329591.011964319</c:v>
                </c:pt>
                <c:pt idx="660">
                  <c:v>2329459.690846525</c:v>
                </c:pt>
                <c:pt idx="661">
                  <c:v>2329811.312449799</c:v>
                </c:pt>
                <c:pt idx="662">
                  <c:v>2329695.966558387</c:v>
                </c:pt>
                <c:pt idx="663">
                  <c:v>2329964.244062751</c:v>
                </c:pt>
                <c:pt idx="664">
                  <c:v>2330202.214872201</c:v>
                </c:pt>
                <c:pt idx="665">
                  <c:v>2330041.749556937</c:v>
                </c:pt>
                <c:pt idx="666">
                  <c:v>2329931.178022287</c:v>
                </c:pt>
                <c:pt idx="667">
                  <c:v>2329961.938864034</c:v>
                </c:pt>
                <c:pt idx="668">
                  <c:v>2330129.428655304</c:v>
                </c:pt>
                <c:pt idx="669">
                  <c:v>2329990.258814927</c:v>
                </c:pt>
                <c:pt idx="670">
                  <c:v>2329757.103845748</c:v>
                </c:pt>
                <c:pt idx="671">
                  <c:v>2330094.646430603</c:v>
                </c:pt>
                <c:pt idx="672">
                  <c:v>2329861.537543714</c:v>
                </c:pt>
                <c:pt idx="673">
                  <c:v>2329894.520433079</c:v>
                </c:pt>
                <c:pt idx="674">
                  <c:v>2329994.050713546</c:v>
                </c:pt>
                <c:pt idx="675">
                  <c:v>2329824.864349084</c:v>
                </c:pt>
                <c:pt idx="676">
                  <c:v>2329979.805635772</c:v>
                </c:pt>
                <c:pt idx="677">
                  <c:v>2329860.603572121</c:v>
                </c:pt>
                <c:pt idx="678">
                  <c:v>2329664.692344221</c:v>
                </c:pt>
                <c:pt idx="679">
                  <c:v>2330103.296694214</c:v>
                </c:pt>
                <c:pt idx="680">
                  <c:v>2329825.387299227</c:v>
                </c:pt>
                <c:pt idx="681">
                  <c:v>2329990.370231754</c:v>
                </c:pt>
                <c:pt idx="682">
                  <c:v>2329859.696045674</c:v>
                </c:pt>
                <c:pt idx="683">
                  <c:v>2329904.776137278</c:v>
                </c:pt>
                <c:pt idx="684">
                  <c:v>2329908.060705019</c:v>
                </c:pt>
                <c:pt idx="685">
                  <c:v>2329899.364523469</c:v>
                </c:pt>
                <c:pt idx="686">
                  <c:v>2329868.687331229</c:v>
                </c:pt>
                <c:pt idx="687">
                  <c:v>2329988.137745141</c:v>
                </c:pt>
                <c:pt idx="688">
                  <c:v>2329931.737075745</c:v>
                </c:pt>
                <c:pt idx="689">
                  <c:v>2329849.866143099</c:v>
                </c:pt>
                <c:pt idx="690">
                  <c:v>2329917.897659089</c:v>
                </c:pt>
                <c:pt idx="691">
                  <c:v>2330011.616782483</c:v>
                </c:pt>
                <c:pt idx="692">
                  <c:v>2329931.147217112</c:v>
                </c:pt>
                <c:pt idx="693">
                  <c:v>2329974.567548462</c:v>
                </c:pt>
                <c:pt idx="694">
                  <c:v>2330001.927869202</c:v>
                </c:pt>
                <c:pt idx="695">
                  <c:v>2329959.897931482</c:v>
                </c:pt>
                <c:pt idx="696">
                  <c:v>2329953.529389909</c:v>
                </c:pt>
                <c:pt idx="697">
                  <c:v>2330010.194828723</c:v>
                </c:pt>
                <c:pt idx="698">
                  <c:v>2329892.677879507</c:v>
                </c:pt>
                <c:pt idx="699">
                  <c:v>2329998.112499768</c:v>
                </c:pt>
                <c:pt idx="700">
                  <c:v>2330011.22796952</c:v>
                </c:pt>
                <c:pt idx="701">
                  <c:v>2329918.256633331</c:v>
                </c:pt>
                <c:pt idx="702">
                  <c:v>2329969.847100177</c:v>
                </c:pt>
                <c:pt idx="703">
                  <c:v>2329732.115075419</c:v>
                </c:pt>
                <c:pt idx="704">
                  <c:v>2329767.088623292</c:v>
                </c:pt>
                <c:pt idx="705">
                  <c:v>2329645.963405275</c:v>
                </c:pt>
                <c:pt idx="706">
                  <c:v>2329710.043830291</c:v>
                </c:pt>
                <c:pt idx="707">
                  <c:v>2329827.665445667</c:v>
                </c:pt>
                <c:pt idx="708">
                  <c:v>2329850.484469108</c:v>
                </c:pt>
                <c:pt idx="709">
                  <c:v>2329790.112678236</c:v>
                </c:pt>
                <c:pt idx="710">
                  <c:v>2329926.910410288</c:v>
                </c:pt>
                <c:pt idx="711">
                  <c:v>2329815.275457411</c:v>
                </c:pt>
                <c:pt idx="712">
                  <c:v>2329826.254819939</c:v>
                </c:pt>
                <c:pt idx="713">
                  <c:v>2329684.905160089</c:v>
                </c:pt>
                <c:pt idx="714">
                  <c:v>2329625.915897565</c:v>
                </c:pt>
                <c:pt idx="715">
                  <c:v>2329594.613698054</c:v>
                </c:pt>
                <c:pt idx="716">
                  <c:v>2329634.319176963</c:v>
                </c:pt>
                <c:pt idx="717">
                  <c:v>2329377.018556106</c:v>
                </c:pt>
                <c:pt idx="718">
                  <c:v>2329509.737661118</c:v>
                </c:pt>
                <c:pt idx="719">
                  <c:v>2329551.822860815</c:v>
                </c:pt>
                <c:pt idx="720">
                  <c:v>2329642.301386179</c:v>
                </c:pt>
                <c:pt idx="721">
                  <c:v>2329657.535715026</c:v>
                </c:pt>
                <c:pt idx="722">
                  <c:v>2329663.662004156</c:v>
                </c:pt>
                <c:pt idx="723">
                  <c:v>2329839.943579555</c:v>
                </c:pt>
                <c:pt idx="724">
                  <c:v>2329855.059663369</c:v>
                </c:pt>
                <c:pt idx="725">
                  <c:v>2329910.156013194</c:v>
                </c:pt>
                <c:pt idx="726">
                  <c:v>2329889.608253879</c:v>
                </c:pt>
                <c:pt idx="727">
                  <c:v>2329750.984467405</c:v>
                </c:pt>
                <c:pt idx="728">
                  <c:v>2329862.926211867</c:v>
                </c:pt>
                <c:pt idx="729">
                  <c:v>2329881.827139412</c:v>
                </c:pt>
                <c:pt idx="730">
                  <c:v>2329932.259554648</c:v>
                </c:pt>
                <c:pt idx="731">
                  <c:v>2329917.075985068</c:v>
                </c:pt>
                <c:pt idx="732">
                  <c:v>2329932.197279072</c:v>
                </c:pt>
                <c:pt idx="733">
                  <c:v>2329968.562308206</c:v>
                </c:pt>
                <c:pt idx="734">
                  <c:v>2329903.908434859</c:v>
                </c:pt>
                <c:pt idx="735">
                  <c:v>2329850.264573189</c:v>
                </c:pt>
                <c:pt idx="736">
                  <c:v>2330000.276269167</c:v>
                </c:pt>
                <c:pt idx="737">
                  <c:v>2330047.438166292</c:v>
                </c:pt>
                <c:pt idx="738">
                  <c:v>2329957.131670557</c:v>
                </c:pt>
                <c:pt idx="739">
                  <c:v>2329857.110536975</c:v>
                </c:pt>
                <c:pt idx="740">
                  <c:v>2329999.770628248</c:v>
                </c:pt>
                <c:pt idx="741">
                  <c:v>2329870.198831017</c:v>
                </c:pt>
                <c:pt idx="742">
                  <c:v>2329888.944609391</c:v>
                </c:pt>
                <c:pt idx="743">
                  <c:v>2329884.768205896</c:v>
                </c:pt>
                <c:pt idx="744">
                  <c:v>2329804.831235088</c:v>
                </c:pt>
                <c:pt idx="745">
                  <c:v>2330003.011058134</c:v>
                </c:pt>
                <c:pt idx="746">
                  <c:v>2330047.757173813</c:v>
                </c:pt>
                <c:pt idx="747">
                  <c:v>2330040.124763699</c:v>
                </c:pt>
                <c:pt idx="748">
                  <c:v>2330018.630918185</c:v>
                </c:pt>
                <c:pt idx="749">
                  <c:v>2329880.763912501</c:v>
                </c:pt>
                <c:pt idx="750">
                  <c:v>2330026.92547586</c:v>
                </c:pt>
                <c:pt idx="751">
                  <c:v>2329943.769336972</c:v>
                </c:pt>
                <c:pt idx="752">
                  <c:v>2329929.029125878</c:v>
                </c:pt>
                <c:pt idx="753">
                  <c:v>2330031.225897145</c:v>
                </c:pt>
                <c:pt idx="754">
                  <c:v>2330026.186994579</c:v>
                </c:pt>
                <c:pt idx="755">
                  <c:v>2330016.875715248</c:v>
                </c:pt>
                <c:pt idx="756">
                  <c:v>2330133.617511486</c:v>
                </c:pt>
                <c:pt idx="757">
                  <c:v>2330100.849377341</c:v>
                </c:pt>
                <c:pt idx="758">
                  <c:v>2330077.540348039</c:v>
                </c:pt>
                <c:pt idx="759">
                  <c:v>2330065.899143525</c:v>
                </c:pt>
                <c:pt idx="760">
                  <c:v>2330162.798088044</c:v>
                </c:pt>
                <c:pt idx="761">
                  <c:v>2329999.18342326</c:v>
                </c:pt>
                <c:pt idx="762">
                  <c:v>2330109.261224127</c:v>
                </c:pt>
                <c:pt idx="763">
                  <c:v>2330099.632459622</c:v>
                </c:pt>
                <c:pt idx="764">
                  <c:v>2330094.683228948</c:v>
                </c:pt>
                <c:pt idx="765">
                  <c:v>2329865.673826864</c:v>
                </c:pt>
                <c:pt idx="766">
                  <c:v>2330039.400280087</c:v>
                </c:pt>
                <c:pt idx="767">
                  <c:v>2330034.871903415</c:v>
                </c:pt>
                <c:pt idx="768">
                  <c:v>2330119.71703265</c:v>
                </c:pt>
                <c:pt idx="769">
                  <c:v>2330079.302920572</c:v>
                </c:pt>
                <c:pt idx="770">
                  <c:v>2330081.239121928</c:v>
                </c:pt>
                <c:pt idx="771">
                  <c:v>2330050.066666361</c:v>
                </c:pt>
                <c:pt idx="772">
                  <c:v>2330077.236450368</c:v>
                </c:pt>
                <c:pt idx="773">
                  <c:v>2329978.017988266</c:v>
                </c:pt>
                <c:pt idx="774">
                  <c:v>2330077.93213154</c:v>
                </c:pt>
                <c:pt idx="775">
                  <c:v>2329959.466744642</c:v>
                </c:pt>
                <c:pt idx="776">
                  <c:v>2329994.5754284</c:v>
                </c:pt>
                <c:pt idx="777">
                  <c:v>2330023.175735018</c:v>
                </c:pt>
                <c:pt idx="778">
                  <c:v>2329973.910133353</c:v>
                </c:pt>
                <c:pt idx="779">
                  <c:v>2330072.862539581</c:v>
                </c:pt>
                <c:pt idx="780">
                  <c:v>2329974.985015789</c:v>
                </c:pt>
                <c:pt idx="781">
                  <c:v>2329956.828953697</c:v>
                </c:pt>
                <c:pt idx="782">
                  <c:v>2330104.359507635</c:v>
                </c:pt>
                <c:pt idx="783">
                  <c:v>2330040.433985964</c:v>
                </c:pt>
                <c:pt idx="784">
                  <c:v>2329995.618292789</c:v>
                </c:pt>
                <c:pt idx="785">
                  <c:v>2329960.015300517</c:v>
                </c:pt>
                <c:pt idx="786">
                  <c:v>2329938.526329753</c:v>
                </c:pt>
                <c:pt idx="787">
                  <c:v>2329920.60052106</c:v>
                </c:pt>
                <c:pt idx="788">
                  <c:v>2330014.77682606</c:v>
                </c:pt>
                <c:pt idx="789">
                  <c:v>2330039.095286181</c:v>
                </c:pt>
                <c:pt idx="790">
                  <c:v>2330155.535066403</c:v>
                </c:pt>
                <c:pt idx="791">
                  <c:v>2330033.822713649</c:v>
                </c:pt>
                <c:pt idx="792">
                  <c:v>2330058.287389592</c:v>
                </c:pt>
                <c:pt idx="793">
                  <c:v>2330046.806951749</c:v>
                </c:pt>
                <c:pt idx="794">
                  <c:v>2330105.221622095</c:v>
                </c:pt>
                <c:pt idx="795">
                  <c:v>2330060.56112225</c:v>
                </c:pt>
                <c:pt idx="796">
                  <c:v>2330102.524219576</c:v>
                </c:pt>
                <c:pt idx="797">
                  <c:v>2330082.661322427</c:v>
                </c:pt>
                <c:pt idx="798">
                  <c:v>2329985.967181424</c:v>
                </c:pt>
                <c:pt idx="799">
                  <c:v>2330044.651043396</c:v>
                </c:pt>
                <c:pt idx="800">
                  <c:v>2329999.549231562</c:v>
                </c:pt>
                <c:pt idx="801">
                  <c:v>2329991.15626223</c:v>
                </c:pt>
                <c:pt idx="802">
                  <c:v>2329969.521347473</c:v>
                </c:pt>
                <c:pt idx="803">
                  <c:v>2329968.452799386</c:v>
                </c:pt>
                <c:pt idx="804">
                  <c:v>2329985.237829425</c:v>
                </c:pt>
                <c:pt idx="805">
                  <c:v>2329986.764780714</c:v>
                </c:pt>
                <c:pt idx="806">
                  <c:v>2330014.683912089</c:v>
                </c:pt>
                <c:pt idx="807">
                  <c:v>2330008.800496309</c:v>
                </c:pt>
                <c:pt idx="808">
                  <c:v>2330073.867763809</c:v>
                </c:pt>
                <c:pt idx="809">
                  <c:v>2329968.936514551</c:v>
                </c:pt>
                <c:pt idx="810">
                  <c:v>2329993.361990805</c:v>
                </c:pt>
                <c:pt idx="811">
                  <c:v>2329953.857751863</c:v>
                </c:pt>
                <c:pt idx="812">
                  <c:v>2329973.111488225</c:v>
                </c:pt>
                <c:pt idx="813">
                  <c:v>2329940.40193353</c:v>
                </c:pt>
                <c:pt idx="814">
                  <c:v>2329873.475534259</c:v>
                </c:pt>
                <c:pt idx="815">
                  <c:v>2329925.128294144</c:v>
                </c:pt>
                <c:pt idx="816">
                  <c:v>2329956.259798094</c:v>
                </c:pt>
                <c:pt idx="817">
                  <c:v>2329961.753320228</c:v>
                </c:pt>
                <c:pt idx="818">
                  <c:v>2329976.043961763</c:v>
                </c:pt>
                <c:pt idx="819">
                  <c:v>2329955.984905872</c:v>
                </c:pt>
                <c:pt idx="820">
                  <c:v>2329932.947068102</c:v>
                </c:pt>
                <c:pt idx="821">
                  <c:v>2329841.893271375</c:v>
                </c:pt>
                <c:pt idx="822">
                  <c:v>2329833.77522895</c:v>
                </c:pt>
                <c:pt idx="823">
                  <c:v>2329847.757111654</c:v>
                </c:pt>
                <c:pt idx="824">
                  <c:v>2329838.7761401</c:v>
                </c:pt>
                <c:pt idx="825">
                  <c:v>2329767.328983251</c:v>
                </c:pt>
                <c:pt idx="826">
                  <c:v>2329780.838131994</c:v>
                </c:pt>
                <c:pt idx="827">
                  <c:v>2329805.129663377</c:v>
                </c:pt>
                <c:pt idx="828">
                  <c:v>2329820.081777798</c:v>
                </c:pt>
                <c:pt idx="829">
                  <c:v>2329757.192124177</c:v>
                </c:pt>
                <c:pt idx="830">
                  <c:v>2329795.448967998</c:v>
                </c:pt>
                <c:pt idx="831">
                  <c:v>2329757.677024357</c:v>
                </c:pt>
                <c:pt idx="832">
                  <c:v>2329787.917964935</c:v>
                </c:pt>
                <c:pt idx="833">
                  <c:v>2329864.564340971</c:v>
                </c:pt>
                <c:pt idx="834">
                  <c:v>2329762.808968499</c:v>
                </c:pt>
                <c:pt idx="835">
                  <c:v>2329770.285252623</c:v>
                </c:pt>
                <c:pt idx="836">
                  <c:v>2329771.941177918</c:v>
                </c:pt>
                <c:pt idx="837">
                  <c:v>2329690.650999161</c:v>
                </c:pt>
                <c:pt idx="838">
                  <c:v>2329738.926267406</c:v>
                </c:pt>
                <c:pt idx="839">
                  <c:v>2329798.562068488</c:v>
                </c:pt>
                <c:pt idx="840">
                  <c:v>2329767.252892352</c:v>
                </c:pt>
                <c:pt idx="841">
                  <c:v>2329775.548326817</c:v>
                </c:pt>
                <c:pt idx="842">
                  <c:v>2329784.683062972</c:v>
                </c:pt>
                <c:pt idx="843">
                  <c:v>2329796.665580936</c:v>
                </c:pt>
                <c:pt idx="844">
                  <c:v>2329804.748899417</c:v>
                </c:pt>
                <c:pt idx="845">
                  <c:v>2329866.415012525</c:v>
                </c:pt>
                <c:pt idx="846">
                  <c:v>2329810.1383565</c:v>
                </c:pt>
                <c:pt idx="847">
                  <c:v>2329788.124832677</c:v>
                </c:pt>
                <c:pt idx="848">
                  <c:v>2329819.155204522</c:v>
                </c:pt>
                <c:pt idx="849">
                  <c:v>2329806.63002315</c:v>
                </c:pt>
                <c:pt idx="850">
                  <c:v>2329841.151920436</c:v>
                </c:pt>
                <c:pt idx="851">
                  <c:v>2329731.965282824</c:v>
                </c:pt>
                <c:pt idx="852">
                  <c:v>2329739.290419943</c:v>
                </c:pt>
                <c:pt idx="853">
                  <c:v>2329703.605555498</c:v>
                </c:pt>
                <c:pt idx="854">
                  <c:v>2329768.838937841</c:v>
                </c:pt>
                <c:pt idx="855">
                  <c:v>2329719.80854731</c:v>
                </c:pt>
                <c:pt idx="856">
                  <c:v>2329722.142478952</c:v>
                </c:pt>
                <c:pt idx="857">
                  <c:v>2329630.939050926</c:v>
                </c:pt>
                <c:pt idx="858">
                  <c:v>2329713.199880974</c:v>
                </c:pt>
                <c:pt idx="859">
                  <c:v>2329683.383372167</c:v>
                </c:pt>
                <c:pt idx="860">
                  <c:v>2329739.335408742</c:v>
                </c:pt>
                <c:pt idx="861">
                  <c:v>2329752.518054989</c:v>
                </c:pt>
                <c:pt idx="862">
                  <c:v>2329707.811143951</c:v>
                </c:pt>
                <c:pt idx="863">
                  <c:v>2329776.601911159</c:v>
                </c:pt>
                <c:pt idx="864">
                  <c:v>2329704.530710986</c:v>
                </c:pt>
                <c:pt idx="865">
                  <c:v>2329681.985048135</c:v>
                </c:pt>
                <c:pt idx="866">
                  <c:v>2329743.752375027</c:v>
                </c:pt>
                <c:pt idx="867">
                  <c:v>2329702.233629238</c:v>
                </c:pt>
                <c:pt idx="868">
                  <c:v>2329686.576321244</c:v>
                </c:pt>
                <c:pt idx="869">
                  <c:v>2329584.362929554</c:v>
                </c:pt>
                <c:pt idx="870">
                  <c:v>2329726.460591748</c:v>
                </c:pt>
                <c:pt idx="871">
                  <c:v>2329707.964788503</c:v>
                </c:pt>
                <c:pt idx="872">
                  <c:v>2329703.034541314</c:v>
                </c:pt>
                <c:pt idx="873">
                  <c:v>2329755.695932395</c:v>
                </c:pt>
                <c:pt idx="874">
                  <c:v>2329744.493560793</c:v>
                </c:pt>
                <c:pt idx="875">
                  <c:v>2329713.059519304</c:v>
                </c:pt>
                <c:pt idx="876">
                  <c:v>2329723.496958497</c:v>
                </c:pt>
                <c:pt idx="877">
                  <c:v>2329746.492111233</c:v>
                </c:pt>
                <c:pt idx="878">
                  <c:v>2329723.602083761</c:v>
                </c:pt>
                <c:pt idx="879">
                  <c:v>2329751.856002689</c:v>
                </c:pt>
                <c:pt idx="880">
                  <c:v>2329697.237869476</c:v>
                </c:pt>
                <c:pt idx="881">
                  <c:v>2329699.941626385</c:v>
                </c:pt>
                <c:pt idx="882">
                  <c:v>2329696.177368399</c:v>
                </c:pt>
                <c:pt idx="883">
                  <c:v>2329720.144133109</c:v>
                </c:pt>
                <c:pt idx="884">
                  <c:v>2329775.297662279</c:v>
                </c:pt>
                <c:pt idx="885">
                  <c:v>2329722.023310333</c:v>
                </c:pt>
                <c:pt idx="886">
                  <c:v>2329703.052064715</c:v>
                </c:pt>
                <c:pt idx="887">
                  <c:v>2329722.402573739</c:v>
                </c:pt>
                <c:pt idx="888">
                  <c:v>2329717.370512906</c:v>
                </c:pt>
                <c:pt idx="889">
                  <c:v>2329703.1400579</c:v>
                </c:pt>
                <c:pt idx="890">
                  <c:v>2329721.996107351</c:v>
                </c:pt>
                <c:pt idx="891">
                  <c:v>2329730.025646592</c:v>
                </c:pt>
                <c:pt idx="892">
                  <c:v>2329751.196406573</c:v>
                </c:pt>
                <c:pt idx="893">
                  <c:v>2329715.196459466</c:v>
                </c:pt>
                <c:pt idx="894">
                  <c:v>2329746.37620094</c:v>
                </c:pt>
                <c:pt idx="895">
                  <c:v>2329705.935331345</c:v>
                </c:pt>
                <c:pt idx="896">
                  <c:v>2329735.623609699</c:v>
                </c:pt>
                <c:pt idx="897">
                  <c:v>2329741.952554215</c:v>
                </c:pt>
                <c:pt idx="898">
                  <c:v>2329698.321254368</c:v>
                </c:pt>
                <c:pt idx="899">
                  <c:v>2329691.978773005</c:v>
                </c:pt>
                <c:pt idx="900">
                  <c:v>2329692.610774007</c:v>
                </c:pt>
                <c:pt idx="901">
                  <c:v>2329679.467815641</c:v>
                </c:pt>
                <c:pt idx="902">
                  <c:v>2329670.054441235</c:v>
                </c:pt>
                <c:pt idx="903">
                  <c:v>2329705.747455871</c:v>
                </c:pt>
                <c:pt idx="904">
                  <c:v>2329670.444269144</c:v>
                </c:pt>
                <c:pt idx="905">
                  <c:v>2329674.985405489</c:v>
                </c:pt>
                <c:pt idx="906">
                  <c:v>2329651.757872898</c:v>
                </c:pt>
                <c:pt idx="907">
                  <c:v>2329645.791598495</c:v>
                </c:pt>
                <c:pt idx="908">
                  <c:v>2329648.957681108</c:v>
                </c:pt>
                <c:pt idx="909">
                  <c:v>2329650.619923751</c:v>
                </c:pt>
                <c:pt idx="910">
                  <c:v>2329663.378089464</c:v>
                </c:pt>
                <c:pt idx="911">
                  <c:v>2329644.61577746</c:v>
                </c:pt>
                <c:pt idx="912">
                  <c:v>2329672.919584027</c:v>
                </c:pt>
                <c:pt idx="913">
                  <c:v>2329656.662158449</c:v>
                </c:pt>
                <c:pt idx="914">
                  <c:v>2329683.571749184</c:v>
                </c:pt>
                <c:pt idx="915">
                  <c:v>2329665.522220807</c:v>
                </c:pt>
                <c:pt idx="916">
                  <c:v>2329695.787601062</c:v>
                </c:pt>
                <c:pt idx="917">
                  <c:v>2329666.015416371</c:v>
                </c:pt>
                <c:pt idx="918">
                  <c:v>2329633.687218362</c:v>
                </c:pt>
                <c:pt idx="919">
                  <c:v>2329669.783539274</c:v>
                </c:pt>
                <c:pt idx="920">
                  <c:v>2329622.22472751</c:v>
                </c:pt>
                <c:pt idx="921">
                  <c:v>2329676.424473715</c:v>
                </c:pt>
                <c:pt idx="922">
                  <c:v>2329644.030669831</c:v>
                </c:pt>
                <c:pt idx="923">
                  <c:v>2329664.246849141</c:v>
                </c:pt>
                <c:pt idx="924">
                  <c:v>2329641.312544045</c:v>
                </c:pt>
                <c:pt idx="925">
                  <c:v>2329654.463185809</c:v>
                </c:pt>
                <c:pt idx="926">
                  <c:v>2329672.517159104</c:v>
                </c:pt>
                <c:pt idx="927">
                  <c:v>2329635.220459385</c:v>
                </c:pt>
                <c:pt idx="928">
                  <c:v>2329636.506043149</c:v>
                </c:pt>
                <c:pt idx="929">
                  <c:v>2329664.878422511</c:v>
                </c:pt>
                <c:pt idx="930">
                  <c:v>2329687.853078948</c:v>
                </c:pt>
                <c:pt idx="931">
                  <c:v>2329690.173260991</c:v>
                </c:pt>
                <c:pt idx="932">
                  <c:v>2329699.448522709</c:v>
                </c:pt>
                <c:pt idx="933">
                  <c:v>2329691.220113167</c:v>
                </c:pt>
                <c:pt idx="934">
                  <c:v>2329688.83428166</c:v>
                </c:pt>
                <c:pt idx="935">
                  <c:v>2329705.665818674</c:v>
                </c:pt>
                <c:pt idx="936">
                  <c:v>2329674.883233956</c:v>
                </c:pt>
                <c:pt idx="937">
                  <c:v>2329690.9948634</c:v>
                </c:pt>
                <c:pt idx="938">
                  <c:v>2329737.241791139</c:v>
                </c:pt>
                <c:pt idx="939">
                  <c:v>2329692.06480022</c:v>
                </c:pt>
                <c:pt idx="940">
                  <c:v>2329701.517090687</c:v>
                </c:pt>
                <c:pt idx="941">
                  <c:v>2329702.89208413</c:v>
                </c:pt>
                <c:pt idx="942">
                  <c:v>2329718.054993427</c:v>
                </c:pt>
                <c:pt idx="943">
                  <c:v>2329702.123891707</c:v>
                </c:pt>
                <c:pt idx="944">
                  <c:v>2329732.477620564</c:v>
                </c:pt>
                <c:pt idx="945">
                  <c:v>2329728.881280589</c:v>
                </c:pt>
                <c:pt idx="946">
                  <c:v>2329758.908051438</c:v>
                </c:pt>
                <c:pt idx="947">
                  <c:v>2329701.171454401</c:v>
                </c:pt>
                <c:pt idx="948">
                  <c:v>2329724.90483667</c:v>
                </c:pt>
                <c:pt idx="949">
                  <c:v>2329701.775657877</c:v>
                </c:pt>
                <c:pt idx="950">
                  <c:v>2329668.458922949</c:v>
                </c:pt>
                <c:pt idx="951">
                  <c:v>2329700.818249268</c:v>
                </c:pt>
                <c:pt idx="952">
                  <c:v>2329703.536532578</c:v>
                </c:pt>
                <c:pt idx="953">
                  <c:v>2329718.750076599</c:v>
                </c:pt>
                <c:pt idx="954">
                  <c:v>2329698.087747771</c:v>
                </c:pt>
                <c:pt idx="955">
                  <c:v>2329691.291928154</c:v>
                </c:pt>
                <c:pt idx="956">
                  <c:v>2329687.930070621</c:v>
                </c:pt>
                <c:pt idx="957">
                  <c:v>2329708.397871912</c:v>
                </c:pt>
                <c:pt idx="958">
                  <c:v>2329692.129510991</c:v>
                </c:pt>
                <c:pt idx="959">
                  <c:v>2329691.965029736</c:v>
                </c:pt>
                <c:pt idx="960">
                  <c:v>2329694.561411175</c:v>
                </c:pt>
                <c:pt idx="961">
                  <c:v>2329677.898591476</c:v>
                </c:pt>
                <c:pt idx="962">
                  <c:v>2329681.568907504</c:v>
                </c:pt>
                <c:pt idx="963">
                  <c:v>2329687.406412975</c:v>
                </c:pt>
                <c:pt idx="964">
                  <c:v>2329686.250662314</c:v>
                </c:pt>
                <c:pt idx="965">
                  <c:v>2329676.062499611</c:v>
                </c:pt>
                <c:pt idx="966">
                  <c:v>2329672.171578771</c:v>
                </c:pt>
                <c:pt idx="967">
                  <c:v>2329657.940435143</c:v>
                </c:pt>
                <c:pt idx="968">
                  <c:v>2329677.327800685</c:v>
                </c:pt>
                <c:pt idx="969">
                  <c:v>2329690.363452163</c:v>
                </c:pt>
                <c:pt idx="970">
                  <c:v>2329679.276676574</c:v>
                </c:pt>
                <c:pt idx="971">
                  <c:v>2329676.939481109</c:v>
                </c:pt>
                <c:pt idx="972">
                  <c:v>2329678.115392809</c:v>
                </c:pt>
                <c:pt idx="973">
                  <c:v>2329691.794626246</c:v>
                </c:pt>
                <c:pt idx="974">
                  <c:v>2329672.699858712</c:v>
                </c:pt>
                <c:pt idx="975">
                  <c:v>2329661.071061922</c:v>
                </c:pt>
                <c:pt idx="976">
                  <c:v>2329672.196974387</c:v>
                </c:pt>
                <c:pt idx="977">
                  <c:v>2329669.975972264</c:v>
                </c:pt>
                <c:pt idx="978">
                  <c:v>2329669.153511184</c:v>
                </c:pt>
                <c:pt idx="979">
                  <c:v>2329681.456983969</c:v>
                </c:pt>
                <c:pt idx="980">
                  <c:v>2329676.200841853</c:v>
                </c:pt>
                <c:pt idx="981">
                  <c:v>2329689.865905583</c:v>
                </c:pt>
                <c:pt idx="982">
                  <c:v>2329667.69739913</c:v>
                </c:pt>
                <c:pt idx="983">
                  <c:v>2329683.123263402</c:v>
                </c:pt>
                <c:pt idx="984">
                  <c:v>2329690.218310176</c:v>
                </c:pt>
                <c:pt idx="985">
                  <c:v>2329679.152286075</c:v>
                </c:pt>
                <c:pt idx="986">
                  <c:v>2329681.003335913</c:v>
                </c:pt>
                <c:pt idx="987">
                  <c:v>2329678.619601991</c:v>
                </c:pt>
                <c:pt idx="988">
                  <c:v>2329670.913239821</c:v>
                </c:pt>
                <c:pt idx="989">
                  <c:v>2329695.2968901</c:v>
                </c:pt>
                <c:pt idx="990">
                  <c:v>2329674.183435006</c:v>
                </c:pt>
                <c:pt idx="991">
                  <c:v>2329673.328365411</c:v>
                </c:pt>
                <c:pt idx="992">
                  <c:v>2329674.557827995</c:v>
                </c:pt>
                <c:pt idx="993">
                  <c:v>2329668.84854019</c:v>
                </c:pt>
                <c:pt idx="994">
                  <c:v>2329676.25249872</c:v>
                </c:pt>
                <c:pt idx="995">
                  <c:v>2329666.50345998</c:v>
                </c:pt>
                <c:pt idx="996">
                  <c:v>2329671.270702914</c:v>
                </c:pt>
                <c:pt idx="997">
                  <c:v>2329687.525992599</c:v>
                </c:pt>
                <c:pt idx="998">
                  <c:v>2329682.731207101</c:v>
                </c:pt>
                <c:pt idx="999">
                  <c:v>2329679.622527058</c:v>
                </c:pt>
                <c:pt idx="1000">
                  <c:v>2329676.661860868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2534136.594264191</c:v>
                </c:pt>
                <c:pt idx="44">
                  <c:v>2539104.343846773</c:v>
                </c:pt>
                <c:pt idx="45">
                  <c:v>2545316.699067956</c:v>
                </c:pt>
                <c:pt idx="46">
                  <c:v>2545857.49795978</c:v>
                </c:pt>
                <c:pt idx="47">
                  <c:v>2546423.889586563</c:v>
                </c:pt>
                <c:pt idx="48">
                  <c:v>2546018.916656816</c:v>
                </c:pt>
                <c:pt idx="49">
                  <c:v>2546945.331988879</c:v>
                </c:pt>
                <c:pt idx="50">
                  <c:v>2545740.224292153</c:v>
                </c:pt>
                <c:pt idx="51">
                  <c:v>2546779.700548956</c:v>
                </c:pt>
                <c:pt idx="52">
                  <c:v>2547811.441131006</c:v>
                </c:pt>
                <c:pt idx="53">
                  <c:v>2548811.691501476</c:v>
                </c:pt>
                <c:pt idx="54">
                  <c:v>2549561.977645566</c:v>
                </c:pt>
                <c:pt idx="55">
                  <c:v>2550524.465878809</c:v>
                </c:pt>
                <c:pt idx="56">
                  <c:v>2551014.8116464</c:v>
                </c:pt>
                <c:pt idx="57">
                  <c:v>2551941.105098606</c:v>
                </c:pt>
                <c:pt idx="58">
                  <c:v>2552197.148594916</c:v>
                </c:pt>
                <c:pt idx="59">
                  <c:v>2553088.699698179</c:v>
                </c:pt>
                <c:pt idx="60">
                  <c:v>2553128.978253047</c:v>
                </c:pt>
                <c:pt idx="61">
                  <c:v>2553986.371021057</c:v>
                </c:pt>
                <c:pt idx="62">
                  <c:v>2553838.928186337</c:v>
                </c:pt>
                <c:pt idx="63">
                  <c:v>2554664.209485256</c:v>
                </c:pt>
                <c:pt idx="64">
                  <c:v>2554355.167703425</c:v>
                </c:pt>
                <c:pt idx="65">
                  <c:v>2555150.488769177</c:v>
                </c:pt>
                <c:pt idx="66">
                  <c:v>2554699.619051343</c:v>
                </c:pt>
                <c:pt idx="67">
                  <c:v>2555465.792584193</c:v>
                </c:pt>
                <c:pt idx="68">
                  <c:v>2554889.872319943</c:v>
                </c:pt>
                <c:pt idx="69">
                  <c:v>2555628.123167714</c:v>
                </c:pt>
                <c:pt idx="70">
                  <c:v>2554944.37851384</c:v>
                </c:pt>
                <c:pt idx="71">
                  <c:v>2555655.917981455</c:v>
                </c:pt>
                <c:pt idx="72">
                  <c:v>2554880.387225949</c:v>
                </c:pt>
                <c:pt idx="73">
                  <c:v>2555566.349427382</c:v>
                </c:pt>
                <c:pt idx="74">
                  <c:v>2554712.889130345</c:v>
                </c:pt>
                <c:pt idx="75">
                  <c:v>2555374.317039327</c:v>
                </c:pt>
                <c:pt idx="76">
                  <c:v>2554455.035512985</c:v>
                </c:pt>
                <c:pt idx="77">
                  <c:v>2555092.949944607</c:v>
                </c:pt>
                <c:pt idx="78">
                  <c:v>2554120.007641001</c:v>
                </c:pt>
                <c:pt idx="79">
                  <c:v>2554735.467418544</c:v>
                </c:pt>
                <c:pt idx="80">
                  <c:v>2553722.140245338</c:v>
                </c:pt>
                <c:pt idx="81">
                  <c:v>2554316.255294811</c:v>
                </c:pt>
                <c:pt idx="82">
                  <c:v>2553274.692515401</c:v>
                </c:pt>
                <c:pt idx="83">
                  <c:v>2553417.96120234</c:v>
                </c:pt>
                <c:pt idx="84">
                  <c:v>2551510.617658652</c:v>
                </c:pt>
                <c:pt idx="85">
                  <c:v>2552728.442363228</c:v>
                </c:pt>
                <c:pt idx="86">
                  <c:v>2552579.224043585</c:v>
                </c:pt>
                <c:pt idx="87">
                  <c:v>2552556.421078307</c:v>
                </c:pt>
                <c:pt idx="88">
                  <c:v>2552383.426443006</c:v>
                </c:pt>
                <c:pt idx="89">
                  <c:v>2554320.665036258</c:v>
                </c:pt>
                <c:pt idx="90">
                  <c:v>2555963.620017689</c:v>
                </c:pt>
                <c:pt idx="91">
                  <c:v>2557928.651319223</c:v>
                </c:pt>
                <c:pt idx="92">
                  <c:v>2558878.31605274</c:v>
                </c:pt>
                <c:pt idx="93">
                  <c:v>2559442.544479445</c:v>
                </c:pt>
                <c:pt idx="94">
                  <c:v>2560073.719933019</c:v>
                </c:pt>
                <c:pt idx="95">
                  <c:v>2561013.197042418</c:v>
                </c:pt>
                <c:pt idx="96">
                  <c:v>2560572.280676865</c:v>
                </c:pt>
                <c:pt idx="97">
                  <c:v>2561511.975639032</c:v>
                </c:pt>
                <c:pt idx="98">
                  <c:v>2560974.889918734</c:v>
                </c:pt>
                <c:pt idx="99">
                  <c:v>2561907.88232915</c:v>
                </c:pt>
                <c:pt idx="100">
                  <c:v>2561303.771774694</c:v>
                </c:pt>
                <c:pt idx="101">
                  <c:v>2562223.615566915</c:v>
                </c:pt>
                <c:pt idx="102">
                  <c:v>2561578.599010443</c:v>
                </c:pt>
                <c:pt idx="103">
                  <c:v>2562479.715387802</c:v>
                </c:pt>
                <c:pt idx="104">
                  <c:v>2561816.597657551</c:v>
                </c:pt>
                <c:pt idx="105">
                  <c:v>2562695.034537964</c:v>
                </c:pt>
                <c:pt idx="106">
                  <c:v>2562033.855866879</c:v>
                </c:pt>
                <c:pt idx="107">
                  <c:v>2562885.323238026</c:v>
                </c:pt>
                <c:pt idx="108">
                  <c:v>2562246.026948403</c:v>
                </c:pt>
                <c:pt idx="109">
                  <c:v>2563067.28829667</c:v>
                </c:pt>
                <c:pt idx="110">
                  <c:v>2562466.494137262</c:v>
                </c:pt>
                <c:pt idx="111">
                  <c:v>2563255.159743106</c:v>
                </c:pt>
                <c:pt idx="112">
                  <c:v>2562707.44915523</c:v>
                </c:pt>
                <c:pt idx="113">
                  <c:v>2563462.107334255</c:v>
                </c:pt>
                <c:pt idx="114">
                  <c:v>2562979.804506599</c:v>
                </c:pt>
                <c:pt idx="115">
                  <c:v>2563699.707078794</c:v>
                </c:pt>
                <c:pt idx="116">
                  <c:v>2563292.904768292</c:v>
                </c:pt>
                <c:pt idx="117">
                  <c:v>2563977.773025101</c:v>
                </c:pt>
                <c:pt idx="118">
                  <c:v>2563656.688422104</c:v>
                </c:pt>
                <c:pt idx="119">
                  <c:v>2564306.957092233</c:v>
                </c:pt>
                <c:pt idx="120">
                  <c:v>2564078.074489074</c:v>
                </c:pt>
                <c:pt idx="121">
                  <c:v>2564694.97744977</c:v>
                </c:pt>
                <c:pt idx="122">
                  <c:v>2564560.435962022</c:v>
                </c:pt>
                <c:pt idx="123">
                  <c:v>2565146.398830259</c:v>
                </c:pt>
                <c:pt idx="124">
                  <c:v>2565104.870579091</c:v>
                </c:pt>
                <c:pt idx="125">
                  <c:v>2565039.774640746</c:v>
                </c:pt>
                <c:pt idx="126">
                  <c:v>2566727.401982862</c:v>
                </c:pt>
                <c:pt idx="127">
                  <c:v>2568319.528916565</c:v>
                </c:pt>
                <c:pt idx="128">
                  <c:v>2570112.583332288</c:v>
                </c:pt>
                <c:pt idx="129">
                  <c:v>2571481.687256719</c:v>
                </c:pt>
                <c:pt idx="130">
                  <c:v>2571460.217828272</c:v>
                </c:pt>
                <c:pt idx="131">
                  <c:v>2572793.281463001</c:v>
                </c:pt>
                <c:pt idx="132">
                  <c:v>2573443.285843431</c:v>
                </c:pt>
                <c:pt idx="133">
                  <c:v>2573323.216464793</c:v>
                </c:pt>
                <c:pt idx="134">
                  <c:v>2573213.996313898</c:v>
                </c:pt>
                <c:pt idx="135">
                  <c:v>2574039.581448097</c:v>
                </c:pt>
                <c:pt idx="136">
                  <c:v>2574737.506274359</c:v>
                </c:pt>
                <c:pt idx="137">
                  <c:v>2574644.939069387</c:v>
                </c:pt>
                <c:pt idx="138">
                  <c:v>2575574.525866924</c:v>
                </c:pt>
                <c:pt idx="139">
                  <c:v>2575490.040502093</c:v>
                </c:pt>
                <c:pt idx="140">
                  <c:v>2576502.040646614</c:v>
                </c:pt>
                <c:pt idx="141">
                  <c:v>2576933.787267659</c:v>
                </c:pt>
                <c:pt idx="142">
                  <c:v>2576856.355281448</c:v>
                </c:pt>
                <c:pt idx="143">
                  <c:v>2578003.032398341</c:v>
                </c:pt>
                <c:pt idx="144">
                  <c:v>2579018.509041251</c:v>
                </c:pt>
                <c:pt idx="145">
                  <c:v>2579500.862183491</c:v>
                </c:pt>
                <c:pt idx="146">
                  <c:v>2579423.95830999</c:v>
                </c:pt>
                <c:pt idx="147">
                  <c:v>2580644.639794476</c:v>
                </c:pt>
                <c:pt idx="148">
                  <c:v>2581743.69048527</c:v>
                </c:pt>
                <c:pt idx="149">
                  <c:v>2582249.397549071</c:v>
                </c:pt>
                <c:pt idx="150">
                  <c:v>2582168.884810741</c:v>
                </c:pt>
                <c:pt idx="151">
                  <c:v>2583437.824567356</c:v>
                </c:pt>
                <c:pt idx="152">
                  <c:v>2584575.556621905</c:v>
                </c:pt>
                <c:pt idx="153">
                  <c:v>2585073.085380081</c:v>
                </c:pt>
                <c:pt idx="154">
                  <c:v>2584986.374781207</c:v>
                </c:pt>
                <c:pt idx="155">
                  <c:v>2586265.937383641</c:v>
                </c:pt>
                <c:pt idx="156">
                  <c:v>2587386.227323929</c:v>
                </c:pt>
                <c:pt idx="157">
                  <c:v>2587839.943374769</c:v>
                </c:pt>
                <c:pt idx="158">
                  <c:v>2587744.91776852</c:v>
                </c:pt>
                <c:pt idx="159">
                  <c:v>2588990.366276167</c:v>
                </c:pt>
                <c:pt idx="160">
                  <c:v>2590035.902891624</c:v>
                </c:pt>
                <c:pt idx="161">
                  <c:v>2590412.148153801</c:v>
                </c:pt>
                <c:pt idx="162">
                  <c:v>2590307.625558405</c:v>
                </c:pt>
                <c:pt idx="163">
                  <c:v>2591475.303055699</c:v>
                </c:pt>
                <c:pt idx="164">
                  <c:v>2592395.170077187</c:v>
                </c:pt>
                <c:pt idx="165">
                  <c:v>2592668.809949962</c:v>
                </c:pt>
                <c:pt idx="166">
                  <c:v>2592828.092256856</c:v>
                </c:pt>
                <c:pt idx="167">
                  <c:v>2593574.742094805</c:v>
                </c:pt>
                <c:pt idx="168">
                  <c:v>2593424.897985273</c:v>
                </c:pt>
                <c:pt idx="169">
                  <c:v>2595701.432435503</c:v>
                </c:pt>
                <c:pt idx="170">
                  <c:v>2596323.543247257</c:v>
                </c:pt>
                <c:pt idx="171">
                  <c:v>2596111.957253241</c:v>
                </c:pt>
                <c:pt idx="172">
                  <c:v>2596227.5806467</c:v>
                </c:pt>
                <c:pt idx="173">
                  <c:v>2597817.328542597</c:v>
                </c:pt>
                <c:pt idx="174">
                  <c:v>2599373.283400648</c:v>
                </c:pt>
                <c:pt idx="175">
                  <c:v>2600401.05571658</c:v>
                </c:pt>
                <c:pt idx="176">
                  <c:v>2600288.092269288</c:v>
                </c:pt>
                <c:pt idx="177">
                  <c:v>2601942.197986225</c:v>
                </c:pt>
                <c:pt idx="178">
                  <c:v>2602946.366039073</c:v>
                </c:pt>
                <c:pt idx="179">
                  <c:v>2603221.060940675</c:v>
                </c:pt>
                <c:pt idx="180">
                  <c:v>2603376.780827987</c:v>
                </c:pt>
                <c:pt idx="181">
                  <c:v>2604249.418268598</c:v>
                </c:pt>
                <c:pt idx="182">
                  <c:v>2605422.786839589</c:v>
                </c:pt>
                <c:pt idx="183">
                  <c:v>2606486.991564357</c:v>
                </c:pt>
                <c:pt idx="184">
                  <c:v>2606530.812402524</c:v>
                </c:pt>
                <c:pt idx="185">
                  <c:v>2606785.103218906</c:v>
                </c:pt>
                <c:pt idx="186">
                  <c:v>2606895.684302222</c:v>
                </c:pt>
                <c:pt idx="187">
                  <c:v>2608096.108540966</c:v>
                </c:pt>
                <c:pt idx="188">
                  <c:v>2609203.207042372</c:v>
                </c:pt>
                <c:pt idx="189">
                  <c:v>2609158.871739708</c:v>
                </c:pt>
                <c:pt idx="190">
                  <c:v>2610398.771172008</c:v>
                </c:pt>
                <c:pt idx="191">
                  <c:v>2611513.835493273</c:v>
                </c:pt>
                <c:pt idx="192">
                  <c:v>2612303.884919746</c:v>
                </c:pt>
                <c:pt idx="193">
                  <c:v>2612297.966312941</c:v>
                </c:pt>
                <c:pt idx="194">
                  <c:v>2613882.111303829</c:v>
                </c:pt>
                <c:pt idx="195">
                  <c:v>2614923.489940343</c:v>
                </c:pt>
                <c:pt idx="196">
                  <c:v>2615037.704402548</c:v>
                </c:pt>
                <c:pt idx="197">
                  <c:v>2615343.00725838</c:v>
                </c:pt>
                <c:pt idx="198">
                  <c:v>2615419.921521269</c:v>
                </c:pt>
                <c:pt idx="199">
                  <c:v>2616841.151656749</c:v>
                </c:pt>
                <c:pt idx="200">
                  <c:v>2617748.145674562</c:v>
                </c:pt>
                <c:pt idx="201">
                  <c:v>2617877.73528411</c:v>
                </c:pt>
                <c:pt idx="202">
                  <c:v>2618898.779581622</c:v>
                </c:pt>
                <c:pt idx="203">
                  <c:v>2619904.57133736</c:v>
                </c:pt>
                <c:pt idx="204">
                  <c:v>2620533.152024846</c:v>
                </c:pt>
                <c:pt idx="205">
                  <c:v>2620525.548211803</c:v>
                </c:pt>
                <c:pt idx="206">
                  <c:v>2621702.504188064</c:v>
                </c:pt>
                <c:pt idx="207">
                  <c:v>2622903.591619645</c:v>
                </c:pt>
                <c:pt idx="208">
                  <c:v>2624178.430862483</c:v>
                </c:pt>
                <c:pt idx="209">
                  <c:v>2624640.580802935</c:v>
                </c:pt>
                <c:pt idx="210">
                  <c:v>2624613.208492291</c:v>
                </c:pt>
                <c:pt idx="211">
                  <c:v>2626338.784381536</c:v>
                </c:pt>
                <c:pt idx="212">
                  <c:v>2628118.993658918</c:v>
                </c:pt>
                <c:pt idx="213">
                  <c:v>2629173.101680113</c:v>
                </c:pt>
                <c:pt idx="214">
                  <c:v>2629238.217821028</c:v>
                </c:pt>
                <c:pt idx="215">
                  <c:v>2630863.588278588</c:v>
                </c:pt>
                <c:pt idx="216">
                  <c:v>2632010.468260964</c:v>
                </c:pt>
                <c:pt idx="217">
                  <c:v>2632395.150061409</c:v>
                </c:pt>
                <c:pt idx="218">
                  <c:v>2632332.458655951</c:v>
                </c:pt>
                <c:pt idx="219">
                  <c:v>2633605.485480452</c:v>
                </c:pt>
                <c:pt idx="220">
                  <c:v>2634492.448542398</c:v>
                </c:pt>
                <c:pt idx="221">
                  <c:v>2634951.513365015</c:v>
                </c:pt>
                <c:pt idx="222">
                  <c:v>2635094.58347501</c:v>
                </c:pt>
                <c:pt idx="223">
                  <c:v>2636244.216111074</c:v>
                </c:pt>
                <c:pt idx="224">
                  <c:v>2637362.688362297</c:v>
                </c:pt>
                <c:pt idx="225">
                  <c:v>2638176.081384362</c:v>
                </c:pt>
                <c:pt idx="226">
                  <c:v>2638164.067065657</c:v>
                </c:pt>
                <c:pt idx="227">
                  <c:v>2639068.017892511</c:v>
                </c:pt>
                <c:pt idx="228">
                  <c:v>2639100.640224248</c:v>
                </c:pt>
                <c:pt idx="229">
                  <c:v>2640482.413816385</c:v>
                </c:pt>
                <c:pt idx="230">
                  <c:v>2641337.699096965</c:v>
                </c:pt>
                <c:pt idx="231">
                  <c:v>2641329.532221899</c:v>
                </c:pt>
                <c:pt idx="232">
                  <c:v>2642829.358547515</c:v>
                </c:pt>
                <c:pt idx="233">
                  <c:v>2643868.504271618</c:v>
                </c:pt>
                <c:pt idx="234">
                  <c:v>2644098.065670165</c:v>
                </c:pt>
                <c:pt idx="235">
                  <c:v>2644098.444550701</c:v>
                </c:pt>
                <c:pt idx="236">
                  <c:v>2645940.595063242</c:v>
                </c:pt>
                <c:pt idx="237">
                  <c:v>2646751.070072036</c:v>
                </c:pt>
                <c:pt idx="238">
                  <c:v>2646674.189716729</c:v>
                </c:pt>
                <c:pt idx="239">
                  <c:v>2647771.939198097</c:v>
                </c:pt>
                <c:pt idx="240">
                  <c:v>2647777.748340964</c:v>
                </c:pt>
                <c:pt idx="241">
                  <c:v>2649262.913362045</c:v>
                </c:pt>
                <c:pt idx="242">
                  <c:v>2649937.210007381</c:v>
                </c:pt>
                <c:pt idx="243">
                  <c:v>2649866.72122643</c:v>
                </c:pt>
                <c:pt idx="244">
                  <c:v>2651256.006813023</c:v>
                </c:pt>
                <c:pt idx="245">
                  <c:v>2652097.406845594</c:v>
                </c:pt>
                <c:pt idx="246">
                  <c:v>2652168.431776046</c:v>
                </c:pt>
                <c:pt idx="247">
                  <c:v>2652261.87287611</c:v>
                </c:pt>
                <c:pt idx="248">
                  <c:v>2653510.180428785</c:v>
                </c:pt>
                <c:pt idx="249">
                  <c:v>2654961.584751193</c:v>
                </c:pt>
                <c:pt idx="250">
                  <c:v>2655857.420105975</c:v>
                </c:pt>
                <c:pt idx="251">
                  <c:v>2656450.357029918</c:v>
                </c:pt>
                <c:pt idx="252">
                  <c:v>2656450.805530895</c:v>
                </c:pt>
                <c:pt idx="253">
                  <c:v>2658373.938591716</c:v>
                </c:pt>
                <c:pt idx="254">
                  <c:v>2659343.101998981</c:v>
                </c:pt>
                <c:pt idx="255">
                  <c:v>2659361.38127972</c:v>
                </c:pt>
                <c:pt idx="256">
                  <c:v>2659273.49954797</c:v>
                </c:pt>
                <c:pt idx="257">
                  <c:v>2660931.8098743</c:v>
                </c:pt>
                <c:pt idx="258">
                  <c:v>2662423.398316008</c:v>
                </c:pt>
                <c:pt idx="259">
                  <c:v>2663333.657479752</c:v>
                </c:pt>
                <c:pt idx="260">
                  <c:v>2663457.982639828</c:v>
                </c:pt>
                <c:pt idx="261">
                  <c:v>2664901.407063554</c:v>
                </c:pt>
                <c:pt idx="262">
                  <c:v>2665985.270777257</c:v>
                </c:pt>
                <c:pt idx="263">
                  <c:v>2666846.32639457</c:v>
                </c:pt>
                <c:pt idx="264">
                  <c:v>2666764.051252843</c:v>
                </c:pt>
                <c:pt idx="265">
                  <c:v>2667680.696240371</c:v>
                </c:pt>
                <c:pt idx="266">
                  <c:v>2668893.682419986</c:v>
                </c:pt>
                <c:pt idx="267">
                  <c:v>2669583.737397188</c:v>
                </c:pt>
                <c:pt idx="268">
                  <c:v>2669554.830961225</c:v>
                </c:pt>
                <c:pt idx="269">
                  <c:v>2669920.1929552</c:v>
                </c:pt>
                <c:pt idx="270">
                  <c:v>2669895.956063056</c:v>
                </c:pt>
                <c:pt idx="271">
                  <c:v>2671575.182981614</c:v>
                </c:pt>
                <c:pt idx="272">
                  <c:v>2672339.423126517</c:v>
                </c:pt>
                <c:pt idx="273">
                  <c:v>2672406.663980868</c:v>
                </c:pt>
                <c:pt idx="274">
                  <c:v>2673666.156965638</c:v>
                </c:pt>
                <c:pt idx="275">
                  <c:v>2675024.946881926</c:v>
                </c:pt>
                <c:pt idx="276">
                  <c:v>2675597.310013976</c:v>
                </c:pt>
                <c:pt idx="277">
                  <c:v>2675654.013553247</c:v>
                </c:pt>
                <c:pt idx="278">
                  <c:v>2677319.777779485</c:v>
                </c:pt>
                <c:pt idx="279">
                  <c:v>2678571.940036745</c:v>
                </c:pt>
                <c:pt idx="280">
                  <c:v>2679293.419285509</c:v>
                </c:pt>
                <c:pt idx="281">
                  <c:v>2679388.46865599</c:v>
                </c:pt>
                <c:pt idx="282">
                  <c:v>2679700.108470683</c:v>
                </c:pt>
                <c:pt idx="283">
                  <c:v>2679710.271749379</c:v>
                </c:pt>
                <c:pt idx="284">
                  <c:v>2681190.485519952</c:v>
                </c:pt>
                <c:pt idx="285">
                  <c:v>2681906.775265499</c:v>
                </c:pt>
                <c:pt idx="286">
                  <c:v>2681831.207073838</c:v>
                </c:pt>
                <c:pt idx="287">
                  <c:v>2683259.741968162</c:v>
                </c:pt>
                <c:pt idx="288">
                  <c:v>2684178.363624138</c:v>
                </c:pt>
                <c:pt idx="289">
                  <c:v>2684130.286794513</c:v>
                </c:pt>
                <c:pt idx="290">
                  <c:v>2684635.399698684</c:v>
                </c:pt>
                <c:pt idx="291">
                  <c:v>2684710.884204824</c:v>
                </c:pt>
                <c:pt idx="292">
                  <c:v>2686109.305403929</c:v>
                </c:pt>
                <c:pt idx="293">
                  <c:v>2687005.919741115</c:v>
                </c:pt>
                <c:pt idx="294">
                  <c:v>2687743.987116491</c:v>
                </c:pt>
                <c:pt idx="295">
                  <c:v>2689265.952897232</c:v>
                </c:pt>
                <c:pt idx="296">
                  <c:v>2690889.140434133</c:v>
                </c:pt>
                <c:pt idx="297">
                  <c:v>2691830.164927963</c:v>
                </c:pt>
                <c:pt idx="298">
                  <c:v>2691868.799570665</c:v>
                </c:pt>
                <c:pt idx="299">
                  <c:v>2693504.282204688</c:v>
                </c:pt>
                <c:pt idx="300">
                  <c:v>2694818.346020864</c:v>
                </c:pt>
                <c:pt idx="301">
                  <c:v>2695360.830469968</c:v>
                </c:pt>
                <c:pt idx="302">
                  <c:v>2695265.867519022</c:v>
                </c:pt>
                <c:pt idx="303">
                  <c:v>2696743.032366401</c:v>
                </c:pt>
                <c:pt idx="304">
                  <c:v>2697740.233658247</c:v>
                </c:pt>
                <c:pt idx="305">
                  <c:v>2698104.007423211</c:v>
                </c:pt>
                <c:pt idx="306">
                  <c:v>2698060.019473731</c:v>
                </c:pt>
                <c:pt idx="307">
                  <c:v>2699367.538581282</c:v>
                </c:pt>
                <c:pt idx="308">
                  <c:v>2700545.433153118</c:v>
                </c:pt>
                <c:pt idx="309">
                  <c:v>2701373.664828231</c:v>
                </c:pt>
                <c:pt idx="310">
                  <c:v>2701458.604440163</c:v>
                </c:pt>
                <c:pt idx="311">
                  <c:v>2702032.64585788</c:v>
                </c:pt>
                <c:pt idx="312">
                  <c:v>2702088.273670664</c:v>
                </c:pt>
                <c:pt idx="313">
                  <c:v>2703489.841008822</c:v>
                </c:pt>
                <c:pt idx="314">
                  <c:v>2704365.427025627</c:v>
                </c:pt>
                <c:pt idx="315">
                  <c:v>2704306.95355317</c:v>
                </c:pt>
                <c:pt idx="316">
                  <c:v>2705836.274157537</c:v>
                </c:pt>
                <c:pt idx="317">
                  <c:v>2706901.401532232</c:v>
                </c:pt>
                <c:pt idx="318">
                  <c:v>2707188.667290826</c:v>
                </c:pt>
                <c:pt idx="319">
                  <c:v>2707140.57553057</c:v>
                </c:pt>
                <c:pt idx="320">
                  <c:v>2708951.890473858</c:v>
                </c:pt>
                <c:pt idx="321">
                  <c:v>2709766.215057797</c:v>
                </c:pt>
                <c:pt idx="322">
                  <c:v>2710593.75368657</c:v>
                </c:pt>
                <c:pt idx="323">
                  <c:v>2710514.280762248</c:v>
                </c:pt>
                <c:pt idx="324">
                  <c:v>2711417.844914186</c:v>
                </c:pt>
                <c:pt idx="325">
                  <c:v>2711427.387152168</c:v>
                </c:pt>
                <c:pt idx="326">
                  <c:v>2712858.552286489</c:v>
                </c:pt>
                <c:pt idx="327">
                  <c:v>2713754.867645524</c:v>
                </c:pt>
                <c:pt idx="328">
                  <c:v>2713851.717149216</c:v>
                </c:pt>
                <c:pt idx="329">
                  <c:v>2714119.654079329</c:v>
                </c:pt>
                <c:pt idx="330">
                  <c:v>2714164.01400294</c:v>
                </c:pt>
                <c:pt idx="331">
                  <c:v>2715299.304599292</c:v>
                </c:pt>
                <c:pt idx="332">
                  <c:v>2716393.372710464</c:v>
                </c:pt>
                <c:pt idx="333">
                  <c:v>2716518.608170594</c:v>
                </c:pt>
                <c:pt idx="334">
                  <c:v>2716545.22837776</c:v>
                </c:pt>
                <c:pt idx="335">
                  <c:v>2718048.12634959</c:v>
                </c:pt>
                <c:pt idx="336">
                  <c:v>2718950.303035141</c:v>
                </c:pt>
                <c:pt idx="337">
                  <c:v>2719127.377766967</c:v>
                </c:pt>
                <c:pt idx="338">
                  <c:v>2720637.560642213</c:v>
                </c:pt>
                <c:pt idx="339">
                  <c:v>2721313.72400505</c:v>
                </c:pt>
                <c:pt idx="340">
                  <c:v>2721120.180523799</c:v>
                </c:pt>
                <c:pt idx="341">
                  <c:v>2722663.770533891</c:v>
                </c:pt>
                <c:pt idx="342">
                  <c:v>2724088.701613987</c:v>
                </c:pt>
                <c:pt idx="343">
                  <c:v>2724957.434675184</c:v>
                </c:pt>
                <c:pt idx="344">
                  <c:v>2725054.04965256</c:v>
                </c:pt>
                <c:pt idx="345">
                  <c:v>2726464.599564278</c:v>
                </c:pt>
                <c:pt idx="346">
                  <c:v>2727570.894363842</c:v>
                </c:pt>
                <c:pt idx="347">
                  <c:v>2728288.864879058</c:v>
                </c:pt>
                <c:pt idx="348">
                  <c:v>2728339.117730943</c:v>
                </c:pt>
                <c:pt idx="349">
                  <c:v>2729272.781716293</c:v>
                </c:pt>
                <c:pt idx="350">
                  <c:v>2730485.986825484</c:v>
                </c:pt>
                <c:pt idx="351">
                  <c:v>2731170.242950025</c:v>
                </c:pt>
                <c:pt idx="352">
                  <c:v>2731078.257720801</c:v>
                </c:pt>
                <c:pt idx="353">
                  <c:v>2731792.228472916</c:v>
                </c:pt>
                <c:pt idx="354">
                  <c:v>2731711.509651211</c:v>
                </c:pt>
                <c:pt idx="355">
                  <c:v>2733315.523174176</c:v>
                </c:pt>
                <c:pt idx="356">
                  <c:v>2734051.187469894</c:v>
                </c:pt>
                <c:pt idx="357">
                  <c:v>2734107.612167777</c:v>
                </c:pt>
                <c:pt idx="358">
                  <c:v>2735322.892129294</c:v>
                </c:pt>
                <c:pt idx="359">
                  <c:v>2736587.946895313</c:v>
                </c:pt>
                <c:pt idx="360">
                  <c:v>2737085.048642882</c:v>
                </c:pt>
                <c:pt idx="361">
                  <c:v>2737131.08136224</c:v>
                </c:pt>
                <c:pt idx="362">
                  <c:v>2738731.49054843</c:v>
                </c:pt>
                <c:pt idx="363">
                  <c:v>2739838.771843889</c:v>
                </c:pt>
                <c:pt idx="364">
                  <c:v>2740532.53944492</c:v>
                </c:pt>
                <c:pt idx="365">
                  <c:v>2740600.447451262</c:v>
                </c:pt>
                <c:pt idx="366">
                  <c:v>2740985.078843411</c:v>
                </c:pt>
                <c:pt idx="367">
                  <c:v>2740971.696373768</c:v>
                </c:pt>
                <c:pt idx="368">
                  <c:v>2742378.366496967</c:v>
                </c:pt>
                <c:pt idx="369">
                  <c:v>2742926.97031941</c:v>
                </c:pt>
                <c:pt idx="370">
                  <c:v>2742837.450913867</c:v>
                </c:pt>
                <c:pt idx="371">
                  <c:v>2743299.041093362</c:v>
                </c:pt>
                <c:pt idx="372">
                  <c:v>2743305.638841686</c:v>
                </c:pt>
                <c:pt idx="373">
                  <c:v>2744636.139250941</c:v>
                </c:pt>
                <c:pt idx="374">
                  <c:v>2745250.477419316</c:v>
                </c:pt>
                <c:pt idx="375">
                  <c:v>2745201.875391343</c:v>
                </c:pt>
                <c:pt idx="376">
                  <c:v>2746033.030492023</c:v>
                </c:pt>
                <c:pt idx="377">
                  <c:v>2746101.507783656</c:v>
                </c:pt>
                <c:pt idx="378">
                  <c:v>2747291.153707806</c:v>
                </c:pt>
                <c:pt idx="379">
                  <c:v>2748153.173006248</c:v>
                </c:pt>
                <c:pt idx="380">
                  <c:v>2749821.44314915</c:v>
                </c:pt>
                <c:pt idx="381">
                  <c:v>2750763.879052378</c:v>
                </c:pt>
                <c:pt idx="382">
                  <c:v>2750783.795490664</c:v>
                </c:pt>
                <c:pt idx="383">
                  <c:v>2752187.307504022</c:v>
                </c:pt>
                <c:pt idx="384">
                  <c:v>2753428.661596521</c:v>
                </c:pt>
                <c:pt idx="385">
                  <c:v>2753941.788757121</c:v>
                </c:pt>
                <c:pt idx="386">
                  <c:v>2753852.54488452</c:v>
                </c:pt>
                <c:pt idx="387">
                  <c:v>2755270.991960215</c:v>
                </c:pt>
                <c:pt idx="388">
                  <c:v>2756210.733461904</c:v>
                </c:pt>
                <c:pt idx="389">
                  <c:v>2756590.458343313</c:v>
                </c:pt>
                <c:pt idx="390">
                  <c:v>2756538.377220628</c:v>
                </c:pt>
                <c:pt idx="391">
                  <c:v>2757740.596876044</c:v>
                </c:pt>
                <c:pt idx="392">
                  <c:v>2758820.789826683</c:v>
                </c:pt>
                <c:pt idx="393">
                  <c:v>2759564.057543439</c:v>
                </c:pt>
                <c:pt idx="394">
                  <c:v>2759650.241532741</c:v>
                </c:pt>
                <c:pt idx="395">
                  <c:v>2760285.641782186</c:v>
                </c:pt>
                <c:pt idx="396">
                  <c:v>2760299.371903048</c:v>
                </c:pt>
                <c:pt idx="397">
                  <c:v>2761554.70008476</c:v>
                </c:pt>
                <c:pt idx="398">
                  <c:v>2762334.79830788</c:v>
                </c:pt>
                <c:pt idx="399">
                  <c:v>2762277.041686419</c:v>
                </c:pt>
                <c:pt idx="400">
                  <c:v>2763674.185183275</c:v>
                </c:pt>
                <c:pt idx="401">
                  <c:v>2764647.550640118</c:v>
                </c:pt>
                <c:pt idx="402">
                  <c:v>2764914.575204903</c:v>
                </c:pt>
                <c:pt idx="403">
                  <c:v>2764866.167262115</c:v>
                </c:pt>
                <c:pt idx="404">
                  <c:v>2766570.112480268</c:v>
                </c:pt>
                <c:pt idx="405">
                  <c:v>2767431.723445575</c:v>
                </c:pt>
                <c:pt idx="406">
                  <c:v>2768189.856249084</c:v>
                </c:pt>
                <c:pt idx="407">
                  <c:v>2768126.465529664</c:v>
                </c:pt>
                <c:pt idx="408">
                  <c:v>2768908.133541312</c:v>
                </c:pt>
                <c:pt idx="409">
                  <c:v>2768910.605440282</c:v>
                </c:pt>
                <c:pt idx="410">
                  <c:v>2770238.584677605</c:v>
                </c:pt>
                <c:pt idx="411">
                  <c:v>2770952.409260409</c:v>
                </c:pt>
                <c:pt idx="412">
                  <c:v>2771011.812574608</c:v>
                </c:pt>
                <c:pt idx="413">
                  <c:v>2771412.650119791</c:v>
                </c:pt>
                <c:pt idx="414">
                  <c:v>2771405.899417009</c:v>
                </c:pt>
                <c:pt idx="415">
                  <c:v>2772483.2558695</c:v>
                </c:pt>
                <c:pt idx="416">
                  <c:v>2773236.180019119</c:v>
                </c:pt>
                <c:pt idx="417">
                  <c:v>2773255.088430544</c:v>
                </c:pt>
                <c:pt idx="418">
                  <c:v>2773950.83010377</c:v>
                </c:pt>
                <c:pt idx="419">
                  <c:v>2773897.063745441</c:v>
                </c:pt>
                <c:pt idx="420">
                  <c:v>2775301.223980474</c:v>
                </c:pt>
                <c:pt idx="421">
                  <c:v>2776376.060977146</c:v>
                </c:pt>
                <c:pt idx="422">
                  <c:v>2777501.903195526</c:v>
                </c:pt>
                <c:pt idx="423">
                  <c:v>2778093.031369322</c:v>
                </c:pt>
                <c:pt idx="424">
                  <c:v>2777909.470590699</c:v>
                </c:pt>
                <c:pt idx="425">
                  <c:v>2779205.472849666</c:v>
                </c:pt>
                <c:pt idx="426">
                  <c:v>2780413.258055012</c:v>
                </c:pt>
                <c:pt idx="427">
                  <c:v>2781141.42064315</c:v>
                </c:pt>
                <c:pt idx="428">
                  <c:v>2781217.266918288</c:v>
                </c:pt>
                <c:pt idx="429">
                  <c:v>2782436.277151539</c:v>
                </c:pt>
                <c:pt idx="430">
                  <c:v>2783408.728749067</c:v>
                </c:pt>
                <c:pt idx="431">
                  <c:v>2784010.093870055</c:v>
                </c:pt>
                <c:pt idx="432">
                  <c:v>2784045.321276548</c:v>
                </c:pt>
                <c:pt idx="433">
                  <c:v>2784823.324933442</c:v>
                </c:pt>
                <c:pt idx="434">
                  <c:v>2785847.99938862</c:v>
                </c:pt>
                <c:pt idx="435">
                  <c:v>2786390.907190606</c:v>
                </c:pt>
                <c:pt idx="436">
                  <c:v>2786297.271710445</c:v>
                </c:pt>
                <c:pt idx="437">
                  <c:v>2786984.117037718</c:v>
                </c:pt>
                <c:pt idx="438">
                  <c:v>2786894.867911933</c:v>
                </c:pt>
                <c:pt idx="439">
                  <c:v>2788250.356090361</c:v>
                </c:pt>
                <c:pt idx="440">
                  <c:v>2788842.793132022</c:v>
                </c:pt>
                <c:pt idx="441">
                  <c:v>2788879.65936611</c:v>
                </c:pt>
                <c:pt idx="442">
                  <c:v>2789891.85018705</c:v>
                </c:pt>
                <c:pt idx="443">
                  <c:v>2790920.834624862</c:v>
                </c:pt>
                <c:pt idx="444">
                  <c:v>2791302.706714502</c:v>
                </c:pt>
                <c:pt idx="445">
                  <c:v>2791327.269326637</c:v>
                </c:pt>
                <c:pt idx="446">
                  <c:v>2792782.793473776</c:v>
                </c:pt>
                <c:pt idx="447">
                  <c:v>2793716.358441012</c:v>
                </c:pt>
                <c:pt idx="448">
                  <c:v>2794329.045521451</c:v>
                </c:pt>
                <c:pt idx="449">
                  <c:v>2794357.490048263</c:v>
                </c:pt>
                <c:pt idx="450">
                  <c:v>2794748.5234595</c:v>
                </c:pt>
                <c:pt idx="451">
                  <c:v>2794733.331432701</c:v>
                </c:pt>
                <c:pt idx="452">
                  <c:v>2795939.835861658</c:v>
                </c:pt>
                <c:pt idx="453">
                  <c:v>2796481.469047685</c:v>
                </c:pt>
                <c:pt idx="454">
                  <c:v>2796430.224526013</c:v>
                </c:pt>
                <c:pt idx="455">
                  <c:v>2796928.291526262</c:v>
                </c:pt>
                <c:pt idx="456">
                  <c:v>2796906.253799911</c:v>
                </c:pt>
                <c:pt idx="457">
                  <c:v>2797733.291041503</c:v>
                </c:pt>
                <c:pt idx="458">
                  <c:v>2798486.121039464</c:v>
                </c:pt>
                <c:pt idx="459">
                  <c:v>2798462.513550718</c:v>
                </c:pt>
                <c:pt idx="460">
                  <c:v>2798945.859683797</c:v>
                </c:pt>
                <c:pt idx="461">
                  <c:v>2798988.693358796</c:v>
                </c:pt>
                <c:pt idx="462">
                  <c:v>2799838.349488635</c:v>
                </c:pt>
                <c:pt idx="463">
                  <c:v>2800336.365358178</c:v>
                </c:pt>
                <c:pt idx="464">
                  <c:v>2800474.981790637</c:v>
                </c:pt>
                <c:pt idx="465">
                  <c:v>2801645.596909775</c:v>
                </c:pt>
                <c:pt idx="466">
                  <c:v>2802584.321873972</c:v>
                </c:pt>
                <c:pt idx="467">
                  <c:v>2802624.653269726</c:v>
                </c:pt>
                <c:pt idx="468">
                  <c:v>2803927.357348193</c:v>
                </c:pt>
                <c:pt idx="469">
                  <c:v>2804280.289172182</c:v>
                </c:pt>
                <c:pt idx="470">
                  <c:v>2804174.354182723</c:v>
                </c:pt>
                <c:pt idx="471">
                  <c:v>2805399.158703051</c:v>
                </c:pt>
                <c:pt idx="472">
                  <c:v>2806100.146848403</c:v>
                </c:pt>
                <c:pt idx="473">
                  <c:v>2806010.197464647</c:v>
                </c:pt>
                <c:pt idx="474">
                  <c:v>2806399.966799845</c:v>
                </c:pt>
                <c:pt idx="475">
                  <c:v>2806473.311210594</c:v>
                </c:pt>
                <c:pt idx="476">
                  <c:v>2807509.877034316</c:v>
                </c:pt>
                <c:pt idx="477">
                  <c:v>2808025.976238256</c:v>
                </c:pt>
                <c:pt idx="478">
                  <c:v>2808103.855437108</c:v>
                </c:pt>
                <c:pt idx="479">
                  <c:v>2808567.364031015</c:v>
                </c:pt>
                <c:pt idx="480">
                  <c:v>2808518.808367472</c:v>
                </c:pt>
                <c:pt idx="481">
                  <c:v>2809383.727308373</c:v>
                </c:pt>
                <c:pt idx="482">
                  <c:v>2809887.767123589</c:v>
                </c:pt>
                <c:pt idx="483">
                  <c:v>2809821.462634423</c:v>
                </c:pt>
                <c:pt idx="484">
                  <c:v>2810812.29830623</c:v>
                </c:pt>
                <c:pt idx="485">
                  <c:v>2811401.172791162</c:v>
                </c:pt>
                <c:pt idx="486">
                  <c:v>2811343.307589054</c:v>
                </c:pt>
                <c:pt idx="487">
                  <c:v>2811595.312281059</c:v>
                </c:pt>
                <c:pt idx="488">
                  <c:v>2811628.320186705</c:v>
                </c:pt>
                <c:pt idx="489">
                  <c:v>2812936.209086341</c:v>
                </c:pt>
                <c:pt idx="490">
                  <c:v>2813431.173582634</c:v>
                </c:pt>
                <c:pt idx="491">
                  <c:v>2813392.86598921</c:v>
                </c:pt>
                <c:pt idx="492">
                  <c:v>2813864.797605542</c:v>
                </c:pt>
                <c:pt idx="493">
                  <c:v>2813910.577913413</c:v>
                </c:pt>
                <c:pt idx="494">
                  <c:v>2814869.010989091</c:v>
                </c:pt>
                <c:pt idx="495">
                  <c:v>2815262.411412824</c:v>
                </c:pt>
                <c:pt idx="496">
                  <c:v>2815310.092006808</c:v>
                </c:pt>
                <c:pt idx="497">
                  <c:v>2815771.751478925</c:v>
                </c:pt>
                <c:pt idx="498">
                  <c:v>2815244.806182222</c:v>
                </c:pt>
                <c:pt idx="499">
                  <c:v>2816330.096954104</c:v>
                </c:pt>
                <c:pt idx="500">
                  <c:v>2816219.720017442</c:v>
                </c:pt>
                <c:pt idx="501">
                  <c:v>2816378.790607049</c:v>
                </c:pt>
                <c:pt idx="502">
                  <c:v>2816294.18175928</c:v>
                </c:pt>
                <c:pt idx="503">
                  <c:v>2817129.026196453</c:v>
                </c:pt>
                <c:pt idx="504">
                  <c:v>2817102.669103318</c:v>
                </c:pt>
                <c:pt idx="505">
                  <c:v>2818272.038100057</c:v>
                </c:pt>
                <c:pt idx="506">
                  <c:v>2818079.349194942</c:v>
                </c:pt>
                <c:pt idx="507">
                  <c:v>2818846.501494523</c:v>
                </c:pt>
                <c:pt idx="508">
                  <c:v>2818790.531828696</c:v>
                </c:pt>
                <c:pt idx="509">
                  <c:v>2818566.996051149</c:v>
                </c:pt>
                <c:pt idx="510">
                  <c:v>2818536.999907026</c:v>
                </c:pt>
                <c:pt idx="511">
                  <c:v>2819508.974932409</c:v>
                </c:pt>
                <c:pt idx="512">
                  <c:v>2819781.2958876</c:v>
                </c:pt>
                <c:pt idx="513">
                  <c:v>2819508.013151666</c:v>
                </c:pt>
                <c:pt idx="514">
                  <c:v>2820080.787657524</c:v>
                </c:pt>
                <c:pt idx="515">
                  <c:v>2820121.554198159</c:v>
                </c:pt>
                <c:pt idx="516">
                  <c:v>2820566.983115451</c:v>
                </c:pt>
                <c:pt idx="517">
                  <c:v>2820486.744861444</c:v>
                </c:pt>
                <c:pt idx="518">
                  <c:v>2820994.664682865</c:v>
                </c:pt>
                <c:pt idx="519">
                  <c:v>2820807.948743523</c:v>
                </c:pt>
                <c:pt idx="520">
                  <c:v>2821601.08582114</c:v>
                </c:pt>
                <c:pt idx="521">
                  <c:v>2821991.408827971</c:v>
                </c:pt>
                <c:pt idx="522">
                  <c:v>2821471.089839064</c:v>
                </c:pt>
                <c:pt idx="523">
                  <c:v>2822148.46971816</c:v>
                </c:pt>
                <c:pt idx="524">
                  <c:v>2822146.946539809</c:v>
                </c:pt>
                <c:pt idx="525">
                  <c:v>2822376.692715895</c:v>
                </c:pt>
                <c:pt idx="526">
                  <c:v>2822339.517865143</c:v>
                </c:pt>
                <c:pt idx="527">
                  <c:v>2822830.448235739</c:v>
                </c:pt>
                <c:pt idx="528">
                  <c:v>2822819.555139912</c:v>
                </c:pt>
                <c:pt idx="529">
                  <c:v>2823156.997224909</c:v>
                </c:pt>
                <c:pt idx="530">
                  <c:v>2822864.387567053</c:v>
                </c:pt>
                <c:pt idx="531">
                  <c:v>2823388.189295494</c:v>
                </c:pt>
                <c:pt idx="532">
                  <c:v>2822837.944912834</c:v>
                </c:pt>
                <c:pt idx="533">
                  <c:v>2823131.090735125</c:v>
                </c:pt>
                <c:pt idx="534">
                  <c:v>2822791.599581133</c:v>
                </c:pt>
                <c:pt idx="535">
                  <c:v>2823092.565160301</c:v>
                </c:pt>
                <c:pt idx="536">
                  <c:v>2822773.579351069</c:v>
                </c:pt>
                <c:pt idx="537">
                  <c:v>2823286.093154419</c:v>
                </c:pt>
                <c:pt idx="538">
                  <c:v>2822612.564202371</c:v>
                </c:pt>
                <c:pt idx="539">
                  <c:v>2823276.505639856</c:v>
                </c:pt>
                <c:pt idx="540">
                  <c:v>2822777.671843897</c:v>
                </c:pt>
                <c:pt idx="541">
                  <c:v>2823328.422870959</c:v>
                </c:pt>
                <c:pt idx="542">
                  <c:v>2823093.737947145</c:v>
                </c:pt>
                <c:pt idx="543">
                  <c:v>2822357.751893276</c:v>
                </c:pt>
                <c:pt idx="544">
                  <c:v>2823001.287058797</c:v>
                </c:pt>
                <c:pt idx="545">
                  <c:v>2823576.918814557</c:v>
                </c:pt>
                <c:pt idx="546">
                  <c:v>2822945.358935717</c:v>
                </c:pt>
                <c:pt idx="547">
                  <c:v>2822979.868412076</c:v>
                </c:pt>
                <c:pt idx="548">
                  <c:v>2822747.903508421</c:v>
                </c:pt>
                <c:pt idx="549">
                  <c:v>2822101.791600556</c:v>
                </c:pt>
                <c:pt idx="550">
                  <c:v>2822726.505790753</c:v>
                </c:pt>
                <c:pt idx="551">
                  <c:v>2822695.152342263</c:v>
                </c:pt>
                <c:pt idx="552">
                  <c:v>2823050.579176226</c:v>
                </c:pt>
                <c:pt idx="553">
                  <c:v>2822972.680330993</c:v>
                </c:pt>
                <c:pt idx="554">
                  <c:v>2823106.251747413</c:v>
                </c:pt>
                <c:pt idx="555">
                  <c:v>2823498.920713745</c:v>
                </c:pt>
                <c:pt idx="556">
                  <c:v>2823296.069532577</c:v>
                </c:pt>
                <c:pt idx="557">
                  <c:v>2823754.301743869</c:v>
                </c:pt>
                <c:pt idx="558">
                  <c:v>2823387.751163507</c:v>
                </c:pt>
                <c:pt idx="559">
                  <c:v>2823496.82670411</c:v>
                </c:pt>
                <c:pt idx="560">
                  <c:v>2823460.262368696</c:v>
                </c:pt>
                <c:pt idx="561">
                  <c:v>2823235.095140769</c:v>
                </c:pt>
                <c:pt idx="562">
                  <c:v>2823206.980425942</c:v>
                </c:pt>
                <c:pt idx="563">
                  <c:v>2823806.393575796</c:v>
                </c:pt>
                <c:pt idx="564">
                  <c:v>2823623.441272193</c:v>
                </c:pt>
                <c:pt idx="565">
                  <c:v>2823706.932993555</c:v>
                </c:pt>
                <c:pt idx="566">
                  <c:v>2823253.015376128</c:v>
                </c:pt>
                <c:pt idx="567">
                  <c:v>2823841.122454413</c:v>
                </c:pt>
                <c:pt idx="568">
                  <c:v>2824214.064462844</c:v>
                </c:pt>
                <c:pt idx="569">
                  <c:v>2823857.484303159</c:v>
                </c:pt>
                <c:pt idx="570">
                  <c:v>2823791.859023531</c:v>
                </c:pt>
                <c:pt idx="571">
                  <c:v>2823931.830683415</c:v>
                </c:pt>
                <c:pt idx="572">
                  <c:v>2823867.575895261</c:v>
                </c:pt>
                <c:pt idx="573">
                  <c:v>2823791.858897921</c:v>
                </c:pt>
                <c:pt idx="574">
                  <c:v>2823592.66246237</c:v>
                </c:pt>
                <c:pt idx="575">
                  <c:v>2823779.05185962</c:v>
                </c:pt>
                <c:pt idx="576">
                  <c:v>2823713.353833973</c:v>
                </c:pt>
                <c:pt idx="577">
                  <c:v>2824003.102487657</c:v>
                </c:pt>
                <c:pt idx="578">
                  <c:v>2824143.781602251</c:v>
                </c:pt>
                <c:pt idx="579">
                  <c:v>2823907.038203778</c:v>
                </c:pt>
                <c:pt idx="580">
                  <c:v>2824227.405931098</c:v>
                </c:pt>
                <c:pt idx="581">
                  <c:v>2823927.970715205</c:v>
                </c:pt>
                <c:pt idx="582">
                  <c:v>2823996.671311643</c:v>
                </c:pt>
                <c:pt idx="583">
                  <c:v>2823809.931063753</c:v>
                </c:pt>
                <c:pt idx="584">
                  <c:v>2823922.216229223</c:v>
                </c:pt>
                <c:pt idx="585">
                  <c:v>2823942.928698359</c:v>
                </c:pt>
                <c:pt idx="586">
                  <c:v>2824189.532994872</c:v>
                </c:pt>
                <c:pt idx="587">
                  <c:v>2824227.5587189</c:v>
                </c:pt>
                <c:pt idx="588">
                  <c:v>2824304.959153007</c:v>
                </c:pt>
                <c:pt idx="589">
                  <c:v>2824128.600141429</c:v>
                </c:pt>
                <c:pt idx="590">
                  <c:v>2824318.818068414</c:v>
                </c:pt>
                <c:pt idx="591">
                  <c:v>2824200.460250212</c:v>
                </c:pt>
                <c:pt idx="592">
                  <c:v>2824134.314053673</c:v>
                </c:pt>
                <c:pt idx="593">
                  <c:v>2824077.300601711</c:v>
                </c:pt>
                <c:pt idx="594">
                  <c:v>2824267.107657655</c:v>
                </c:pt>
                <c:pt idx="595">
                  <c:v>2824086.157883955</c:v>
                </c:pt>
                <c:pt idx="596">
                  <c:v>2824239.864207512</c:v>
                </c:pt>
                <c:pt idx="597">
                  <c:v>2824282.7986752</c:v>
                </c:pt>
                <c:pt idx="598">
                  <c:v>2824574.363899565</c:v>
                </c:pt>
                <c:pt idx="599">
                  <c:v>2824574.420914819</c:v>
                </c:pt>
                <c:pt idx="600">
                  <c:v>2824951.05265532</c:v>
                </c:pt>
                <c:pt idx="601">
                  <c:v>2825014.178327205</c:v>
                </c:pt>
                <c:pt idx="602">
                  <c:v>2824869.01447487</c:v>
                </c:pt>
                <c:pt idx="603">
                  <c:v>2824874.81206533</c:v>
                </c:pt>
                <c:pt idx="604">
                  <c:v>2824864.964033407</c:v>
                </c:pt>
                <c:pt idx="605">
                  <c:v>2824952.961035442</c:v>
                </c:pt>
                <c:pt idx="606">
                  <c:v>2825092.177144269</c:v>
                </c:pt>
                <c:pt idx="607">
                  <c:v>2825050.885073959</c:v>
                </c:pt>
                <c:pt idx="608">
                  <c:v>2825041.285863094</c:v>
                </c:pt>
                <c:pt idx="609">
                  <c:v>2824936.441674566</c:v>
                </c:pt>
                <c:pt idx="610">
                  <c:v>2825387.246995166</c:v>
                </c:pt>
                <c:pt idx="611">
                  <c:v>2824919.753190333</c:v>
                </c:pt>
                <c:pt idx="612">
                  <c:v>2825089.526716537</c:v>
                </c:pt>
                <c:pt idx="613">
                  <c:v>2824764.40355226</c:v>
                </c:pt>
                <c:pt idx="614">
                  <c:v>2824962.94097742</c:v>
                </c:pt>
                <c:pt idx="615">
                  <c:v>2824969.510433718</c:v>
                </c:pt>
                <c:pt idx="616">
                  <c:v>2825067.454301879</c:v>
                </c:pt>
                <c:pt idx="617">
                  <c:v>2825170.408046211</c:v>
                </c:pt>
                <c:pt idx="618">
                  <c:v>2825290.684504315</c:v>
                </c:pt>
                <c:pt idx="619">
                  <c:v>2825372.205536942</c:v>
                </c:pt>
                <c:pt idx="620">
                  <c:v>2825423.517195147</c:v>
                </c:pt>
                <c:pt idx="621">
                  <c:v>2825499.096209163</c:v>
                </c:pt>
                <c:pt idx="622">
                  <c:v>2825335.586776087</c:v>
                </c:pt>
                <c:pt idx="623">
                  <c:v>2825474.895753956</c:v>
                </c:pt>
                <c:pt idx="624">
                  <c:v>2825471.683742177</c:v>
                </c:pt>
                <c:pt idx="625">
                  <c:v>2825500.793027362</c:v>
                </c:pt>
                <c:pt idx="626">
                  <c:v>2825366.698534728</c:v>
                </c:pt>
                <c:pt idx="627">
                  <c:v>2825351.587844674</c:v>
                </c:pt>
                <c:pt idx="628">
                  <c:v>2825260.167720706</c:v>
                </c:pt>
                <c:pt idx="629">
                  <c:v>2825401.01400375</c:v>
                </c:pt>
                <c:pt idx="630">
                  <c:v>2825684.74032902</c:v>
                </c:pt>
                <c:pt idx="631">
                  <c:v>2825386.388574024</c:v>
                </c:pt>
                <c:pt idx="632">
                  <c:v>2825409.306104202</c:v>
                </c:pt>
                <c:pt idx="633">
                  <c:v>2825514.309074305</c:v>
                </c:pt>
                <c:pt idx="634">
                  <c:v>2825326.343144821</c:v>
                </c:pt>
                <c:pt idx="635">
                  <c:v>2825249.645458351</c:v>
                </c:pt>
                <c:pt idx="636">
                  <c:v>2825198.094020231</c:v>
                </c:pt>
                <c:pt idx="637">
                  <c:v>2825388.82116791</c:v>
                </c:pt>
                <c:pt idx="638">
                  <c:v>2825327.869885156</c:v>
                </c:pt>
                <c:pt idx="639">
                  <c:v>2825470.553799227</c:v>
                </c:pt>
                <c:pt idx="640">
                  <c:v>2825220.430667557</c:v>
                </c:pt>
                <c:pt idx="641">
                  <c:v>2825428.820657841</c:v>
                </c:pt>
                <c:pt idx="642">
                  <c:v>2825042.175737122</c:v>
                </c:pt>
                <c:pt idx="643">
                  <c:v>2825367.289781979</c:v>
                </c:pt>
                <c:pt idx="644">
                  <c:v>2825501.415736734</c:v>
                </c:pt>
                <c:pt idx="645">
                  <c:v>2825321.338569921</c:v>
                </c:pt>
                <c:pt idx="646">
                  <c:v>2825372.191267359</c:v>
                </c:pt>
                <c:pt idx="647">
                  <c:v>2825408.078289386</c:v>
                </c:pt>
                <c:pt idx="648">
                  <c:v>2825395.234873427</c:v>
                </c:pt>
                <c:pt idx="649">
                  <c:v>2825438.534783501</c:v>
                </c:pt>
                <c:pt idx="650">
                  <c:v>2825767.95252512</c:v>
                </c:pt>
                <c:pt idx="651">
                  <c:v>2825364.245360621</c:v>
                </c:pt>
                <c:pt idx="652">
                  <c:v>2825441.658320168</c:v>
                </c:pt>
                <c:pt idx="653">
                  <c:v>2825422.543782992</c:v>
                </c:pt>
                <c:pt idx="654">
                  <c:v>2825346.41718238</c:v>
                </c:pt>
                <c:pt idx="655">
                  <c:v>2825321.729721232</c:v>
                </c:pt>
                <c:pt idx="656">
                  <c:v>2825181.629911582</c:v>
                </c:pt>
                <c:pt idx="657">
                  <c:v>2825544.0547773</c:v>
                </c:pt>
                <c:pt idx="658">
                  <c:v>2825711.178111458</c:v>
                </c:pt>
                <c:pt idx="659">
                  <c:v>2825580.3650871</c:v>
                </c:pt>
                <c:pt idx="660">
                  <c:v>2825551.595434246</c:v>
                </c:pt>
                <c:pt idx="661">
                  <c:v>2825350.342376114</c:v>
                </c:pt>
                <c:pt idx="662">
                  <c:v>2825318.41131182</c:v>
                </c:pt>
                <c:pt idx="663">
                  <c:v>2825310.001136899</c:v>
                </c:pt>
                <c:pt idx="664">
                  <c:v>2825187.348593755</c:v>
                </c:pt>
                <c:pt idx="665">
                  <c:v>2825240.526026492</c:v>
                </c:pt>
                <c:pt idx="666">
                  <c:v>2825375.995919822</c:v>
                </c:pt>
                <c:pt idx="667">
                  <c:v>2825355.171614039</c:v>
                </c:pt>
                <c:pt idx="668">
                  <c:v>2825179.034574772</c:v>
                </c:pt>
                <c:pt idx="669">
                  <c:v>2825296.692551473</c:v>
                </c:pt>
                <c:pt idx="670">
                  <c:v>2825465.895745791</c:v>
                </c:pt>
                <c:pt idx="671">
                  <c:v>2825238.712293959</c:v>
                </c:pt>
                <c:pt idx="672">
                  <c:v>2825374.171791381</c:v>
                </c:pt>
                <c:pt idx="673">
                  <c:v>2825389.27244107</c:v>
                </c:pt>
                <c:pt idx="674">
                  <c:v>2825225.553011272</c:v>
                </c:pt>
                <c:pt idx="675">
                  <c:v>2825372.954600562</c:v>
                </c:pt>
                <c:pt idx="676">
                  <c:v>2825397.747248383</c:v>
                </c:pt>
                <c:pt idx="677">
                  <c:v>2825333.337281049</c:v>
                </c:pt>
                <c:pt idx="678">
                  <c:v>2825439.025043887</c:v>
                </c:pt>
                <c:pt idx="679">
                  <c:v>2825170.785621121</c:v>
                </c:pt>
                <c:pt idx="680">
                  <c:v>2825651.276513599</c:v>
                </c:pt>
                <c:pt idx="681">
                  <c:v>2825492.765348919</c:v>
                </c:pt>
                <c:pt idx="682">
                  <c:v>2825634.448946524</c:v>
                </c:pt>
                <c:pt idx="683">
                  <c:v>2825565.550164537</c:v>
                </c:pt>
                <c:pt idx="684">
                  <c:v>2825564.668277689</c:v>
                </c:pt>
                <c:pt idx="685">
                  <c:v>2825627.871471237</c:v>
                </c:pt>
                <c:pt idx="686">
                  <c:v>2825629.702584654</c:v>
                </c:pt>
                <c:pt idx="687">
                  <c:v>2825444.240192486</c:v>
                </c:pt>
                <c:pt idx="688">
                  <c:v>2825554.611690504</c:v>
                </c:pt>
                <c:pt idx="689">
                  <c:v>2825623.822406837</c:v>
                </c:pt>
                <c:pt idx="690">
                  <c:v>2825568.812389991</c:v>
                </c:pt>
                <c:pt idx="691">
                  <c:v>2825443.300681694</c:v>
                </c:pt>
                <c:pt idx="692">
                  <c:v>2825541.491359354</c:v>
                </c:pt>
                <c:pt idx="693">
                  <c:v>2825542.691071886</c:v>
                </c:pt>
                <c:pt idx="694">
                  <c:v>2825484.973132597</c:v>
                </c:pt>
                <c:pt idx="695">
                  <c:v>2825529.207809364</c:v>
                </c:pt>
                <c:pt idx="696">
                  <c:v>2825522.629348119</c:v>
                </c:pt>
                <c:pt idx="697">
                  <c:v>2825499.908729963</c:v>
                </c:pt>
                <c:pt idx="698">
                  <c:v>2825561.32719587</c:v>
                </c:pt>
                <c:pt idx="699">
                  <c:v>2825538.240258675</c:v>
                </c:pt>
                <c:pt idx="700">
                  <c:v>2825474.745325813</c:v>
                </c:pt>
                <c:pt idx="701">
                  <c:v>2825571.557935728</c:v>
                </c:pt>
                <c:pt idx="702">
                  <c:v>2825556.937836908</c:v>
                </c:pt>
                <c:pt idx="703">
                  <c:v>2825804.068992316</c:v>
                </c:pt>
                <c:pt idx="704">
                  <c:v>2825768.482757438</c:v>
                </c:pt>
                <c:pt idx="705">
                  <c:v>2825822.847822282</c:v>
                </c:pt>
                <c:pt idx="706">
                  <c:v>2825828.586457966</c:v>
                </c:pt>
                <c:pt idx="707">
                  <c:v>2825738.731144533</c:v>
                </c:pt>
                <c:pt idx="708">
                  <c:v>2825714.335964928</c:v>
                </c:pt>
                <c:pt idx="709">
                  <c:v>2825764.059255627</c:v>
                </c:pt>
                <c:pt idx="710">
                  <c:v>2825695.589410621</c:v>
                </c:pt>
                <c:pt idx="711">
                  <c:v>2825802.496695011</c:v>
                </c:pt>
                <c:pt idx="712">
                  <c:v>2825738.546444679</c:v>
                </c:pt>
                <c:pt idx="713">
                  <c:v>2825789.071730148</c:v>
                </c:pt>
                <c:pt idx="714">
                  <c:v>2825830.95708054</c:v>
                </c:pt>
                <c:pt idx="715">
                  <c:v>2825860.090899909</c:v>
                </c:pt>
                <c:pt idx="716">
                  <c:v>2825856.206126817</c:v>
                </c:pt>
                <c:pt idx="717">
                  <c:v>2826027.635989102</c:v>
                </c:pt>
                <c:pt idx="718">
                  <c:v>2825920.789267193</c:v>
                </c:pt>
                <c:pt idx="719">
                  <c:v>2825825.081778525</c:v>
                </c:pt>
                <c:pt idx="720">
                  <c:v>2825812.732732424</c:v>
                </c:pt>
                <c:pt idx="721">
                  <c:v>2825849.192877898</c:v>
                </c:pt>
                <c:pt idx="722">
                  <c:v>2825798.030453821</c:v>
                </c:pt>
                <c:pt idx="723">
                  <c:v>2825588.102776027</c:v>
                </c:pt>
                <c:pt idx="724">
                  <c:v>2825597.25402296</c:v>
                </c:pt>
                <c:pt idx="725">
                  <c:v>2825501.645198282</c:v>
                </c:pt>
                <c:pt idx="726">
                  <c:v>2825560.281635346</c:v>
                </c:pt>
                <c:pt idx="727">
                  <c:v>2825691.895309377</c:v>
                </c:pt>
                <c:pt idx="728">
                  <c:v>2825566.336236044</c:v>
                </c:pt>
                <c:pt idx="729">
                  <c:v>2825616.901761997</c:v>
                </c:pt>
                <c:pt idx="730">
                  <c:v>2825560.591028702</c:v>
                </c:pt>
                <c:pt idx="731">
                  <c:v>2825560.544633861</c:v>
                </c:pt>
                <c:pt idx="732">
                  <c:v>2825570.783485194</c:v>
                </c:pt>
                <c:pt idx="733">
                  <c:v>2825537.196111604</c:v>
                </c:pt>
                <c:pt idx="734">
                  <c:v>2825589.827424212</c:v>
                </c:pt>
                <c:pt idx="735">
                  <c:v>2825696.203972637</c:v>
                </c:pt>
                <c:pt idx="736">
                  <c:v>2825500.130298334</c:v>
                </c:pt>
                <c:pt idx="737">
                  <c:v>2825472.368364187</c:v>
                </c:pt>
                <c:pt idx="738">
                  <c:v>2825542.99124467</c:v>
                </c:pt>
                <c:pt idx="739">
                  <c:v>2825595.74994521</c:v>
                </c:pt>
                <c:pt idx="740">
                  <c:v>2825511.538008889</c:v>
                </c:pt>
                <c:pt idx="741">
                  <c:v>2825489.903264194</c:v>
                </c:pt>
                <c:pt idx="742">
                  <c:v>2825576.936768423</c:v>
                </c:pt>
                <c:pt idx="743">
                  <c:v>2825563.029004965</c:v>
                </c:pt>
                <c:pt idx="744">
                  <c:v>2825674.64215555</c:v>
                </c:pt>
                <c:pt idx="745">
                  <c:v>2825492.981794496</c:v>
                </c:pt>
                <c:pt idx="746">
                  <c:v>2825482.186928811</c:v>
                </c:pt>
                <c:pt idx="747">
                  <c:v>2825427.606897295</c:v>
                </c:pt>
                <c:pt idx="748">
                  <c:v>2825489.763268673</c:v>
                </c:pt>
                <c:pt idx="749">
                  <c:v>2825580.838566921</c:v>
                </c:pt>
                <c:pt idx="750">
                  <c:v>2825485.152384537</c:v>
                </c:pt>
                <c:pt idx="751">
                  <c:v>2825592.871103259</c:v>
                </c:pt>
                <c:pt idx="752">
                  <c:v>2825523.369797025</c:v>
                </c:pt>
                <c:pt idx="753">
                  <c:v>2825505.110443906</c:v>
                </c:pt>
                <c:pt idx="754">
                  <c:v>2825468.387845385</c:v>
                </c:pt>
                <c:pt idx="755">
                  <c:v>2825452.890424806</c:v>
                </c:pt>
                <c:pt idx="756">
                  <c:v>2825399.545467758</c:v>
                </c:pt>
                <c:pt idx="757">
                  <c:v>2825454.660258209</c:v>
                </c:pt>
                <c:pt idx="758">
                  <c:v>2825462.220787199</c:v>
                </c:pt>
                <c:pt idx="759">
                  <c:v>2825413.931572962</c:v>
                </c:pt>
                <c:pt idx="760">
                  <c:v>2825337.35033384</c:v>
                </c:pt>
                <c:pt idx="761">
                  <c:v>2825422.698949792</c:v>
                </c:pt>
                <c:pt idx="762">
                  <c:v>2825407.796527472</c:v>
                </c:pt>
                <c:pt idx="763">
                  <c:v>2825416.758114652</c:v>
                </c:pt>
                <c:pt idx="764">
                  <c:v>2825420.433638808</c:v>
                </c:pt>
                <c:pt idx="765">
                  <c:v>2825659.502632638</c:v>
                </c:pt>
                <c:pt idx="766">
                  <c:v>2825459.234998344</c:v>
                </c:pt>
                <c:pt idx="767">
                  <c:v>2825360.148818497</c:v>
                </c:pt>
                <c:pt idx="768">
                  <c:v>2825365.188737463</c:v>
                </c:pt>
                <c:pt idx="769">
                  <c:v>2825370.223328174</c:v>
                </c:pt>
                <c:pt idx="770">
                  <c:v>2825423.572074378</c:v>
                </c:pt>
                <c:pt idx="771">
                  <c:v>2825410.341598677</c:v>
                </c:pt>
                <c:pt idx="772">
                  <c:v>2825421.881849407</c:v>
                </c:pt>
                <c:pt idx="773">
                  <c:v>2825346.697815518</c:v>
                </c:pt>
                <c:pt idx="774">
                  <c:v>2825406.742537943</c:v>
                </c:pt>
                <c:pt idx="775">
                  <c:v>2825455.290074285</c:v>
                </c:pt>
                <c:pt idx="776">
                  <c:v>2825484.151519086</c:v>
                </c:pt>
                <c:pt idx="777">
                  <c:v>2825504.793547316</c:v>
                </c:pt>
                <c:pt idx="778">
                  <c:v>2825555.677017069</c:v>
                </c:pt>
                <c:pt idx="779">
                  <c:v>2825436.51683957</c:v>
                </c:pt>
                <c:pt idx="780">
                  <c:v>2825528.910335525</c:v>
                </c:pt>
                <c:pt idx="781">
                  <c:v>2825503.723304963</c:v>
                </c:pt>
                <c:pt idx="782">
                  <c:v>2825430.487985284</c:v>
                </c:pt>
                <c:pt idx="783">
                  <c:v>2825499.874707011</c:v>
                </c:pt>
                <c:pt idx="784">
                  <c:v>2825510.46868504</c:v>
                </c:pt>
                <c:pt idx="785">
                  <c:v>2825564.397336332</c:v>
                </c:pt>
                <c:pt idx="786">
                  <c:v>2825597.75827227</c:v>
                </c:pt>
                <c:pt idx="787">
                  <c:v>2825653.300537179</c:v>
                </c:pt>
                <c:pt idx="788">
                  <c:v>2825493.998947081</c:v>
                </c:pt>
                <c:pt idx="789">
                  <c:v>2825482.452790207</c:v>
                </c:pt>
                <c:pt idx="790">
                  <c:v>2825390.824097313</c:v>
                </c:pt>
                <c:pt idx="791">
                  <c:v>2825498.58277931</c:v>
                </c:pt>
                <c:pt idx="792">
                  <c:v>2825468.552525175</c:v>
                </c:pt>
                <c:pt idx="793">
                  <c:v>2825490.60538745</c:v>
                </c:pt>
                <c:pt idx="794">
                  <c:v>2825446.272139729</c:v>
                </c:pt>
                <c:pt idx="795">
                  <c:v>2825478.313097881</c:v>
                </c:pt>
                <c:pt idx="796">
                  <c:v>2825469.575381107</c:v>
                </c:pt>
                <c:pt idx="797">
                  <c:v>2825476.528270804</c:v>
                </c:pt>
                <c:pt idx="798">
                  <c:v>2825522.513889864</c:v>
                </c:pt>
                <c:pt idx="799">
                  <c:v>2825497.989715163</c:v>
                </c:pt>
                <c:pt idx="800">
                  <c:v>2825506.650402587</c:v>
                </c:pt>
                <c:pt idx="801">
                  <c:v>2825516.92575988</c:v>
                </c:pt>
                <c:pt idx="802">
                  <c:v>2825485.304624714</c:v>
                </c:pt>
                <c:pt idx="803">
                  <c:v>2825476.754304123</c:v>
                </c:pt>
                <c:pt idx="804">
                  <c:v>2825494.23543372</c:v>
                </c:pt>
                <c:pt idx="805">
                  <c:v>2825509.129801406</c:v>
                </c:pt>
                <c:pt idx="806">
                  <c:v>2825486.402266265</c:v>
                </c:pt>
                <c:pt idx="807">
                  <c:v>2825437.37550849</c:v>
                </c:pt>
                <c:pt idx="808">
                  <c:v>2825453.830084578</c:v>
                </c:pt>
                <c:pt idx="809">
                  <c:v>2825502.387168092</c:v>
                </c:pt>
                <c:pt idx="810">
                  <c:v>2825510.303318995</c:v>
                </c:pt>
                <c:pt idx="811">
                  <c:v>2825522.522522983</c:v>
                </c:pt>
                <c:pt idx="812">
                  <c:v>2825476.149119014</c:v>
                </c:pt>
                <c:pt idx="813">
                  <c:v>2825522.246099526</c:v>
                </c:pt>
                <c:pt idx="814">
                  <c:v>2825568.798064448</c:v>
                </c:pt>
                <c:pt idx="815">
                  <c:v>2825545.883377112</c:v>
                </c:pt>
                <c:pt idx="816">
                  <c:v>2825492.827494122</c:v>
                </c:pt>
                <c:pt idx="817">
                  <c:v>2825507.551437146</c:v>
                </c:pt>
                <c:pt idx="818">
                  <c:v>2825502.389883704</c:v>
                </c:pt>
                <c:pt idx="819">
                  <c:v>2825514.618841783</c:v>
                </c:pt>
                <c:pt idx="820">
                  <c:v>2825494.811574504</c:v>
                </c:pt>
                <c:pt idx="821">
                  <c:v>2825579.073906231</c:v>
                </c:pt>
                <c:pt idx="822">
                  <c:v>2825597.136274031</c:v>
                </c:pt>
                <c:pt idx="823">
                  <c:v>2825554.905450614</c:v>
                </c:pt>
                <c:pt idx="824">
                  <c:v>2825567.017279128</c:v>
                </c:pt>
                <c:pt idx="825">
                  <c:v>2825587.843426882</c:v>
                </c:pt>
                <c:pt idx="826">
                  <c:v>2825624.861725905</c:v>
                </c:pt>
                <c:pt idx="827">
                  <c:v>2825593.719641151</c:v>
                </c:pt>
                <c:pt idx="828">
                  <c:v>2825571.658042066</c:v>
                </c:pt>
                <c:pt idx="829">
                  <c:v>2825621.159972485</c:v>
                </c:pt>
                <c:pt idx="830">
                  <c:v>2825595.639599386</c:v>
                </c:pt>
                <c:pt idx="831">
                  <c:v>2825619.959669567</c:v>
                </c:pt>
                <c:pt idx="832">
                  <c:v>2825589.76719398</c:v>
                </c:pt>
                <c:pt idx="833">
                  <c:v>2825526.615309302</c:v>
                </c:pt>
                <c:pt idx="834">
                  <c:v>2825616.781793329</c:v>
                </c:pt>
                <c:pt idx="835">
                  <c:v>2825617.76700201</c:v>
                </c:pt>
                <c:pt idx="836">
                  <c:v>2825610.11182547</c:v>
                </c:pt>
                <c:pt idx="837">
                  <c:v>2825650.478651536</c:v>
                </c:pt>
                <c:pt idx="838">
                  <c:v>2825622.748377729</c:v>
                </c:pt>
                <c:pt idx="839">
                  <c:v>2825587.632362879</c:v>
                </c:pt>
                <c:pt idx="840">
                  <c:v>2825605.086648779</c:v>
                </c:pt>
                <c:pt idx="841">
                  <c:v>2825579.291881749</c:v>
                </c:pt>
                <c:pt idx="842">
                  <c:v>2825603.767074869</c:v>
                </c:pt>
                <c:pt idx="843">
                  <c:v>2825609.213689497</c:v>
                </c:pt>
                <c:pt idx="844">
                  <c:v>2825622.881153805</c:v>
                </c:pt>
                <c:pt idx="845">
                  <c:v>2825598.43435979</c:v>
                </c:pt>
                <c:pt idx="846">
                  <c:v>2825632.084974586</c:v>
                </c:pt>
                <c:pt idx="847">
                  <c:v>2825637.214597167</c:v>
                </c:pt>
                <c:pt idx="848">
                  <c:v>2825624.747412097</c:v>
                </c:pt>
                <c:pt idx="849">
                  <c:v>2825616.772380716</c:v>
                </c:pt>
                <c:pt idx="850">
                  <c:v>2825589.736163941</c:v>
                </c:pt>
                <c:pt idx="851">
                  <c:v>2825653.246322449</c:v>
                </c:pt>
                <c:pt idx="852">
                  <c:v>2825659.733214612</c:v>
                </c:pt>
                <c:pt idx="853">
                  <c:v>2825693.341770422</c:v>
                </c:pt>
                <c:pt idx="854">
                  <c:v>2825603.296817309</c:v>
                </c:pt>
                <c:pt idx="855">
                  <c:v>2825595.365911562</c:v>
                </c:pt>
                <c:pt idx="856">
                  <c:v>2825658.713375382</c:v>
                </c:pt>
                <c:pt idx="857">
                  <c:v>2825755.598039826</c:v>
                </c:pt>
                <c:pt idx="858">
                  <c:v>2825662.98255309</c:v>
                </c:pt>
                <c:pt idx="859">
                  <c:v>2825683.51849779</c:v>
                </c:pt>
                <c:pt idx="860">
                  <c:v>2825648.24911797</c:v>
                </c:pt>
                <c:pt idx="861">
                  <c:v>2825671.815230933</c:v>
                </c:pt>
                <c:pt idx="862">
                  <c:v>2825686.255470579</c:v>
                </c:pt>
                <c:pt idx="863">
                  <c:v>2825639.388866398</c:v>
                </c:pt>
                <c:pt idx="864">
                  <c:v>2825689.32199168</c:v>
                </c:pt>
                <c:pt idx="865">
                  <c:v>2825739.297667207</c:v>
                </c:pt>
                <c:pt idx="866">
                  <c:v>2825675.006321889</c:v>
                </c:pt>
                <c:pt idx="867">
                  <c:v>2825676.273485406</c:v>
                </c:pt>
                <c:pt idx="868">
                  <c:v>2825715.077057865</c:v>
                </c:pt>
                <c:pt idx="869">
                  <c:v>2825796.26792621</c:v>
                </c:pt>
                <c:pt idx="870">
                  <c:v>2825672.792326312</c:v>
                </c:pt>
                <c:pt idx="871">
                  <c:v>2825678.26336561</c:v>
                </c:pt>
                <c:pt idx="872">
                  <c:v>2825685.5420668</c:v>
                </c:pt>
                <c:pt idx="873">
                  <c:v>2825630.899453849</c:v>
                </c:pt>
                <c:pt idx="874">
                  <c:v>2825657.023690738</c:v>
                </c:pt>
                <c:pt idx="875">
                  <c:v>2825692.264221881</c:v>
                </c:pt>
                <c:pt idx="876">
                  <c:v>2825658.975584151</c:v>
                </c:pt>
                <c:pt idx="877">
                  <c:v>2825665.016466391</c:v>
                </c:pt>
                <c:pt idx="878">
                  <c:v>2825678.607312019</c:v>
                </c:pt>
                <c:pt idx="879">
                  <c:v>2825659.718557108</c:v>
                </c:pt>
                <c:pt idx="880">
                  <c:v>2825696.933990577</c:v>
                </c:pt>
                <c:pt idx="881">
                  <c:v>2825666.671999899</c:v>
                </c:pt>
                <c:pt idx="882">
                  <c:v>2825703.518572354</c:v>
                </c:pt>
                <c:pt idx="883">
                  <c:v>2825673.270872407</c:v>
                </c:pt>
                <c:pt idx="884">
                  <c:v>2825634.684078264</c:v>
                </c:pt>
                <c:pt idx="885">
                  <c:v>2825674.905380475</c:v>
                </c:pt>
                <c:pt idx="886">
                  <c:v>2825685.07236314</c:v>
                </c:pt>
                <c:pt idx="887">
                  <c:v>2825669.26900053</c:v>
                </c:pt>
                <c:pt idx="888">
                  <c:v>2825663.611002295</c:v>
                </c:pt>
                <c:pt idx="889">
                  <c:v>2825670.34733856</c:v>
                </c:pt>
                <c:pt idx="890">
                  <c:v>2825668.332642118</c:v>
                </c:pt>
                <c:pt idx="891">
                  <c:v>2825661.817320353</c:v>
                </c:pt>
                <c:pt idx="892">
                  <c:v>2825641.368516819</c:v>
                </c:pt>
                <c:pt idx="893">
                  <c:v>2825669.648775925</c:v>
                </c:pt>
                <c:pt idx="894">
                  <c:v>2825679.049805218</c:v>
                </c:pt>
                <c:pt idx="895">
                  <c:v>2825678.411209491</c:v>
                </c:pt>
                <c:pt idx="896">
                  <c:v>2825674.800817342</c:v>
                </c:pt>
                <c:pt idx="897">
                  <c:v>2825639.613872986</c:v>
                </c:pt>
                <c:pt idx="898">
                  <c:v>2825664.75186402</c:v>
                </c:pt>
                <c:pt idx="899">
                  <c:v>2825674.374067417</c:v>
                </c:pt>
                <c:pt idx="900">
                  <c:v>2825666.297030997</c:v>
                </c:pt>
                <c:pt idx="901">
                  <c:v>2825682.782946321</c:v>
                </c:pt>
                <c:pt idx="902">
                  <c:v>2825703.995896155</c:v>
                </c:pt>
                <c:pt idx="903">
                  <c:v>2825673.849366271</c:v>
                </c:pt>
                <c:pt idx="904">
                  <c:v>2825706.79311169</c:v>
                </c:pt>
                <c:pt idx="905">
                  <c:v>2825709.641572067</c:v>
                </c:pt>
                <c:pt idx="906">
                  <c:v>2825719.757061666</c:v>
                </c:pt>
                <c:pt idx="907">
                  <c:v>2825721.94681</c:v>
                </c:pt>
                <c:pt idx="908">
                  <c:v>2825724.343685823</c:v>
                </c:pt>
                <c:pt idx="909">
                  <c:v>2825718.428465674</c:v>
                </c:pt>
                <c:pt idx="910">
                  <c:v>2825711.623025883</c:v>
                </c:pt>
                <c:pt idx="911">
                  <c:v>2825735.670673157</c:v>
                </c:pt>
                <c:pt idx="912">
                  <c:v>2825688.097414773</c:v>
                </c:pt>
                <c:pt idx="913">
                  <c:v>2825720.394492923</c:v>
                </c:pt>
                <c:pt idx="914">
                  <c:v>2825700.029705689</c:v>
                </c:pt>
                <c:pt idx="915">
                  <c:v>2825719.318866666</c:v>
                </c:pt>
                <c:pt idx="916">
                  <c:v>2825694.46237622</c:v>
                </c:pt>
                <c:pt idx="917">
                  <c:v>2825711.565386963</c:v>
                </c:pt>
                <c:pt idx="918">
                  <c:v>2825742.322808438</c:v>
                </c:pt>
                <c:pt idx="919">
                  <c:v>2825704.634296485</c:v>
                </c:pt>
                <c:pt idx="920">
                  <c:v>2825737.799702208</c:v>
                </c:pt>
                <c:pt idx="921">
                  <c:v>2825699.02469263</c:v>
                </c:pt>
                <c:pt idx="922">
                  <c:v>2825732.248138067</c:v>
                </c:pt>
                <c:pt idx="923">
                  <c:v>2825718.952907121</c:v>
                </c:pt>
                <c:pt idx="924">
                  <c:v>2825725.161161364</c:v>
                </c:pt>
                <c:pt idx="925">
                  <c:v>2825719.547362686</c:v>
                </c:pt>
                <c:pt idx="926">
                  <c:v>2825712.092036262</c:v>
                </c:pt>
                <c:pt idx="927">
                  <c:v>2825731.229234043</c:v>
                </c:pt>
                <c:pt idx="928">
                  <c:v>2825723.266344676</c:v>
                </c:pt>
                <c:pt idx="929">
                  <c:v>2825711.476853202</c:v>
                </c:pt>
                <c:pt idx="930">
                  <c:v>2825721.814912125</c:v>
                </c:pt>
                <c:pt idx="931">
                  <c:v>2825717.908960931</c:v>
                </c:pt>
                <c:pt idx="932">
                  <c:v>2825728.737648844</c:v>
                </c:pt>
                <c:pt idx="933">
                  <c:v>2825725.460816378</c:v>
                </c:pt>
                <c:pt idx="934">
                  <c:v>2825723.182807228</c:v>
                </c:pt>
                <c:pt idx="935">
                  <c:v>2825708.300977454</c:v>
                </c:pt>
                <c:pt idx="936">
                  <c:v>2825724.01250917</c:v>
                </c:pt>
                <c:pt idx="937">
                  <c:v>2825731.566447274</c:v>
                </c:pt>
                <c:pt idx="938">
                  <c:v>2825666.574604748</c:v>
                </c:pt>
                <c:pt idx="939">
                  <c:v>2825707.099193289</c:v>
                </c:pt>
                <c:pt idx="940">
                  <c:v>2825710.81562431</c:v>
                </c:pt>
                <c:pt idx="941">
                  <c:v>2825709.471308706</c:v>
                </c:pt>
                <c:pt idx="942">
                  <c:v>2825686.03881719</c:v>
                </c:pt>
                <c:pt idx="943">
                  <c:v>2825718.142443661</c:v>
                </c:pt>
                <c:pt idx="944">
                  <c:v>2825688.03877512</c:v>
                </c:pt>
                <c:pt idx="945">
                  <c:v>2825689.935998023</c:v>
                </c:pt>
                <c:pt idx="946">
                  <c:v>2825659.618668788</c:v>
                </c:pt>
                <c:pt idx="947">
                  <c:v>2825715.381508767</c:v>
                </c:pt>
                <c:pt idx="948">
                  <c:v>2825702.817301048</c:v>
                </c:pt>
                <c:pt idx="949">
                  <c:v>2825707.377344232</c:v>
                </c:pt>
                <c:pt idx="950">
                  <c:v>2825753.44929197</c:v>
                </c:pt>
                <c:pt idx="951">
                  <c:v>2825708.165092859</c:v>
                </c:pt>
                <c:pt idx="952">
                  <c:v>2825697.067018175</c:v>
                </c:pt>
                <c:pt idx="953">
                  <c:v>2825696.752436112</c:v>
                </c:pt>
                <c:pt idx="954">
                  <c:v>2825716.933774568</c:v>
                </c:pt>
                <c:pt idx="955">
                  <c:v>2825709.720404014</c:v>
                </c:pt>
                <c:pt idx="956">
                  <c:v>2825718.193117676</c:v>
                </c:pt>
                <c:pt idx="957">
                  <c:v>2825705.299173612</c:v>
                </c:pt>
                <c:pt idx="958">
                  <c:v>2825713.54746256</c:v>
                </c:pt>
                <c:pt idx="959">
                  <c:v>2825712.952600748</c:v>
                </c:pt>
                <c:pt idx="960">
                  <c:v>2825709.674722711</c:v>
                </c:pt>
                <c:pt idx="961">
                  <c:v>2825725.556714461</c:v>
                </c:pt>
                <c:pt idx="962">
                  <c:v>2825718.267703686</c:v>
                </c:pt>
                <c:pt idx="963">
                  <c:v>2825718.996085638</c:v>
                </c:pt>
                <c:pt idx="964">
                  <c:v>2825714.817044307</c:v>
                </c:pt>
                <c:pt idx="965">
                  <c:v>2825720.192907345</c:v>
                </c:pt>
                <c:pt idx="966">
                  <c:v>2825721.519275455</c:v>
                </c:pt>
                <c:pt idx="967">
                  <c:v>2825736.127933115</c:v>
                </c:pt>
                <c:pt idx="968">
                  <c:v>2825723.45188988</c:v>
                </c:pt>
                <c:pt idx="969">
                  <c:v>2825705.684126719</c:v>
                </c:pt>
                <c:pt idx="970">
                  <c:v>2825722.094552066</c:v>
                </c:pt>
                <c:pt idx="971">
                  <c:v>2825718.251035863</c:v>
                </c:pt>
                <c:pt idx="972">
                  <c:v>2825725.585695652</c:v>
                </c:pt>
                <c:pt idx="973">
                  <c:v>2825703.211817333</c:v>
                </c:pt>
                <c:pt idx="974">
                  <c:v>2825721.420210787</c:v>
                </c:pt>
                <c:pt idx="975">
                  <c:v>2825721.277328759</c:v>
                </c:pt>
                <c:pt idx="976">
                  <c:v>2825719.048742493</c:v>
                </c:pt>
                <c:pt idx="977">
                  <c:v>2825721.822047576</c:v>
                </c:pt>
                <c:pt idx="978">
                  <c:v>2825724.492469352</c:v>
                </c:pt>
                <c:pt idx="979">
                  <c:v>2825704.038427792</c:v>
                </c:pt>
                <c:pt idx="980">
                  <c:v>2825708.329093274</c:v>
                </c:pt>
                <c:pt idx="981">
                  <c:v>2825698.329159422</c:v>
                </c:pt>
                <c:pt idx="982">
                  <c:v>2825713.918616614</c:v>
                </c:pt>
                <c:pt idx="983">
                  <c:v>2825696.179314145</c:v>
                </c:pt>
                <c:pt idx="984">
                  <c:v>2825691.890230058</c:v>
                </c:pt>
                <c:pt idx="985">
                  <c:v>2825711.139068807</c:v>
                </c:pt>
                <c:pt idx="986">
                  <c:v>2825710.853112421</c:v>
                </c:pt>
                <c:pt idx="987">
                  <c:v>2825715.498859303</c:v>
                </c:pt>
                <c:pt idx="988">
                  <c:v>2825720.16605778</c:v>
                </c:pt>
                <c:pt idx="989">
                  <c:v>2825697.27855201</c:v>
                </c:pt>
                <c:pt idx="990">
                  <c:v>2825724.888662111</c:v>
                </c:pt>
                <c:pt idx="991">
                  <c:v>2825717.320847564</c:v>
                </c:pt>
                <c:pt idx="992">
                  <c:v>2825714.155990397</c:v>
                </c:pt>
                <c:pt idx="993">
                  <c:v>2825730.595503933</c:v>
                </c:pt>
                <c:pt idx="994">
                  <c:v>2825714.30985547</c:v>
                </c:pt>
                <c:pt idx="995">
                  <c:v>2825723.182034948</c:v>
                </c:pt>
                <c:pt idx="996">
                  <c:v>2825718.972354284</c:v>
                </c:pt>
                <c:pt idx="997">
                  <c:v>2825709.810469564</c:v>
                </c:pt>
                <c:pt idx="998">
                  <c:v>2825711.170224885</c:v>
                </c:pt>
                <c:pt idx="999">
                  <c:v>2825711.354684539</c:v>
                </c:pt>
                <c:pt idx="1000">
                  <c:v>2825716.59103435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0.4197735483374282</c:v>
                </c:pt>
                <c:pt idx="2">
                  <c:v>0.7812626363821773</c:v>
                </c:pt>
                <c:pt idx="3">
                  <c:v>1.08119443573618</c:v>
                </c:pt>
                <c:pt idx="4">
                  <c:v>1.315192412192934</c:v>
                </c:pt>
                <c:pt idx="5">
                  <c:v>1.496493542519753</c:v>
                </c:pt>
                <c:pt idx="6">
                  <c:v>1.656540829591349</c:v>
                </c:pt>
                <c:pt idx="7">
                  <c:v>1.792797576462745</c:v>
                </c:pt>
                <c:pt idx="8">
                  <c:v>1.902152676502397</c:v>
                </c:pt>
                <c:pt idx="9">
                  <c:v>1.9807629583221</c:v>
                </c:pt>
                <c:pt idx="10">
                  <c:v>2.023823792025807</c:v>
                </c:pt>
                <c:pt idx="11">
                  <c:v>2.025306028038539</c:v>
                </c:pt>
                <c:pt idx="12">
                  <c:v>1.977510624380137</c:v>
                </c:pt>
                <c:pt idx="13">
                  <c:v>3.456649836715216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0.4269052597293843</c:v>
                </c:pt>
                <c:pt idx="2">
                  <c:v>0.4003069733624487</c:v>
                </c:pt>
                <c:pt idx="3">
                  <c:v>0.3731727472890857</c:v>
                </c:pt>
                <c:pt idx="4">
                  <c:v>0.3448089815276319</c:v>
                </c:pt>
                <c:pt idx="5">
                  <c:v>0.24194363825184</c:v>
                </c:pt>
                <c:pt idx="6">
                  <c:v>0.2352301688151471</c:v>
                </c:pt>
                <c:pt idx="7">
                  <c:v>0.2277938990043417</c:v>
                </c:pt>
                <c:pt idx="8">
                  <c:v>0.2194584331568893</c:v>
                </c:pt>
                <c:pt idx="9">
                  <c:v>0.2100107945365166</c:v>
                </c:pt>
                <c:pt idx="10">
                  <c:v>0.1991876686281325</c:v>
                </c:pt>
                <c:pt idx="11">
                  <c:v>0.1866614518142317</c:v>
                </c:pt>
                <c:pt idx="12">
                  <c:v>0.1720145677817615</c:v>
                </c:pt>
                <c:pt idx="13">
                  <c:v>1.740907879014902</c:v>
                </c:pt>
                <c:pt idx="14">
                  <c:v>0.02078958708972257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3.477439423804939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9.403146837031054</c:v>
                </c:pt>
                <c:pt idx="2">
                  <c:v>4.915829773619278</c:v>
                </c:pt>
                <c:pt idx="3">
                  <c:v>4.659694988296421</c:v>
                </c:pt>
                <c:pt idx="4">
                  <c:v>4.385766825884558</c:v>
                </c:pt>
                <c:pt idx="5">
                  <c:v>4.097408318926779</c:v>
                </c:pt>
                <c:pt idx="6">
                  <c:v>3.797159819808241</c:v>
                </c:pt>
                <c:pt idx="7">
                  <c:v>3.486964722845816</c:v>
                </c:pt>
                <c:pt idx="8">
                  <c:v>3.168298351830706</c:v>
                </c:pt>
                <c:pt idx="9">
                  <c:v>2.842282420901282</c:v>
                </c:pt>
                <c:pt idx="10">
                  <c:v>2.509762388103475</c:v>
                </c:pt>
                <c:pt idx="11">
                  <c:v>1.934235115234793</c:v>
                </c:pt>
                <c:pt idx="12">
                  <c:v>1.322970871766402</c:v>
                </c:pt>
                <c:pt idx="13">
                  <c:v>0.677838544618376</c:v>
                </c:pt>
                <c:pt idx="1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9.475273423688401</c:v>
                </c:pt>
                <c:pt idx="2">
                  <c:v>0.1460113513392741</c:v>
                </c:pt>
                <c:pt idx="3">
                  <c:v>0.1236554531944548</c:v>
                </c:pt>
                <c:pt idx="4">
                  <c:v>0.1051977388862516</c:v>
                </c:pt>
                <c:pt idx="5">
                  <c:v>0.08971132590002542</c:v>
                </c:pt>
                <c:pt idx="6">
                  <c:v>0.07653235839645002</c:v>
                </c:pt>
                <c:pt idx="7">
                  <c:v>0.06518633314356281</c:v>
                </c:pt>
                <c:pt idx="8">
                  <c:v>0.05530246760998589</c:v>
                </c:pt>
                <c:pt idx="9">
                  <c:v>0.04660571100032936</c:v>
                </c:pt>
                <c:pt idx="10">
                  <c:v>0.0388858046927917</c:v>
                </c:pt>
                <c:pt idx="11">
                  <c:v>0.07305446645042053</c:v>
                </c:pt>
                <c:pt idx="12">
                  <c:v>0.04906283913968865</c:v>
                </c:pt>
                <c:pt idx="13">
                  <c:v>0.02715768793844497</c:v>
                </c:pt>
                <c:pt idx="14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0.07212658665734764</c:v>
                </c:pt>
                <c:pt idx="2">
                  <c:v>4.63332841475105</c:v>
                </c:pt>
                <c:pt idx="3">
                  <c:v>0.3797902385173111</c:v>
                </c:pt>
                <c:pt idx="4">
                  <c:v>0.3791259012981139</c:v>
                </c:pt>
                <c:pt idx="5">
                  <c:v>0.3780698328578049</c:v>
                </c:pt>
                <c:pt idx="6">
                  <c:v>0.3767808575149875</c:v>
                </c:pt>
                <c:pt idx="7">
                  <c:v>0.3753814301059886</c:v>
                </c:pt>
                <c:pt idx="8">
                  <c:v>0.3739688386250957</c:v>
                </c:pt>
                <c:pt idx="9">
                  <c:v>0.3726216419297534</c:v>
                </c:pt>
                <c:pt idx="10">
                  <c:v>0.371405837490598</c:v>
                </c:pt>
                <c:pt idx="11">
                  <c:v>0.6485817393191032</c:v>
                </c:pt>
                <c:pt idx="12">
                  <c:v>0.6603270826080793</c:v>
                </c:pt>
                <c:pt idx="13">
                  <c:v>0.6722900150864711</c:v>
                </c:pt>
                <c:pt idx="14">
                  <c:v>0.6849702560103289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0.5165692587077677</c:v>
                </c:pt>
                <c:pt idx="2">
                  <c:v>0.976083430155833</c:v>
                </c:pt>
                <c:pt idx="3">
                  <c:v>1.375555312795641</c:v>
                </c:pt>
                <c:pt idx="4">
                  <c:v>1.710897110321815</c:v>
                </c:pt>
                <c:pt idx="5">
                  <c:v>1.967972756294738</c:v>
                </c:pt>
                <c:pt idx="6">
                  <c:v>2.205460699152034</c:v>
                </c:pt>
                <c:pt idx="7">
                  <c:v>2.420957389564156</c:v>
                </c:pt>
                <c:pt idx="8">
                  <c:v>2.611492062205516</c:v>
                </c:pt>
                <c:pt idx="9">
                  <c:v>2.773370368464301</c:v>
                </c:pt>
                <c:pt idx="10">
                  <c:v>2.901946409548777</c:v>
                </c:pt>
                <c:pt idx="11">
                  <c:v>2.991361278251721</c:v>
                </c:pt>
                <c:pt idx="12">
                  <c:v>3.034099509122417</c:v>
                </c:pt>
                <c:pt idx="13">
                  <c:v>5.520975268371883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0.5237009700997237</c:v>
                </c:pt>
                <c:pt idx="2">
                  <c:v>0.4983320567657649</c:v>
                </c:pt>
                <c:pt idx="3">
                  <c:v>0.4727128305748909</c:v>
                </c:pt>
                <c:pt idx="4">
                  <c:v>0.4461528025970523</c:v>
                </c:pt>
                <c:pt idx="5">
                  <c:v>0.3177181538979446</c:v>
                </c:pt>
                <c:pt idx="6">
                  <c:v>0.3126708246008475</c:v>
                </c:pt>
                <c:pt idx="7">
                  <c:v>0.3070338425450663</c:v>
                </c:pt>
                <c:pt idx="8">
                  <c:v>0.3006380057585978</c:v>
                </c:pt>
                <c:pt idx="9">
                  <c:v>0.2932788189755988</c:v>
                </c:pt>
                <c:pt idx="10">
                  <c:v>0.2847028760089012</c:v>
                </c:pt>
                <c:pt idx="11">
                  <c:v>0.2745940845044437</c:v>
                </c:pt>
                <c:pt idx="12">
                  <c:v>0.2625482023108601</c:v>
                </c:pt>
                <c:pt idx="13">
                  <c:v>2.748644425929287</c:v>
                </c:pt>
                <c:pt idx="14">
                  <c:v>0.07212658665734764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0.06064250792502171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0.1851792158015002</c:v>
                </c:pt>
                <c:pt idx="12">
                  <c:v>0.2198099714401637</c:v>
                </c:pt>
                <c:pt idx="13">
                  <c:v>0.2617686666798222</c:v>
                </c:pt>
                <c:pt idx="14">
                  <c:v>5.593101855029231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5.708018919099744</c:v>
                </c:pt>
                <c:pt idx="2">
                  <c:v>2.819705859499583</c:v>
                </c:pt>
                <c:pt idx="3">
                  <c:v>2.694570928149697</c:v>
                </c:pt>
                <c:pt idx="4">
                  <c:v>2.551190429719258</c:v>
                </c:pt>
                <c:pt idx="5">
                  <c:v>2.392401201538124</c:v>
                </c:pt>
                <c:pt idx="6">
                  <c:v>2.220424090138284</c:v>
                </c:pt>
                <c:pt idx="7">
                  <c:v>2.036995790699951</c:v>
                </c:pt>
                <c:pt idx="8">
                  <c:v>1.843485962330625</c:v>
                </c:pt>
                <c:pt idx="9">
                  <c:v>1.640977010384719</c:v>
                </c:pt>
                <c:pt idx="10">
                  <c:v>1.287203561499264</c:v>
                </c:pt>
                <c:pt idx="11">
                  <c:v>0.8943001086473461</c:v>
                </c:pt>
                <c:pt idx="12">
                  <c:v>0.4646676683125679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5.728016773920928</c:v>
                </c:pt>
                <c:pt idx="2">
                  <c:v>0.1236554531944548</c:v>
                </c:pt>
                <c:pt idx="3">
                  <c:v>0.1051977388862516</c:v>
                </c:pt>
                <c:pt idx="4">
                  <c:v>0.08971132590002542</c:v>
                </c:pt>
                <c:pt idx="5">
                  <c:v>0.07653235839645001</c:v>
                </c:pt>
                <c:pt idx="6">
                  <c:v>0.06518633314356281</c:v>
                </c:pt>
                <c:pt idx="7">
                  <c:v>0.0553024676099859</c:v>
                </c:pt>
                <c:pt idx="8">
                  <c:v>0.04660571100032935</c:v>
                </c:pt>
                <c:pt idx="9">
                  <c:v>0.0388858046927917</c:v>
                </c:pt>
                <c:pt idx="10">
                  <c:v>0.07305446645042055</c:v>
                </c:pt>
                <c:pt idx="11">
                  <c:v>0.04906283913968865</c:v>
                </c:pt>
                <c:pt idx="12">
                  <c:v>0.02715768793844497</c:v>
                </c:pt>
                <c:pt idx="13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0.01999785482118393</c:v>
                </c:pt>
                <c:pt idx="2">
                  <c:v>3.011968512794615</c:v>
                </c:pt>
                <c:pt idx="3">
                  <c:v>0.2303326702361382</c:v>
                </c:pt>
                <c:pt idx="4">
                  <c:v>0.233091824330464</c:v>
                </c:pt>
                <c:pt idx="5">
                  <c:v>0.2353215865775844</c:v>
                </c:pt>
                <c:pt idx="6">
                  <c:v>0.2371634445434021</c:v>
                </c:pt>
                <c:pt idx="7">
                  <c:v>0.2387307670483196</c:v>
                </c:pt>
                <c:pt idx="8">
                  <c:v>0.2401155393696545</c:v>
                </c:pt>
                <c:pt idx="9">
                  <c:v>0.2413947566386984</c:v>
                </c:pt>
                <c:pt idx="10">
                  <c:v>0.4268279153358748</c:v>
                </c:pt>
                <c:pt idx="11">
                  <c:v>0.4419662919916068</c:v>
                </c:pt>
                <c:pt idx="12">
                  <c:v>0.4567901282732232</c:v>
                </c:pt>
                <c:pt idx="13">
                  <c:v>0.4717993797045228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0.3947465125424088</c:v>
                </c:pt>
                <c:pt idx="2">
                  <c:v>0.7308907039821498</c:v>
                </c:pt>
                <c:pt idx="3">
                  <c:v>1.005085895609407</c:v>
                </c:pt>
                <c:pt idx="4">
                  <c:v>1.212880898527309</c:v>
                </c:pt>
                <c:pt idx="5">
                  <c:v>1.374590132599947</c:v>
                </c:pt>
                <c:pt idx="6">
                  <c:v>1.514614734193816</c:v>
                </c:pt>
                <c:pt idx="7">
                  <c:v>1.630383580353481</c:v>
                </c:pt>
                <c:pt idx="8">
                  <c:v>1.718749278470732</c:v>
                </c:pt>
                <c:pt idx="9">
                  <c:v>1.775830178252282</c:v>
                </c:pt>
                <c:pt idx="10">
                  <c:v>1.796780609047135</c:v>
                </c:pt>
                <c:pt idx="11">
                  <c:v>1.775527404228156</c:v>
                </c:pt>
                <c:pt idx="12">
                  <c:v>3.370769920914132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0.4018782239343648</c:v>
                </c:pt>
                <c:pt idx="2">
                  <c:v>0.3749620767574406</c:v>
                </c:pt>
                <c:pt idx="3">
                  <c:v>0.3474361395623405</c:v>
                </c:pt>
                <c:pt idx="4">
                  <c:v>0.3186060079887794</c:v>
                </c:pt>
                <c:pt idx="5">
                  <c:v>0.2223517419976603</c:v>
                </c:pt>
                <c:pt idx="6">
                  <c:v>0.2152074833374197</c:v>
                </c:pt>
                <c:pt idx="7">
                  <c:v>0.2073059982926103</c:v>
                </c:pt>
                <c:pt idx="8">
                  <c:v>0.1984690312344888</c:v>
                </c:pt>
                <c:pt idx="9">
                  <c:v>0.1884814124983634</c:v>
                </c:pt>
                <c:pt idx="10">
                  <c:v>0.1770772657192778</c:v>
                </c:pt>
                <c:pt idx="11">
                  <c:v>0.1639260109825213</c:v>
                </c:pt>
                <c:pt idx="12">
                  <c:v>1.81505248812614</c:v>
                </c:pt>
                <c:pt idx="13">
                  <c:v>0.01999785482118393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0.09153715213294528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0.1851792158015002</c:v>
                </c:pt>
                <c:pt idx="12">
                  <c:v>0.2198099714401637</c:v>
                </c:pt>
                <c:pt idx="13">
                  <c:v>3.390767775735315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9.228057565401485</c:v>
                </c:pt>
                <c:pt idx="2">
                  <c:v>4.51168311580917</c:v>
                </c:pt>
                <c:pt idx="3">
                  <c:v>4.249724135387699</c:v>
                </c:pt>
                <c:pt idx="4">
                  <c:v>3.97302790739438</c:v>
                </c:pt>
                <c:pt idx="5">
                  <c:v>3.684158633970408</c:v>
                </c:pt>
                <c:pt idx="6">
                  <c:v>3.385082028163368</c:v>
                </c:pt>
                <c:pt idx="7">
                  <c:v>3.077294438926024</c:v>
                </c:pt>
                <c:pt idx="8">
                  <c:v>2.761937525514128</c:v>
                </c:pt>
                <c:pt idx="9">
                  <c:v>2.439875806420362</c:v>
                </c:pt>
                <c:pt idx="10">
                  <c:v>1.882186790422483</c:v>
                </c:pt>
                <c:pt idx="11">
                  <c:v>1.288487862417708</c:v>
                </c:pt>
                <c:pt idx="12">
                  <c:v>0.6606907147383102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9.297881726825132</c:v>
                </c:pt>
                <c:pt idx="2">
                  <c:v>0.1236554531944548</c:v>
                </c:pt>
                <c:pt idx="3">
                  <c:v>0.1051977388862516</c:v>
                </c:pt>
                <c:pt idx="4">
                  <c:v>0.08971132590002545</c:v>
                </c:pt>
                <c:pt idx="5">
                  <c:v>0.07653235839645002</c:v>
                </c:pt>
                <c:pt idx="6">
                  <c:v>0.06518633314356281</c:v>
                </c:pt>
                <c:pt idx="7">
                  <c:v>0.05530246760998589</c:v>
                </c:pt>
                <c:pt idx="8">
                  <c:v>0.04660571100032935</c:v>
                </c:pt>
                <c:pt idx="9">
                  <c:v>0.03888580469279171</c:v>
                </c:pt>
                <c:pt idx="10">
                  <c:v>0.07305446645042055</c:v>
                </c:pt>
                <c:pt idx="11">
                  <c:v>0.04906283913968865</c:v>
                </c:pt>
                <c:pt idx="12">
                  <c:v>0.02715768793844497</c:v>
                </c:pt>
                <c:pt idx="13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0.06982416142364614</c:v>
                </c:pt>
                <c:pt idx="2">
                  <c:v>4.84002990278677</c:v>
                </c:pt>
                <c:pt idx="3">
                  <c:v>0.3671567193077229</c:v>
                </c:pt>
                <c:pt idx="4">
                  <c:v>0.3664075538933443</c:v>
                </c:pt>
                <c:pt idx="5">
                  <c:v>0.3654016318204223</c:v>
                </c:pt>
                <c:pt idx="6">
                  <c:v>0.3642629389506029</c:v>
                </c:pt>
                <c:pt idx="7">
                  <c:v>0.3630900568473296</c:v>
                </c:pt>
                <c:pt idx="8">
                  <c:v>0.3619626244122251</c:v>
                </c:pt>
                <c:pt idx="9">
                  <c:v>0.3609475237865582</c:v>
                </c:pt>
                <c:pt idx="10">
                  <c:v>0.6307434824482993</c:v>
                </c:pt>
                <c:pt idx="11">
                  <c:v>0.6427617671444639</c:v>
                </c:pt>
                <c:pt idx="12">
                  <c:v>0.6549548356178426</c:v>
                </c:pt>
                <c:pt idx="13">
                  <c:v>0.667822426130268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0.4923455269432396</c:v>
                </c:pt>
                <c:pt idx="2">
                  <c:v>0.9273283083382489</c:v>
                </c:pt>
                <c:pt idx="3">
                  <c:v>1.301889662731415</c:v>
                </c:pt>
                <c:pt idx="4">
                  <c:v>1.611869535352183</c:v>
                </c:pt>
                <c:pt idx="5">
                  <c:v>1.849982134981673</c:v>
                </c:pt>
                <c:pt idx="6">
                  <c:v>2.068090069507559</c:v>
                </c:pt>
                <c:pt idx="7">
                  <c:v>2.263756468576986</c:v>
                </c:pt>
                <c:pt idx="8">
                  <c:v>2.433975445575025</c:v>
                </c:pt>
                <c:pt idx="9">
                  <c:v>2.575015408059512</c:v>
                </c:pt>
                <c:pt idx="10">
                  <c:v>2.682190733787345</c:v>
                </c:pt>
                <c:pt idx="11">
                  <c:v>2.749599911334277</c:v>
                </c:pt>
                <c:pt idx="12">
                  <c:v>5.418974453968858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0.4994772383351956</c:v>
                </c:pt>
                <c:pt idx="2">
                  <c:v>0.4738006667127089</c:v>
                </c:pt>
                <c:pt idx="3">
                  <c:v>0.4478023023282489</c:v>
                </c:pt>
                <c:pt idx="4">
                  <c:v>0.4207908776916464</c:v>
                </c:pt>
                <c:pt idx="5">
                  <c:v>0.2987551075545114</c:v>
                </c:pt>
                <c:pt idx="6">
                  <c:v>0.2932908162694372</c:v>
                </c:pt>
                <c:pt idx="7">
                  <c:v>0.2872035512023721</c:v>
                </c:pt>
                <c:pt idx="8">
                  <c:v>0.2803223101152772</c:v>
                </c:pt>
                <c:pt idx="9">
                  <c:v>0.2724404752013009</c:v>
                </c:pt>
                <c:pt idx="10">
                  <c:v>0.2633021606522576</c:v>
                </c:pt>
                <c:pt idx="11">
                  <c:v>0.2525883933484318</c:v>
                </c:pt>
                <c:pt idx="12">
                  <c:v>2.889184514074745</c:v>
                </c:pt>
                <c:pt idx="13">
                  <c:v>0.06982416142364614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0.06064250792502171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0.1851792158015002</c:v>
                </c:pt>
                <c:pt idx="12">
                  <c:v>0.2198099714401638</c:v>
                </c:pt>
                <c:pt idx="13">
                  <c:v>5.488798615392506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5.560025098352779</c:v>
                </c:pt>
                <c:pt idx="2">
                  <c:v>2.559423418819805</c:v>
                </c:pt>
                <c:pt idx="3">
                  <c:v>2.42762845982115</c:v>
                </c:pt>
                <c:pt idx="4">
                  <c:v>2.280143580334581</c:v>
                </c:pt>
                <c:pt idx="5">
                  <c:v>2.119211798762231</c:v>
                </c:pt>
                <c:pt idx="6">
                  <c:v>1.946590697097176</c:v>
                </c:pt>
                <c:pt idx="7">
                  <c:v>1.763669748322458</c:v>
                </c:pt>
                <c:pt idx="8">
                  <c:v>1.571550292818658</c:v>
                </c:pt>
                <c:pt idx="9">
                  <c:v>1.235497722416798</c:v>
                </c:pt>
                <c:pt idx="10">
                  <c:v>0.8600440026363995</c:v>
                </c:pt>
                <c:pt idx="11">
                  <c:v>0.4476326737072794</c:v>
                </c:pt>
                <c:pt idx="12">
                  <c:v>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5.579295153824349</c:v>
                </c:pt>
                <c:pt idx="2">
                  <c:v>0.1051977388862516</c:v>
                </c:pt>
                <c:pt idx="3">
                  <c:v>0.08971132590002544</c:v>
                </c:pt>
                <c:pt idx="4">
                  <c:v>0.07653235839645001</c:v>
                </c:pt>
                <c:pt idx="5">
                  <c:v>0.06518633314356281</c:v>
                </c:pt>
                <c:pt idx="6">
                  <c:v>0.05530246760998588</c:v>
                </c:pt>
                <c:pt idx="7">
                  <c:v>0.04660571100032935</c:v>
                </c:pt>
                <c:pt idx="8">
                  <c:v>0.0388858046927917</c:v>
                </c:pt>
                <c:pt idx="9">
                  <c:v>0.07305446645042055</c:v>
                </c:pt>
                <c:pt idx="10">
                  <c:v>0.04906283913968865</c:v>
                </c:pt>
                <c:pt idx="11">
                  <c:v>0.02715768793844497</c:v>
                </c:pt>
                <c:pt idx="12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0.01927005547157011</c:v>
                </c:pt>
                <c:pt idx="2">
                  <c:v>3.105799418419226</c:v>
                </c:pt>
                <c:pt idx="3">
                  <c:v>0.2215062848986805</c:v>
                </c:pt>
                <c:pt idx="4">
                  <c:v>0.2240172378830195</c:v>
                </c:pt>
                <c:pt idx="5">
                  <c:v>0.2261181147159127</c:v>
                </c:pt>
                <c:pt idx="6">
                  <c:v>0.2279235692750405</c:v>
                </c:pt>
                <c:pt idx="7">
                  <c:v>0.229526659775047</c:v>
                </c:pt>
                <c:pt idx="8">
                  <c:v>0.2310052601965919</c:v>
                </c:pt>
                <c:pt idx="9">
                  <c:v>0.4091070368522807</c:v>
                </c:pt>
                <c:pt idx="10">
                  <c:v>0.4245165589200872</c:v>
                </c:pt>
                <c:pt idx="11">
                  <c:v>0.4395690168675651</c:v>
                </c:pt>
                <c:pt idx="12">
                  <c:v>0.4547643850992338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0.3717489318667748</c:v>
                </c:pt>
                <c:pt idx="2">
                  <c:v>0.684603457316376</c:v>
                </c:pt>
                <c:pt idx="3">
                  <c:v>0.9351490358867505</c:v>
                </c:pt>
                <c:pt idx="4">
                  <c:v>1.11886587777764</c:v>
                </c:pt>
                <c:pt idx="5">
                  <c:v>1.262571932473207</c:v>
                </c:pt>
                <c:pt idx="6">
                  <c:v>1.384197498384691</c:v>
                </c:pt>
                <c:pt idx="7">
                  <c:v>1.481139818168979</c:v>
                </c:pt>
                <c:pt idx="8">
                  <c:v>1.550218155689584</c:v>
                </c:pt>
                <c:pt idx="9">
                  <c:v>1.587515502022206</c:v>
                </c:pt>
                <c:pt idx="10">
                  <c:v>1.58814847377669</c:v>
                </c:pt>
                <c:pt idx="11">
                  <c:v>3.283557687410784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0.3788806432587308</c:v>
                </c:pt>
                <c:pt idx="2">
                  <c:v>0.3516724107673008</c:v>
                </c:pt>
                <c:pt idx="3">
                  <c:v>0.3237865265054576</c:v>
                </c:pt>
                <c:pt idx="4">
                  <c:v>0.2945278469617677</c:v>
                </c:pt>
                <c:pt idx="5">
                  <c:v>0.2043485626205878</c:v>
                </c:pt>
                <c:pt idx="6">
                  <c:v>0.196808447655035</c:v>
                </c:pt>
                <c:pt idx="7">
                  <c:v>0.1884794719172338</c:v>
                </c:pt>
                <c:pt idx="8">
                  <c:v>0.1791816706378423</c:v>
                </c:pt>
                <c:pt idx="9">
                  <c:v>0.1686978590494366</c:v>
                </c:pt>
                <c:pt idx="10">
                  <c:v>0.1567598066789087</c:v>
                </c:pt>
                <c:pt idx="11">
                  <c:v>1.880588429435594</c:v>
                </c:pt>
                <c:pt idx="12">
                  <c:v>0.01927005547157011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0.07518288174355112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0.1314005127168136</c:v>
                </c:pt>
                <c:pt idx="10">
                  <c:v>0.1561268349244248</c:v>
                </c:pt>
                <c:pt idx="11">
                  <c:v>0.1851792158015002</c:v>
                </c:pt>
                <c:pt idx="12">
                  <c:v>3.302827742882353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9.045286114308942</c:v>
                </c:pt>
                <c:pt idx="2">
                  <c:v>4.124462469784434</c:v>
                </c:pt>
                <c:pt idx="3">
                  <c:v>3.858504315865385</c:v>
                </c:pt>
                <c:pt idx="4">
                  <c:v>3.580112494471882</c:v>
                </c:pt>
                <c:pt idx="5">
                  <c:v>3.291273268681602</c:v>
                </c:pt>
                <c:pt idx="6">
                  <c:v>2.993502346420195</c:v>
                </c:pt>
                <c:pt idx="7">
                  <c:v>2.687959751462776</c:v>
                </c:pt>
                <c:pt idx="8">
                  <c:v>2.375527552258576</c:v>
                </c:pt>
                <c:pt idx="9">
                  <c:v>1.834263158259388</c:v>
                </c:pt>
                <c:pt idx="10">
                  <c:v>1.256737540733725</c:v>
                </c:pt>
                <c:pt idx="11">
                  <c:v>0.6449018052098894</c:v>
                </c:pt>
                <c:pt idx="12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9.112989371295049</c:v>
                </c:pt>
                <c:pt idx="2">
                  <c:v>0.1051977388862516</c:v>
                </c:pt>
                <c:pt idx="3">
                  <c:v>0.08971132590002542</c:v>
                </c:pt>
                <c:pt idx="4">
                  <c:v>0.07653235839645001</c:v>
                </c:pt>
                <c:pt idx="5">
                  <c:v>0.06518633314356281</c:v>
                </c:pt>
                <c:pt idx="6">
                  <c:v>0.05530246760998589</c:v>
                </c:pt>
                <c:pt idx="7">
                  <c:v>0.04660571100032935</c:v>
                </c:pt>
                <c:pt idx="8">
                  <c:v>0.0388858046927917</c:v>
                </c:pt>
                <c:pt idx="9">
                  <c:v>0.07305446645042055</c:v>
                </c:pt>
                <c:pt idx="10">
                  <c:v>0.04906283913968865</c:v>
                </c:pt>
                <c:pt idx="11">
                  <c:v>0.02715768793844497</c:v>
                </c:pt>
                <c:pt idx="12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0.06770325698610721</c:v>
                </c:pt>
                <c:pt idx="2">
                  <c:v>5.026021383410759</c:v>
                </c:pt>
                <c:pt idx="3">
                  <c:v>0.3556694798190739</c:v>
                </c:pt>
                <c:pt idx="4">
                  <c:v>0.3549241797899535</c:v>
                </c:pt>
                <c:pt idx="5">
                  <c:v>0.3540255589338426</c:v>
                </c:pt>
                <c:pt idx="6">
                  <c:v>0.3530733898713928</c:v>
                </c:pt>
                <c:pt idx="7">
                  <c:v>0.352148305957748</c:v>
                </c:pt>
                <c:pt idx="8">
                  <c:v>0.3513180038969924</c:v>
                </c:pt>
                <c:pt idx="9">
                  <c:v>0.6143188604496078</c:v>
                </c:pt>
                <c:pt idx="10">
                  <c:v>0.6265884566653526</c:v>
                </c:pt>
                <c:pt idx="11">
                  <c:v>0.6389934234622803</c:v>
                </c:pt>
                <c:pt idx="12">
                  <c:v>0.6520335166018468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0.4701463220762327</c:v>
                </c:pt>
                <c:pt idx="2">
                  <c:v>0.8826479532193354</c:v>
                </c:pt>
                <c:pt idx="3">
                  <c:v>1.234380706087845</c:v>
                </c:pt>
                <c:pt idx="4">
                  <c:v>1.521118306532318</c:v>
                </c:pt>
                <c:pt idx="5">
                  <c:v>1.741852718739139</c:v>
                </c:pt>
                <c:pt idx="6">
                  <c:v>1.942200351943357</c:v>
                </c:pt>
                <c:pt idx="7">
                  <c:v>2.119693799612557</c:v>
                </c:pt>
                <c:pt idx="8">
                  <c:v>2.271294989145569</c:v>
                </c:pt>
                <c:pt idx="9">
                  <c:v>2.39323819696684</c:v>
                </c:pt>
                <c:pt idx="10">
                  <c:v>2.480801397316109</c:v>
                </c:pt>
                <c:pt idx="11">
                  <c:v>5.312267194933773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0.4772780334681888</c:v>
                </c:pt>
                <c:pt idx="2">
                  <c:v>0.4513195164608023</c:v>
                </c:pt>
                <c:pt idx="3">
                  <c:v>0.4249737008035927</c:v>
                </c:pt>
                <c:pt idx="4">
                  <c:v>0.3975486055153504</c:v>
                </c:pt>
                <c:pt idx="5">
                  <c:v>0.2813769201318431</c:v>
                </c:pt>
                <c:pt idx="6">
                  <c:v>0.2755305149477694</c:v>
                </c:pt>
                <c:pt idx="7">
                  <c:v>0.2690305998021455</c:v>
                </c:pt>
                <c:pt idx="8">
                  <c:v>0.2617045226502493</c:v>
                </c:pt>
                <c:pt idx="9">
                  <c:v>0.2533437205380847</c:v>
                </c:pt>
                <c:pt idx="10">
                  <c:v>0.2436900352736938</c:v>
                </c:pt>
                <c:pt idx="11">
                  <c:v>3.016645013419163</c:v>
                </c:pt>
                <c:pt idx="12">
                  <c:v>0.06770325698610721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0.09153715213294528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0.1851792158015001</c:v>
                </c:pt>
                <c:pt idx="12">
                  <c:v>5.379970451919879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5.400249170205051</c:v>
                </c:pt>
                <c:pt idx="2">
                  <c:v>2.308421863524111</c:v>
                </c:pt>
                <c:pt idx="3">
                  <c:v>2.171842871442422</c:v>
                </c:pt>
                <c:pt idx="4">
                  <c:v>2.021567088433375</c:v>
                </c:pt>
                <c:pt idx="5">
                  <c:v>1.859372247074173</c:v>
                </c:pt>
                <c:pt idx="6">
                  <c:v>1.686666935814082</c:v>
                </c:pt>
                <c:pt idx="7">
                  <c:v>1.50457076262866</c:v>
                </c:pt>
                <c:pt idx="8">
                  <c:v>1.18561443639614</c:v>
                </c:pt>
                <c:pt idx="9">
                  <c:v>0.8269953728409785</c:v>
                </c:pt>
                <c:pt idx="10">
                  <c:v>0.4311981370411072</c:v>
                </c:pt>
                <c:pt idx="11">
                  <c:v>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5.418814888911421</c:v>
                </c:pt>
                <c:pt idx="2">
                  <c:v>0.08971132590002545</c:v>
                </c:pt>
                <c:pt idx="3">
                  <c:v>0.07653235839645001</c:v>
                </c:pt>
                <c:pt idx="4">
                  <c:v>0.06518633314356281</c:v>
                </c:pt>
                <c:pt idx="5">
                  <c:v>0.05530246760998589</c:v>
                </c:pt>
                <c:pt idx="6">
                  <c:v>0.04660571100032935</c:v>
                </c:pt>
                <c:pt idx="7">
                  <c:v>0.0388858046927917</c:v>
                </c:pt>
                <c:pt idx="8">
                  <c:v>0.07305446645042053</c:v>
                </c:pt>
                <c:pt idx="9">
                  <c:v>0.04906283913968865</c:v>
                </c:pt>
                <c:pt idx="10">
                  <c:v>0.02715768793844497</c:v>
                </c:pt>
                <c:pt idx="11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0.01856571870637077</c:v>
                </c:pt>
                <c:pt idx="2">
                  <c:v>3.181538632580965</c:v>
                </c:pt>
                <c:pt idx="3">
                  <c:v>0.2131113504781396</c:v>
                </c:pt>
                <c:pt idx="4">
                  <c:v>0.2154621161526095</c:v>
                </c:pt>
                <c:pt idx="5">
                  <c:v>0.2174973089691885</c:v>
                </c:pt>
                <c:pt idx="6">
                  <c:v>0.2193110222604201</c:v>
                </c:pt>
                <c:pt idx="7">
                  <c:v>0.2209819778782136</c:v>
                </c:pt>
                <c:pt idx="8">
                  <c:v>0.3920107926829407</c:v>
                </c:pt>
                <c:pt idx="9">
                  <c:v>0.4076819026948504</c:v>
                </c:pt>
                <c:pt idx="10">
                  <c:v>0.4229549237383163</c:v>
                </c:pt>
                <c:pt idx="11">
                  <c:v>0.4383298484330617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0.350149375612498</c:v>
                </c:pt>
                <c:pt idx="2">
                  <c:v>0.6411300153785358</c:v>
                </c:pt>
                <c:pt idx="3">
                  <c:v>0.8694636424041446</c:v>
                </c:pt>
                <c:pt idx="4">
                  <c:v>1.030566036239049</c:v>
                </c:pt>
                <c:pt idx="5">
                  <c:v>1.157363325999923</c:v>
                </c:pt>
                <c:pt idx="6">
                  <c:v>1.261708334801885</c:v>
                </c:pt>
                <c:pt idx="7">
                  <c:v>1.340968593970624</c:v>
                </c:pt>
                <c:pt idx="8">
                  <c:v>1.391932050796618</c:v>
                </c:pt>
                <c:pt idx="9">
                  <c:v>1.410648487178033</c:v>
                </c:pt>
                <c:pt idx="10">
                  <c:v>3.189334479405932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0.357281087004454</c:v>
                </c:pt>
                <c:pt idx="2">
                  <c:v>0.3297985250837375</c:v>
                </c:pt>
                <c:pt idx="3">
                  <c:v>0.3015745749606919</c:v>
                </c:pt>
                <c:pt idx="4">
                  <c:v>0.2719133989057817</c:v>
                </c:pt>
                <c:pt idx="5">
                  <c:v>0.1874397976858957</c:v>
                </c:pt>
                <c:pt idx="6">
                  <c:v>0.1795278905455139</c:v>
                </c:pt>
                <c:pt idx="7">
                  <c:v>0.1707974113016834</c:v>
                </c:pt>
                <c:pt idx="8">
                  <c:v>0.161066789943232</c:v>
                </c:pt>
                <c:pt idx="9">
                  <c:v>0.1501169490982289</c:v>
                </c:pt>
                <c:pt idx="10">
                  <c:v>1.934812827152324</c:v>
                </c:pt>
                <c:pt idx="11">
                  <c:v>0.01856571870637077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0.007131711391956019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0.06064250792502171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3.207900198112303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8.859390836808558</c:v>
                </c:pt>
                <c:pt idx="2">
                  <c:v>3.753733347071913</c:v>
                </c:pt>
                <c:pt idx="3">
                  <c:v>3.484926736769536</c:v>
                </c:pt>
                <c:pt idx="4">
                  <c:v>3.205453094156862</c:v>
                </c:pt>
                <c:pt idx="5">
                  <c:v>2.91684583755717</c:v>
                </c:pt>
                <c:pt idx="6">
                  <c:v>2.620281791375554</c:v>
                </c:pt>
                <c:pt idx="7">
                  <c:v>2.316659079495111</c:v>
                </c:pt>
                <c:pt idx="8">
                  <c:v>1.790420616274857</c:v>
                </c:pt>
                <c:pt idx="9">
                  <c:v>1.227691019244805</c:v>
                </c:pt>
                <c:pt idx="10">
                  <c:v>0.6304574507725228</c:v>
                </c:pt>
                <c:pt idx="11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8.92516733266365</c:v>
                </c:pt>
                <c:pt idx="2">
                  <c:v>0.08971132590002544</c:v>
                </c:pt>
                <c:pt idx="3">
                  <c:v>0.07653235839645001</c:v>
                </c:pt>
                <c:pt idx="4">
                  <c:v>0.06518633314356281</c:v>
                </c:pt>
                <c:pt idx="5">
                  <c:v>0.05530246760998589</c:v>
                </c:pt>
                <c:pt idx="6">
                  <c:v>0.04660571100032935</c:v>
                </c:pt>
                <c:pt idx="7">
                  <c:v>0.03888580469279171</c:v>
                </c:pt>
                <c:pt idx="8">
                  <c:v>0.07305446645042055</c:v>
                </c:pt>
                <c:pt idx="9">
                  <c:v>0.04906283913968865</c:v>
                </c:pt>
                <c:pt idx="10">
                  <c:v>0.02715768793844497</c:v>
                </c:pt>
                <c:pt idx="11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0.06577649585509163</c:v>
                </c:pt>
                <c:pt idx="2">
                  <c:v>5.19536881563667</c:v>
                </c:pt>
                <c:pt idx="3">
                  <c:v>0.3453389686988269</c:v>
                </c:pt>
                <c:pt idx="4">
                  <c:v>0.3446599757562372</c:v>
                </c:pt>
                <c:pt idx="5">
                  <c:v>0.343909724209678</c:v>
                </c:pt>
                <c:pt idx="6">
                  <c:v>0.3431697571819449</c:v>
                </c:pt>
                <c:pt idx="7">
                  <c:v>0.3425085165732352</c:v>
                </c:pt>
                <c:pt idx="8">
                  <c:v>0.5992929296706749</c:v>
                </c:pt>
                <c:pt idx="9">
                  <c:v>0.6117924361697403</c:v>
                </c:pt>
                <c:pt idx="10">
                  <c:v>0.6243912564107271</c:v>
                </c:pt>
                <c:pt idx="11">
                  <c:v>0.6375891621644783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0.4497349721383889</c:v>
                </c:pt>
                <c:pt idx="2">
                  <c:v>0.841566014963308</c:v>
                </c:pt>
                <c:pt idx="3">
                  <c:v>1.172308710885954</c:v>
                </c:pt>
                <c:pt idx="4">
                  <c:v>1.437675899480854</c:v>
                </c:pt>
                <c:pt idx="5">
                  <c:v>1.642431709440677</c:v>
                </c:pt>
                <c:pt idx="6">
                  <c:v>1.826449400764099</c:v>
                </c:pt>
                <c:pt idx="7">
                  <c:v>1.987233490028091</c:v>
                </c:pt>
                <c:pt idx="8">
                  <c:v>2.121716310804487</c:v>
                </c:pt>
                <c:pt idx="9">
                  <c:v>2.226100757199695</c:v>
                </c:pt>
                <c:pt idx="10">
                  <c:v>5.203547737686343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0.4568666835303449</c:v>
                </c:pt>
                <c:pt idx="2">
                  <c:v>0.4306489281426187</c:v>
                </c:pt>
                <c:pt idx="3">
                  <c:v>0.4039836438577295</c:v>
                </c:pt>
                <c:pt idx="4">
                  <c:v>0.376178193665777</c:v>
                </c:pt>
                <c:pt idx="5">
                  <c:v>0.2653983178848452</c:v>
                </c:pt>
                <c:pt idx="6">
                  <c:v>0.259200573066973</c:v>
                </c:pt>
                <c:pt idx="7">
                  <c:v>0.2523212413969375</c:v>
                </c:pt>
                <c:pt idx="8">
                  <c:v>0.2445861538936333</c:v>
                </c:pt>
                <c:pt idx="9">
                  <c:v>0.2357849591120221</c:v>
                </c:pt>
                <c:pt idx="10">
                  <c:v>3.133573815411073</c:v>
                </c:pt>
                <c:pt idx="11">
                  <c:v>0.06577649585509163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0.09153715213294528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0.1561268349244248</c:v>
                </c:pt>
                <c:pt idx="11">
                  <c:v>5.269324233541433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5.232211252665938</c:v>
                </c:pt>
                <c:pt idx="2">
                  <c:v>2.067295111413694</c:v>
                </c:pt>
                <c:pt idx="3">
                  <c:v>1.927306064216987</c:v>
                </c:pt>
                <c:pt idx="4">
                  <c:v>1.775176181541837</c:v>
                </c:pt>
                <c:pt idx="5">
                  <c:v>1.612332504894713</c:v>
                </c:pt>
                <c:pt idx="6">
                  <c:v>1.439912276818436</c:v>
                </c:pt>
                <c:pt idx="7">
                  <c:v>1.137459757911762</c:v>
                </c:pt>
                <c:pt idx="8">
                  <c:v>0.7950919785559927</c:v>
                </c:pt>
                <c:pt idx="9">
                  <c:v>0.4153331070414488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5.250102314394296</c:v>
                </c:pt>
                <c:pt idx="2">
                  <c:v>0.07653235839645001</c:v>
                </c:pt>
                <c:pt idx="3">
                  <c:v>0.06518633314356281</c:v>
                </c:pt>
                <c:pt idx="4">
                  <c:v>0.05530246760998589</c:v>
                </c:pt>
                <c:pt idx="5">
                  <c:v>0.04660571100032935</c:v>
                </c:pt>
                <c:pt idx="6">
                  <c:v>0.0388858046927917</c:v>
                </c:pt>
                <c:pt idx="7">
                  <c:v>0.07305446645042055</c:v>
                </c:pt>
                <c:pt idx="8">
                  <c:v>0.04906283913968865</c:v>
                </c:pt>
                <c:pt idx="9">
                  <c:v>0.02715768793844497</c:v>
                </c:pt>
                <c:pt idx="10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0.01789106172835744</c:v>
                </c:pt>
                <c:pt idx="2">
                  <c:v>3.241448499648695</c:v>
                </c:pt>
                <c:pt idx="3">
                  <c:v>0.2051753803402703</c:v>
                </c:pt>
                <c:pt idx="4">
                  <c:v>0.2074323502851351</c:v>
                </c:pt>
                <c:pt idx="5">
                  <c:v>0.2094493876474538</c:v>
                </c:pt>
                <c:pt idx="6">
                  <c:v>0.2113060327690688</c:v>
                </c:pt>
                <c:pt idx="7">
                  <c:v>0.375506985357095</c:v>
                </c:pt>
                <c:pt idx="8">
                  <c:v>0.3914306184954576</c:v>
                </c:pt>
                <c:pt idx="9">
                  <c:v>0.4069165594529889</c:v>
                </c:pt>
                <c:pt idx="10">
                  <c:v>0.4224648184334041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0.3297539517252547</c:v>
                </c:pt>
                <c:pt idx="2">
                  <c:v>0.6000801314956601</c:v>
                </c:pt>
                <c:pt idx="3">
                  <c:v>0.8074400791648376</c:v>
                </c:pt>
                <c:pt idx="4">
                  <c:v>0.9471887355132803</c:v>
                </c:pt>
                <c:pt idx="5">
                  <c:v>1.058019890405781</c:v>
                </c:pt>
                <c:pt idx="6">
                  <c:v>1.146047698839953</c:v>
                </c:pt>
                <c:pt idx="7">
                  <c:v>1.208611637157994</c:v>
                </c:pt>
                <c:pt idx="8">
                  <c:v>1.242470081914111</c:v>
                </c:pt>
                <c:pt idx="9">
                  <c:v>3.090183801135436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0.3368856631172107</c:v>
                </c:pt>
                <c:pt idx="2">
                  <c:v>0.309144065088105</c:v>
                </c:pt>
                <c:pt idx="3">
                  <c:v>0.2806008956042606</c:v>
                </c:pt>
                <c:pt idx="4">
                  <c:v>0.2505596614193205</c:v>
                </c:pt>
                <c:pt idx="5">
                  <c:v>0.1714736628175224</c:v>
                </c:pt>
                <c:pt idx="6">
                  <c:v>0.1632106901777233</c:v>
                </c:pt>
                <c:pt idx="7">
                  <c:v>0.1541010904509867</c:v>
                </c:pt>
                <c:pt idx="8">
                  <c:v>0.143961777873354</c:v>
                </c:pt>
                <c:pt idx="9">
                  <c:v>1.979114231938139</c:v>
                </c:pt>
                <c:pt idx="10">
                  <c:v>0.01789106172835744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3.108074862863794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8.659973331152889</c:v>
                </c:pt>
                <c:pt idx="2">
                  <c:v>3.393253580753725</c:v>
                </c:pt>
                <c:pt idx="3">
                  <c:v>3.12279990697404</c:v>
                </c:pt>
                <c:pt idx="4">
                  <c:v>2.843018152972226</c:v>
                </c:pt>
                <c:pt idx="5">
                  <c:v>2.555101323796474</c:v>
                </c:pt>
                <c:pt idx="6">
                  <c:v>2.259963006276535</c:v>
                </c:pt>
                <c:pt idx="7">
                  <c:v>1.748195977962408</c:v>
                </c:pt>
                <c:pt idx="8">
                  <c:v>1.199716389841766</c:v>
                </c:pt>
                <c:pt idx="9">
                  <c:v>0.6165461305304187</c:v>
                </c:pt>
                <c:pt idx="10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8.723921518824849</c:v>
                </c:pt>
                <c:pt idx="2">
                  <c:v>0.07653235839645001</c:v>
                </c:pt>
                <c:pt idx="3">
                  <c:v>0.06518633314356281</c:v>
                </c:pt>
                <c:pt idx="4">
                  <c:v>0.05530246760998589</c:v>
                </c:pt>
                <c:pt idx="5">
                  <c:v>0.04660571100032935</c:v>
                </c:pt>
                <c:pt idx="6">
                  <c:v>0.0388858046927917</c:v>
                </c:pt>
                <c:pt idx="7">
                  <c:v>0.07305446645042053</c:v>
                </c:pt>
                <c:pt idx="8">
                  <c:v>0.04906283913968865</c:v>
                </c:pt>
                <c:pt idx="9">
                  <c:v>0.02715768793844497</c:v>
                </c:pt>
                <c:pt idx="10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0.06394818767196005</c:v>
                </c:pt>
                <c:pt idx="2">
                  <c:v>5.343252108795614</c:v>
                </c:pt>
                <c:pt idx="3">
                  <c:v>0.3356400069232476</c:v>
                </c:pt>
                <c:pt idx="4">
                  <c:v>0.3350842216117996</c:v>
                </c:pt>
                <c:pt idx="5">
                  <c:v>0.3345225401760814</c:v>
                </c:pt>
                <c:pt idx="6">
                  <c:v>0.3340241222127312</c:v>
                </c:pt>
                <c:pt idx="7">
                  <c:v>0.5848214947645477</c:v>
                </c:pt>
                <c:pt idx="8">
                  <c:v>0.5975424272603302</c:v>
                </c:pt>
                <c:pt idx="9">
                  <c:v>0.6103279472497922</c:v>
                </c:pt>
                <c:pt idx="10">
                  <c:v>0.6236778419223757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0.430528877969543</c:v>
                </c:pt>
                <c:pt idx="2">
                  <c:v>0.8029098958341621</c:v>
                </c:pt>
                <c:pt idx="3">
                  <c:v>1.11390196225218</c:v>
                </c:pt>
                <c:pt idx="4">
                  <c:v>1.359160625753942</c:v>
                </c:pt>
                <c:pt idx="5">
                  <c:v>1.54888134296503</c:v>
                </c:pt>
                <c:pt idx="6">
                  <c:v>1.717533347918397</c:v>
                </c:pt>
                <c:pt idx="7">
                  <c:v>1.86259473819341</c:v>
                </c:pt>
                <c:pt idx="8">
                  <c:v>1.980970001000452</c:v>
                </c:pt>
                <c:pt idx="9">
                  <c:v>5.086723334642518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0.437660589361499</c:v>
                </c:pt>
                <c:pt idx="2">
                  <c:v>0.4111989031823188</c:v>
                </c:pt>
                <c:pt idx="3">
                  <c:v>0.3842330143531006</c:v>
                </c:pt>
                <c:pt idx="4">
                  <c:v>0.3560696685726403</c:v>
                </c:pt>
                <c:pt idx="5">
                  <c:v>0.2503632251361099</c:v>
                </c:pt>
                <c:pt idx="6">
                  <c:v>0.2438348866969177</c:v>
                </c:pt>
                <c:pt idx="7">
                  <c:v>0.236598542407959</c:v>
                </c:pt>
                <c:pt idx="8">
                  <c:v>0.228478595924279</c:v>
                </c:pt>
                <c:pt idx="9">
                  <c:v>3.23715384635888</c:v>
                </c:pt>
                <c:pt idx="10">
                  <c:v>0.06394818767196005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0.1314005127168135</c:v>
                </c:pt>
                <c:pt idx="10">
                  <c:v>5.150671522314478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5.066032523833444</c:v>
                </c:pt>
                <c:pt idx="2">
                  <c:v>1.838852577376503</c:v>
                </c:pt>
                <c:pt idx="3">
                  <c:v>1.696167538929506</c:v>
                </c:pt>
                <c:pt idx="4">
                  <c:v>1.542577909484979</c:v>
                </c:pt>
                <c:pt idx="5">
                  <c:v>1.379237479665681</c:v>
                </c:pt>
                <c:pt idx="6">
                  <c:v>1.092271948262594</c:v>
                </c:pt>
                <c:pt idx="7">
                  <c:v>0.7651541915436679</c:v>
                </c:pt>
                <c:pt idx="8">
                  <c:v>0.4004455410090954</c:v>
                </c:pt>
                <c:pt idx="9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5.083307522694408</c:v>
                </c:pt>
                <c:pt idx="2">
                  <c:v>0.06518633314356281</c:v>
                </c:pt>
                <c:pt idx="3">
                  <c:v>0.05530246760998588</c:v>
                </c:pt>
                <c:pt idx="4">
                  <c:v>0.04660571100032935</c:v>
                </c:pt>
                <c:pt idx="5">
                  <c:v>0.0388858046927917</c:v>
                </c:pt>
                <c:pt idx="6">
                  <c:v>0.07305446645042053</c:v>
                </c:pt>
                <c:pt idx="7">
                  <c:v>0.04906283913968865</c:v>
                </c:pt>
                <c:pt idx="8">
                  <c:v>0.02715768793844497</c:v>
                </c:pt>
                <c:pt idx="9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0.01727499886096421</c:v>
                </c:pt>
                <c:pt idx="2">
                  <c:v>3.292366279600504</c:v>
                </c:pt>
                <c:pt idx="3">
                  <c:v>0.1979875060569824</c:v>
                </c:pt>
                <c:pt idx="4">
                  <c:v>0.2001953404448563</c:v>
                </c:pt>
                <c:pt idx="5">
                  <c:v>0.2022262345120902</c:v>
                </c:pt>
                <c:pt idx="6">
                  <c:v>0.3600199978535077</c:v>
                </c:pt>
                <c:pt idx="7">
                  <c:v>0.3761805958586145</c:v>
                </c:pt>
                <c:pt idx="8">
                  <c:v>0.3918663384730176</c:v>
                </c:pt>
                <c:pt idx="9">
                  <c:v>0.4075772524010526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1348.401572973291</c:v>
                </c:pt>
                <c:pt idx="1">
                  <c:v>8759.208961572225</c:v>
                </c:pt>
                <c:pt idx="2">
                  <c:v>8431.042387105019</c:v>
                </c:pt>
                <c:pt idx="3">
                  <c:v>8190.722204286546</c:v>
                </c:pt>
                <c:pt idx="4">
                  <c:v>8026.78472607714</c:v>
                </c:pt>
                <c:pt idx="5">
                  <c:v>7869.127556356175</c:v>
                </c:pt>
                <c:pt idx="6">
                  <c:v>7721.566087870287</c:v>
                </c:pt>
                <c:pt idx="7">
                  <c:v>7574.867509497761</c:v>
                </c:pt>
                <c:pt idx="8">
                  <c:v>7521.787723367725</c:v>
                </c:pt>
                <c:pt idx="9">
                  <c:v>7421.623008720731</c:v>
                </c:pt>
                <c:pt idx="10">
                  <c:v>7369.222785298539</c:v>
                </c:pt>
                <c:pt idx="11">
                  <c:v>7268.811236549237</c:v>
                </c:pt>
                <c:pt idx="12">
                  <c:v>7216.53552589567</c:v>
                </c:pt>
                <c:pt idx="13">
                  <c:v>7115.467053130205</c:v>
                </c:pt>
                <c:pt idx="14">
                  <c:v>7063.054671025567</c:v>
                </c:pt>
                <c:pt idx="15">
                  <c:v>6961.149972780925</c:v>
                </c:pt>
                <c:pt idx="16">
                  <c:v>6908.465788394195</c:v>
                </c:pt>
                <c:pt idx="17">
                  <c:v>6805.64494518892</c:v>
                </c:pt>
                <c:pt idx="18">
                  <c:v>6752.614702944928</c:v>
                </c:pt>
                <c:pt idx="19">
                  <c:v>6648.844423283849</c:v>
                </c:pt>
                <c:pt idx="20">
                  <c:v>6595.425537911748</c:v>
                </c:pt>
                <c:pt idx="21">
                  <c:v>6490.695131383003</c:v>
                </c:pt>
                <c:pt idx="22">
                  <c:v>6436.862209445631</c:v>
                </c:pt>
                <c:pt idx="23">
                  <c:v>6331.171625129428</c:v>
                </c:pt>
                <c:pt idx="24">
                  <c:v>6276.90872062505</c:v>
                </c:pt>
                <c:pt idx="25">
                  <c:v>6170.262181777427</c:v>
                </c:pt>
                <c:pt idx="26">
                  <c:v>6115.558394894428</c:v>
                </c:pt>
                <c:pt idx="27">
                  <c:v>6007.960823162404</c:v>
                </c:pt>
                <c:pt idx="28">
                  <c:v>5952.807664964315</c:v>
                </c:pt>
                <c:pt idx="29">
                  <c:v>5844.26256762361</c:v>
                </c:pt>
                <c:pt idx="30">
                  <c:v>5788.652301342577</c:v>
                </c:pt>
                <c:pt idx="31">
                  <c:v>5679.160450004236</c:v>
                </c:pt>
                <c:pt idx="32">
                  <c:v>5623.084989200916</c:v>
                </c:pt>
                <c:pt idx="33">
                  <c:v>5512.643529550363</c:v>
                </c:pt>
                <c:pt idx="34">
                  <c:v>5456.093657724081</c:v>
                </c:pt>
                <c:pt idx="35">
                  <c:v>5344.695446061091</c:v>
                </c:pt>
                <c:pt idx="36">
                  <c:v>5287.660218784024</c:v>
                </c:pt>
                <c:pt idx="37">
                  <c:v>5175.293262806515</c:v>
                </c:pt>
                <c:pt idx="38">
                  <c:v>5116.750760485496</c:v>
                </c:pt>
                <c:pt idx="39">
                  <c:v>5001.378919590794</c:v>
                </c:pt>
                <c:pt idx="40">
                  <c:v>4941.263654676782</c:v>
                </c:pt>
                <c:pt idx="41">
                  <c:v>4822.773119515545</c:v>
                </c:pt>
                <c:pt idx="42">
                  <c:v>4642.093745683931</c:v>
                </c:pt>
                <c:pt idx="43">
                  <c:v>4317.662877567029</c:v>
                </c:pt>
                <c:pt idx="44">
                  <c:v>4197.460031427889</c:v>
                </c:pt>
                <c:pt idx="45">
                  <c:v>4120.160484597197</c:v>
                </c:pt>
                <c:pt idx="46">
                  <c:v>4122.71866438771</c:v>
                </c:pt>
                <c:pt idx="47">
                  <c:v>4005.689334455801</c:v>
                </c:pt>
                <c:pt idx="48">
                  <c:v>3929.533863197573</c:v>
                </c:pt>
                <c:pt idx="49">
                  <c:v>3927.745499288908</c:v>
                </c:pt>
                <c:pt idx="50">
                  <c:v>3848.109122731922</c:v>
                </c:pt>
                <c:pt idx="51">
                  <c:v>3847.681001379033</c:v>
                </c:pt>
                <c:pt idx="52">
                  <c:v>3802.800196649401</c:v>
                </c:pt>
                <c:pt idx="53">
                  <c:v>3802.20499787632</c:v>
                </c:pt>
                <c:pt idx="54">
                  <c:v>3757.164393252637</c:v>
                </c:pt>
                <c:pt idx="55">
                  <c:v>3756.419335519174</c:v>
                </c:pt>
                <c:pt idx="56">
                  <c:v>3711.020371389195</c:v>
                </c:pt>
                <c:pt idx="57">
                  <c:v>3710.140100713952</c:v>
                </c:pt>
                <c:pt idx="58">
                  <c:v>3664.32034518298</c:v>
                </c:pt>
                <c:pt idx="59">
                  <c:v>3663.315082712925</c:v>
                </c:pt>
                <c:pt idx="60">
                  <c:v>3617.055847370773</c:v>
                </c:pt>
                <c:pt idx="61">
                  <c:v>3615.935876747762</c:v>
                </c:pt>
                <c:pt idx="62">
                  <c:v>3569.269532449402</c:v>
                </c:pt>
                <c:pt idx="63">
                  <c:v>3568.04593681294</c:v>
                </c:pt>
                <c:pt idx="64">
                  <c:v>3521.039420766072</c:v>
                </c:pt>
                <c:pt idx="65">
                  <c:v>3519.723480659091</c:v>
                </c:pt>
                <c:pt idx="66">
                  <c:v>3472.456171477774</c:v>
                </c:pt>
                <c:pt idx="67">
                  <c:v>3471.057436355378</c:v>
                </c:pt>
                <c:pt idx="68">
                  <c:v>3423.606106883028</c:v>
                </c:pt>
                <c:pt idx="69">
                  <c:v>3422.133756549477</c:v>
                </c:pt>
                <c:pt idx="70">
                  <c:v>3374.585934765836</c:v>
                </c:pt>
                <c:pt idx="71">
                  <c:v>3373.050167114879</c:v>
                </c:pt>
                <c:pt idx="72">
                  <c:v>3325.502452178205</c:v>
                </c:pt>
                <c:pt idx="73">
                  <c:v>3323.911935317435</c:v>
                </c:pt>
                <c:pt idx="74">
                  <c:v>3276.442967906941</c:v>
                </c:pt>
                <c:pt idx="75">
                  <c:v>3274.80336720873</c:v>
                </c:pt>
                <c:pt idx="76">
                  <c:v>3227.476884359052</c:v>
                </c:pt>
                <c:pt idx="77">
                  <c:v>3225.792975561198</c:v>
                </c:pt>
                <c:pt idx="78">
                  <c:v>3178.694767082085</c:v>
                </c:pt>
                <c:pt idx="79">
                  <c:v>3176.884039072708</c:v>
                </c:pt>
                <c:pt idx="80">
                  <c:v>3130.23268362067</c:v>
                </c:pt>
                <c:pt idx="81">
                  <c:v>3128.364393734634</c:v>
                </c:pt>
                <c:pt idx="82">
                  <c:v>3082.586362981607</c:v>
                </c:pt>
                <c:pt idx="83">
                  <c:v>3085.427769490967</c:v>
                </c:pt>
                <c:pt idx="84">
                  <c:v>2999.060172839399</c:v>
                </c:pt>
                <c:pt idx="85">
                  <c:v>2884.586667082496</c:v>
                </c:pt>
                <c:pt idx="86">
                  <c:v>2830.491555014181</c:v>
                </c:pt>
                <c:pt idx="87">
                  <c:v>2804.687018096343</c:v>
                </c:pt>
                <c:pt idx="88">
                  <c:v>2808.813363355552</c:v>
                </c:pt>
                <c:pt idx="89">
                  <c:v>2751.891248745615</c:v>
                </c:pt>
                <c:pt idx="90">
                  <c:v>2715.828795272079</c:v>
                </c:pt>
                <c:pt idx="91">
                  <c:v>2697.423114091468</c:v>
                </c:pt>
                <c:pt idx="92">
                  <c:v>2698.2351024005</c:v>
                </c:pt>
                <c:pt idx="93">
                  <c:v>2663.092252683111</c:v>
                </c:pt>
                <c:pt idx="94">
                  <c:v>2640.951930158742</c:v>
                </c:pt>
                <c:pt idx="95">
                  <c:v>2641.883552804116</c:v>
                </c:pt>
                <c:pt idx="96">
                  <c:v>2617.147906473475</c:v>
                </c:pt>
                <c:pt idx="97">
                  <c:v>2618.193970666568</c:v>
                </c:pt>
                <c:pt idx="98">
                  <c:v>2591.846680910737</c:v>
                </c:pt>
                <c:pt idx="99">
                  <c:v>2592.966751468497</c:v>
                </c:pt>
                <c:pt idx="100">
                  <c:v>2565.272603920256</c:v>
                </c:pt>
                <c:pt idx="101">
                  <c:v>2566.430063082592</c:v>
                </c:pt>
                <c:pt idx="102">
                  <c:v>2537.663706127117</c:v>
                </c:pt>
                <c:pt idx="103">
                  <c:v>2538.827324806198</c:v>
                </c:pt>
                <c:pt idx="104">
                  <c:v>2509.263712470687</c:v>
                </c:pt>
                <c:pt idx="105">
                  <c:v>2510.407794629796</c:v>
                </c:pt>
                <c:pt idx="106">
                  <c:v>2480.321578438641</c:v>
                </c:pt>
                <c:pt idx="107">
                  <c:v>2481.425326093857</c:v>
                </c:pt>
                <c:pt idx="108">
                  <c:v>2451.08825399432</c:v>
                </c:pt>
                <c:pt idx="109">
                  <c:v>2452.134138457395</c:v>
                </c:pt>
                <c:pt idx="110">
                  <c:v>2421.812481025806</c:v>
                </c:pt>
                <c:pt idx="111">
                  <c:v>2422.787222134689</c:v>
                </c:pt>
                <c:pt idx="112">
                  <c:v>2392.74279993559</c:v>
                </c:pt>
                <c:pt idx="113">
                  <c:v>2393.638156880397</c:v>
                </c:pt>
                <c:pt idx="114">
                  <c:v>2364.12515917516</c:v>
                </c:pt>
                <c:pt idx="115">
                  <c:v>2364.935935598376</c:v>
                </c:pt>
                <c:pt idx="116">
                  <c:v>2336.192068069583</c:v>
                </c:pt>
                <c:pt idx="117">
                  <c:v>2336.914729243534</c:v>
                </c:pt>
                <c:pt idx="118">
                  <c:v>2309.158932346475</c:v>
                </c:pt>
                <c:pt idx="119">
                  <c:v>2309.792519374385</c:v>
                </c:pt>
                <c:pt idx="120">
                  <c:v>2283.227939439624</c:v>
                </c:pt>
                <c:pt idx="121">
                  <c:v>2283.714374692814</c:v>
                </c:pt>
                <c:pt idx="122">
                  <c:v>2258.535535870901</c:v>
                </c:pt>
                <c:pt idx="123">
                  <c:v>2258.936868567423</c:v>
                </c:pt>
                <c:pt idx="124">
                  <c:v>2235.053191806244</c:v>
                </c:pt>
                <c:pt idx="125">
                  <c:v>2235.582297907753</c:v>
                </c:pt>
                <c:pt idx="126">
                  <c:v>2199.628047961856</c:v>
                </c:pt>
                <c:pt idx="127">
                  <c:v>2154.600296586264</c:v>
                </c:pt>
                <c:pt idx="128">
                  <c:v>2130.805175889817</c:v>
                </c:pt>
                <c:pt idx="129">
                  <c:v>2121.744958140208</c:v>
                </c:pt>
                <c:pt idx="130">
                  <c:v>2120.443064229328</c:v>
                </c:pt>
                <c:pt idx="131">
                  <c:v>2091.695431124463</c:v>
                </c:pt>
                <c:pt idx="132">
                  <c:v>2070.221630519572</c:v>
                </c:pt>
                <c:pt idx="133">
                  <c:v>2060.48494848301</c:v>
                </c:pt>
                <c:pt idx="134">
                  <c:v>2062.532507631699</c:v>
                </c:pt>
                <c:pt idx="135">
                  <c:v>2039.200329460902</c:v>
                </c:pt>
                <c:pt idx="136">
                  <c:v>2025.212119949184</c:v>
                </c:pt>
                <c:pt idx="137">
                  <c:v>2027.230508604684</c:v>
                </c:pt>
                <c:pt idx="138">
                  <c:v>2009.742074427204</c:v>
                </c:pt>
                <c:pt idx="139">
                  <c:v>2011.78171499481</c:v>
                </c:pt>
                <c:pt idx="140">
                  <c:v>1993.245530581962</c:v>
                </c:pt>
                <c:pt idx="141">
                  <c:v>1990.902483069817</c:v>
                </c:pt>
                <c:pt idx="142">
                  <c:v>1992.814750155451</c:v>
                </c:pt>
                <c:pt idx="143">
                  <c:v>1973.057340766092</c:v>
                </c:pt>
                <c:pt idx="144">
                  <c:v>1955.319276905442</c:v>
                </c:pt>
                <c:pt idx="145">
                  <c:v>1952.065283529035</c:v>
                </c:pt>
                <c:pt idx="146">
                  <c:v>1953.871758052132</c:v>
                </c:pt>
                <c:pt idx="147">
                  <c:v>1933.233041710595</c:v>
                </c:pt>
                <c:pt idx="148">
                  <c:v>1914.666437514139</c:v>
                </c:pt>
                <c:pt idx="149">
                  <c:v>1910.664148933755</c:v>
                </c:pt>
                <c:pt idx="150">
                  <c:v>1912.320690829688</c:v>
                </c:pt>
                <c:pt idx="151">
                  <c:v>1891.733777366185</c:v>
                </c:pt>
                <c:pt idx="152">
                  <c:v>1873.296038233982</c:v>
                </c:pt>
                <c:pt idx="153">
                  <c:v>1868.944640018648</c:v>
                </c:pt>
                <c:pt idx="154">
                  <c:v>1870.427922438501</c:v>
                </c:pt>
                <c:pt idx="155">
                  <c:v>1850.894130064745</c:v>
                </c:pt>
                <c:pt idx="156">
                  <c:v>1833.631706934003</c:v>
                </c:pt>
                <c:pt idx="157">
                  <c:v>1829.463319625878</c:v>
                </c:pt>
                <c:pt idx="158">
                  <c:v>1830.767535549125</c:v>
                </c:pt>
                <c:pt idx="159">
                  <c:v>1813.222909317584</c:v>
                </c:pt>
                <c:pt idx="160">
                  <c:v>1798.04144324832</c:v>
                </c:pt>
                <c:pt idx="161">
                  <c:v>1794.512530519741</c:v>
                </c:pt>
                <c:pt idx="162">
                  <c:v>1795.686567626252</c:v>
                </c:pt>
                <c:pt idx="163">
                  <c:v>1780.732724546858</c:v>
                </c:pt>
                <c:pt idx="164">
                  <c:v>1768.235107549689</c:v>
                </c:pt>
                <c:pt idx="165">
                  <c:v>1765.808551891922</c:v>
                </c:pt>
                <c:pt idx="166">
                  <c:v>1766.377398910634</c:v>
                </c:pt>
                <c:pt idx="167">
                  <c:v>1754.909172309061</c:v>
                </c:pt>
                <c:pt idx="168">
                  <c:v>1755.044996734974</c:v>
                </c:pt>
                <c:pt idx="169">
                  <c:v>1728.917570044774</c:v>
                </c:pt>
                <c:pt idx="170">
                  <c:v>1713.331664173321</c:v>
                </c:pt>
                <c:pt idx="171">
                  <c:v>1707.0722659672</c:v>
                </c:pt>
                <c:pt idx="172">
                  <c:v>1707.006627310744</c:v>
                </c:pt>
                <c:pt idx="173">
                  <c:v>1689.716889775713</c:v>
                </c:pt>
                <c:pt idx="174">
                  <c:v>1676.287330702678</c:v>
                </c:pt>
                <c:pt idx="175">
                  <c:v>1669.677301414708</c:v>
                </c:pt>
                <c:pt idx="176">
                  <c:v>1669.41015072973</c:v>
                </c:pt>
                <c:pt idx="177">
                  <c:v>1655.79161773794</c:v>
                </c:pt>
                <c:pt idx="178">
                  <c:v>1646.651906471363</c:v>
                </c:pt>
                <c:pt idx="179">
                  <c:v>1643.676429365951</c:v>
                </c:pt>
                <c:pt idx="180">
                  <c:v>1644.115009694662</c:v>
                </c:pt>
                <c:pt idx="181">
                  <c:v>1632.991809795739</c:v>
                </c:pt>
                <c:pt idx="182">
                  <c:v>1622.112399221462</c:v>
                </c:pt>
                <c:pt idx="183">
                  <c:v>1614.510929106021</c:v>
                </c:pt>
                <c:pt idx="184">
                  <c:v>1614.340027876741</c:v>
                </c:pt>
                <c:pt idx="185">
                  <c:v>1611.353550999246</c:v>
                </c:pt>
                <c:pt idx="186">
                  <c:v>1611.42788294557</c:v>
                </c:pt>
                <c:pt idx="187">
                  <c:v>1597.007586747754</c:v>
                </c:pt>
                <c:pt idx="188">
                  <c:v>1589.128507307616</c:v>
                </c:pt>
                <c:pt idx="189">
                  <c:v>1588.963841174053</c:v>
                </c:pt>
                <c:pt idx="190">
                  <c:v>1576.314794356451</c:v>
                </c:pt>
                <c:pt idx="191">
                  <c:v>1565.998980621347</c:v>
                </c:pt>
                <c:pt idx="192">
                  <c:v>1562.062177555885</c:v>
                </c:pt>
                <c:pt idx="193">
                  <c:v>1561.947473464486</c:v>
                </c:pt>
                <c:pt idx="194">
                  <c:v>1546.485263256908</c:v>
                </c:pt>
                <c:pt idx="195">
                  <c:v>1539.590704796547</c:v>
                </c:pt>
                <c:pt idx="196">
                  <c:v>1539.922593940066</c:v>
                </c:pt>
                <c:pt idx="197">
                  <c:v>1536.354820596962</c:v>
                </c:pt>
                <c:pt idx="198">
                  <c:v>1536.391312633133</c:v>
                </c:pt>
                <c:pt idx="199">
                  <c:v>1522.580774756235</c:v>
                </c:pt>
                <c:pt idx="200">
                  <c:v>1516.927880139264</c:v>
                </c:pt>
                <c:pt idx="201">
                  <c:v>1517.196950444637</c:v>
                </c:pt>
                <c:pt idx="202">
                  <c:v>1506.817183333921</c:v>
                </c:pt>
                <c:pt idx="203">
                  <c:v>1498.883853985683</c:v>
                </c:pt>
                <c:pt idx="204">
                  <c:v>1496.428744880637</c:v>
                </c:pt>
                <c:pt idx="205">
                  <c:v>1496.437628499518</c:v>
                </c:pt>
                <c:pt idx="206">
                  <c:v>1486.19784376388</c:v>
                </c:pt>
                <c:pt idx="207">
                  <c:v>1476.738060790204</c:v>
                </c:pt>
                <c:pt idx="208">
                  <c:v>1469.269039503369</c:v>
                </c:pt>
                <c:pt idx="209">
                  <c:v>1465.580635309157</c:v>
                </c:pt>
                <c:pt idx="210">
                  <c:v>1465.637875417649</c:v>
                </c:pt>
                <c:pt idx="211">
                  <c:v>1451.889491295256</c:v>
                </c:pt>
                <c:pt idx="212">
                  <c:v>1442.849303407235</c:v>
                </c:pt>
                <c:pt idx="213">
                  <c:v>1439.532760913477</c:v>
                </c:pt>
                <c:pt idx="214">
                  <c:v>1439.587128667199</c:v>
                </c:pt>
                <c:pt idx="215">
                  <c:v>1428.786321761916</c:v>
                </c:pt>
                <c:pt idx="216">
                  <c:v>1419.997760976658</c:v>
                </c:pt>
                <c:pt idx="217">
                  <c:v>1415.701116421136</c:v>
                </c:pt>
                <c:pt idx="218">
                  <c:v>1415.750760228554</c:v>
                </c:pt>
                <c:pt idx="219">
                  <c:v>1406.704812915995</c:v>
                </c:pt>
                <c:pt idx="220">
                  <c:v>1400.520667228457</c:v>
                </c:pt>
                <c:pt idx="221">
                  <c:v>1398.890092972866</c:v>
                </c:pt>
                <c:pt idx="222">
                  <c:v>1398.849121090027</c:v>
                </c:pt>
                <c:pt idx="223">
                  <c:v>1391.705097211828</c:v>
                </c:pt>
                <c:pt idx="224">
                  <c:v>1384.568886449309</c:v>
                </c:pt>
                <c:pt idx="225">
                  <c:v>1380.114794690921</c:v>
                </c:pt>
                <c:pt idx="226">
                  <c:v>1380.019671424711</c:v>
                </c:pt>
                <c:pt idx="227">
                  <c:v>1376.62348901857</c:v>
                </c:pt>
                <c:pt idx="228">
                  <c:v>1376.771284959106</c:v>
                </c:pt>
                <c:pt idx="229">
                  <c:v>1367.352837029379</c:v>
                </c:pt>
                <c:pt idx="230">
                  <c:v>1362.633957336065</c:v>
                </c:pt>
                <c:pt idx="231">
                  <c:v>1362.712961432061</c:v>
                </c:pt>
                <c:pt idx="232">
                  <c:v>1354.481487123805</c:v>
                </c:pt>
                <c:pt idx="233">
                  <c:v>1347.551253966451</c:v>
                </c:pt>
                <c:pt idx="234">
                  <c:v>1345.198472922699</c:v>
                </c:pt>
                <c:pt idx="235">
                  <c:v>1345.224606430682</c:v>
                </c:pt>
                <c:pt idx="236">
                  <c:v>1335.264522487172</c:v>
                </c:pt>
                <c:pt idx="237">
                  <c:v>1331.120040600729</c:v>
                </c:pt>
                <c:pt idx="238">
                  <c:v>1331.239725351088</c:v>
                </c:pt>
                <c:pt idx="239">
                  <c:v>1327.507667595758</c:v>
                </c:pt>
                <c:pt idx="240">
                  <c:v>1327.621376029142</c:v>
                </c:pt>
                <c:pt idx="241">
                  <c:v>1318.775252417522</c:v>
                </c:pt>
                <c:pt idx="242">
                  <c:v>1315.457702202845</c:v>
                </c:pt>
                <c:pt idx="243">
                  <c:v>1315.595502491161</c:v>
                </c:pt>
                <c:pt idx="244">
                  <c:v>1309.018099814754</c:v>
                </c:pt>
                <c:pt idx="245">
                  <c:v>1303.810193642882</c:v>
                </c:pt>
                <c:pt idx="246">
                  <c:v>1302.457342385727</c:v>
                </c:pt>
                <c:pt idx="247">
                  <c:v>1302.621078632752</c:v>
                </c:pt>
                <c:pt idx="248">
                  <c:v>1296.061048959854</c:v>
                </c:pt>
                <c:pt idx="249">
                  <c:v>1289.864386143033</c:v>
                </c:pt>
                <c:pt idx="250">
                  <c:v>1285.462078319136</c:v>
                </c:pt>
                <c:pt idx="251">
                  <c:v>1283.277907290767</c:v>
                </c:pt>
                <c:pt idx="252">
                  <c:v>1283.30121229403</c:v>
                </c:pt>
                <c:pt idx="253">
                  <c:v>1274.580348569545</c:v>
                </c:pt>
                <c:pt idx="254">
                  <c:v>1268.204528310536</c:v>
                </c:pt>
                <c:pt idx="255">
                  <c:v>1265.606432846664</c:v>
                </c:pt>
                <c:pt idx="256">
                  <c:v>1265.721995360371</c:v>
                </c:pt>
                <c:pt idx="257">
                  <c:v>1258.2954481376</c:v>
                </c:pt>
                <c:pt idx="258">
                  <c:v>1252.193033329539</c:v>
                </c:pt>
                <c:pt idx="259">
                  <c:v>1249.066526387324</c:v>
                </c:pt>
                <c:pt idx="260">
                  <c:v>1249.215233277835</c:v>
                </c:pt>
                <c:pt idx="261">
                  <c:v>1242.831572122499</c:v>
                </c:pt>
                <c:pt idx="262">
                  <c:v>1238.418353560409</c:v>
                </c:pt>
                <c:pt idx="263">
                  <c:v>1235.932182956082</c:v>
                </c:pt>
                <c:pt idx="264">
                  <c:v>1235.906140231438</c:v>
                </c:pt>
                <c:pt idx="265">
                  <c:v>1231.263862964238</c:v>
                </c:pt>
                <c:pt idx="266">
                  <c:v>1226.259792416851</c:v>
                </c:pt>
                <c:pt idx="267">
                  <c:v>1223.094614937854</c:v>
                </c:pt>
                <c:pt idx="268">
                  <c:v>1223.074851998581</c:v>
                </c:pt>
                <c:pt idx="269">
                  <c:v>1220.957993760729</c:v>
                </c:pt>
                <c:pt idx="270">
                  <c:v>1220.997413285932</c:v>
                </c:pt>
                <c:pt idx="271">
                  <c:v>1214.603125276367</c:v>
                </c:pt>
                <c:pt idx="272">
                  <c:v>1211.27768000932</c:v>
                </c:pt>
                <c:pt idx="273">
                  <c:v>1211.422820664023</c:v>
                </c:pt>
                <c:pt idx="274">
                  <c:v>1205.660673363262</c:v>
                </c:pt>
                <c:pt idx="275">
                  <c:v>1200.90481148087</c:v>
                </c:pt>
                <c:pt idx="276">
                  <c:v>1199.262966518099</c:v>
                </c:pt>
                <c:pt idx="277">
                  <c:v>1199.388039228808</c:v>
                </c:pt>
                <c:pt idx="278">
                  <c:v>1192.496947812297</c:v>
                </c:pt>
                <c:pt idx="279">
                  <c:v>1188.711703905304</c:v>
                </c:pt>
                <c:pt idx="280">
                  <c:v>1185.756135220749</c:v>
                </c:pt>
                <c:pt idx="281">
                  <c:v>1185.890753530658</c:v>
                </c:pt>
                <c:pt idx="282">
                  <c:v>1183.378996061592</c:v>
                </c:pt>
                <c:pt idx="283">
                  <c:v>1183.428833642329</c:v>
                </c:pt>
                <c:pt idx="284">
                  <c:v>1177.907816780627</c:v>
                </c:pt>
                <c:pt idx="285">
                  <c:v>1175.978410307569</c:v>
                </c:pt>
                <c:pt idx="286">
                  <c:v>1175.929617623693</c:v>
                </c:pt>
                <c:pt idx="287">
                  <c:v>1171.006735885486</c:v>
                </c:pt>
                <c:pt idx="288">
                  <c:v>1168.594118835432</c:v>
                </c:pt>
                <c:pt idx="289">
                  <c:v>1168.658460096602</c:v>
                </c:pt>
                <c:pt idx="290">
                  <c:v>1167.654550415765</c:v>
                </c:pt>
                <c:pt idx="291">
                  <c:v>1167.702569491251</c:v>
                </c:pt>
                <c:pt idx="292">
                  <c:v>1162.186674882483</c:v>
                </c:pt>
                <c:pt idx="293">
                  <c:v>1158.952078068769</c:v>
                </c:pt>
                <c:pt idx="294">
                  <c:v>1156.023035448753</c:v>
                </c:pt>
                <c:pt idx="295">
                  <c:v>1150.456413072867</c:v>
                </c:pt>
                <c:pt idx="296">
                  <c:v>1146.019485658796</c:v>
                </c:pt>
                <c:pt idx="297">
                  <c:v>1144.417548426857</c:v>
                </c:pt>
                <c:pt idx="298">
                  <c:v>1144.475798099267</c:v>
                </c:pt>
                <c:pt idx="299">
                  <c:v>1139.205545173691</c:v>
                </c:pt>
                <c:pt idx="300">
                  <c:v>1134.725681338655</c:v>
                </c:pt>
                <c:pt idx="301">
                  <c:v>1132.480514902225</c:v>
                </c:pt>
                <c:pt idx="302">
                  <c:v>1132.560494686589</c:v>
                </c:pt>
                <c:pt idx="303">
                  <c:v>1127.87259587074</c:v>
                </c:pt>
                <c:pt idx="304">
                  <c:v>1124.638598226194</c:v>
                </c:pt>
                <c:pt idx="305">
                  <c:v>1123.000205399338</c:v>
                </c:pt>
                <c:pt idx="306">
                  <c:v>1123.064069776832</c:v>
                </c:pt>
                <c:pt idx="307">
                  <c:v>1119.559384968651</c:v>
                </c:pt>
                <c:pt idx="308">
                  <c:v>1115.938312180259</c:v>
                </c:pt>
                <c:pt idx="309">
                  <c:v>1113.67520523547</c:v>
                </c:pt>
                <c:pt idx="310">
                  <c:v>1113.782113079665</c:v>
                </c:pt>
                <c:pt idx="311">
                  <c:v>1112.007388602236</c:v>
                </c:pt>
                <c:pt idx="312">
                  <c:v>1112.095930289111</c:v>
                </c:pt>
                <c:pt idx="313">
                  <c:v>1107.492509147634</c:v>
                </c:pt>
                <c:pt idx="314">
                  <c:v>1105.132603770443</c:v>
                </c:pt>
                <c:pt idx="315">
                  <c:v>1105.187539449848</c:v>
                </c:pt>
                <c:pt idx="316">
                  <c:v>1101.118608544427</c:v>
                </c:pt>
                <c:pt idx="317">
                  <c:v>1097.69209801727</c:v>
                </c:pt>
                <c:pt idx="318">
                  <c:v>1096.509977972717</c:v>
                </c:pt>
                <c:pt idx="319">
                  <c:v>1096.551320685996</c:v>
                </c:pt>
                <c:pt idx="320">
                  <c:v>1091.639366726829</c:v>
                </c:pt>
                <c:pt idx="321">
                  <c:v>1088.831968251714</c:v>
                </c:pt>
                <c:pt idx="322">
                  <c:v>1086.73335459534</c:v>
                </c:pt>
                <c:pt idx="323">
                  <c:v>1086.747423531866</c:v>
                </c:pt>
                <c:pt idx="324">
                  <c:v>1085.006853100502</c:v>
                </c:pt>
                <c:pt idx="325">
                  <c:v>1085.092467361386</c:v>
                </c:pt>
                <c:pt idx="326">
                  <c:v>1081.00609018242</c:v>
                </c:pt>
                <c:pt idx="327">
                  <c:v>1079.001877955351</c:v>
                </c:pt>
                <c:pt idx="328">
                  <c:v>1079.123867308594</c:v>
                </c:pt>
                <c:pt idx="329">
                  <c:v>1077.600517418067</c:v>
                </c:pt>
                <c:pt idx="330">
                  <c:v>1077.665643270814</c:v>
                </c:pt>
                <c:pt idx="331">
                  <c:v>1074.009452657642</c:v>
                </c:pt>
                <c:pt idx="332">
                  <c:v>1072.052876024702</c:v>
                </c:pt>
                <c:pt idx="333">
                  <c:v>1071.212743050673</c:v>
                </c:pt>
                <c:pt idx="334">
                  <c:v>1071.12973682957</c:v>
                </c:pt>
                <c:pt idx="335">
                  <c:v>1067.349785073893</c:v>
                </c:pt>
                <c:pt idx="336">
                  <c:v>1065.277632363384</c:v>
                </c:pt>
                <c:pt idx="337">
                  <c:v>1065.267754150917</c:v>
                </c:pt>
                <c:pt idx="338">
                  <c:v>1060.94826809779</c:v>
                </c:pt>
                <c:pt idx="339">
                  <c:v>1059.473807877532</c:v>
                </c:pt>
                <c:pt idx="340">
                  <c:v>1059.444251940617</c:v>
                </c:pt>
                <c:pt idx="341">
                  <c:v>1055.729417400457</c:v>
                </c:pt>
                <c:pt idx="342">
                  <c:v>1052.383628277015</c:v>
                </c:pt>
                <c:pt idx="343">
                  <c:v>1050.588786060919</c:v>
                </c:pt>
                <c:pt idx="344">
                  <c:v>1050.630346065979</c:v>
                </c:pt>
                <c:pt idx="345">
                  <c:v>1047.100537462903</c:v>
                </c:pt>
                <c:pt idx="346">
                  <c:v>1044.514487978592</c:v>
                </c:pt>
                <c:pt idx="347">
                  <c:v>1043.094392146469</c:v>
                </c:pt>
                <c:pt idx="348">
                  <c:v>1043.14314401228</c:v>
                </c:pt>
                <c:pt idx="349">
                  <c:v>1040.473327985597</c:v>
                </c:pt>
                <c:pt idx="350">
                  <c:v>1037.639490822559</c:v>
                </c:pt>
                <c:pt idx="351">
                  <c:v>1035.869045549309</c:v>
                </c:pt>
                <c:pt idx="352">
                  <c:v>1035.925286997156</c:v>
                </c:pt>
                <c:pt idx="353">
                  <c:v>1034.605691355447</c:v>
                </c:pt>
                <c:pt idx="354">
                  <c:v>1034.615991614785</c:v>
                </c:pt>
                <c:pt idx="355">
                  <c:v>1031.142122356175</c:v>
                </c:pt>
                <c:pt idx="356">
                  <c:v>1029.297607402856</c:v>
                </c:pt>
                <c:pt idx="357">
                  <c:v>1029.351325493003</c:v>
                </c:pt>
                <c:pt idx="358">
                  <c:v>1026.209427553392</c:v>
                </c:pt>
                <c:pt idx="359">
                  <c:v>1023.647570075179</c:v>
                </c:pt>
                <c:pt idx="360">
                  <c:v>1022.806442447478</c:v>
                </c:pt>
                <c:pt idx="361">
                  <c:v>1022.873948578613</c:v>
                </c:pt>
                <c:pt idx="362">
                  <c:v>1019.101798047312</c:v>
                </c:pt>
                <c:pt idx="363">
                  <c:v>1017.068692670835</c:v>
                </c:pt>
                <c:pt idx="364">
                  <c:v>1015.437271044532</c:v>
                </c:pt>
                <c:pt idx="365">
                  <c:v>1015.51686860791</c:v>
                </c:pt>
                <c:pt idx="366">
                  <c:v>1014.059529019796</c:v>
                </c:pt>
                <c:pt idx="367">
                  <c:v>1014.07639370311</c:v>
                </c:pt>
                <c:pt idx="368">
                  <c:v>1011.211978161723</c:v>
                </c:pt>
                <c:pt idx="369">
                  <c:v>1009.847824894129</c:v>
                </c:pt>
                <c:pt idx="370">
                  <c:v>1009.800525957704</c:v>
                </c:pt>
                <c:pt idx="371">
                  <c:v>1009.148524969716</c:v>
                </c:pt>
                <c:pt idx="372">
                  <c:v>1009.145814883912</c:v>
                </c:pt>
                <c:pt idx="373">
                  <c:v>1006.861573251252</c:v>
                </c:pt>
                <c:pt idx="374">
                  <c:v>1004.853014650179</c:v>
                </c:pt>
                <c:pt idx="375">
                  <c:v>1004.834395099596</c:v>
                </c:pt>
                <c:pt idx="376">
                  <c:v>1003.51634338439</c:v>
                </c:pt>
                <c:pt idx="377">
                  <c:v>1003.4570739011</c:v>
                </c:pt>
                <c:pt idx="378">
                  <c:v>1000.775638296821</c:v>
                </c:pt>
                <c:pt idx="379">
                  <c:v>998.6795691716612</c:v>
                </c:pt>
                <c:pt idx="380">
                  <c:v>995.6389513760982</c:v>
                </c:pt>
                <c:pt idx="381">
                  <c:v>994.5858723989171</c:v>
                </c:pt>
                <c:pt idx="382">
                  <c:v>994.6266002407035</c:v>
                </c:pt>
                <c:pt idx="383">
                  <c:v>991.8162838013129</c:v>
                </c:pt>
                <c:pt idx="384">
                  <c:v>989.3325484819987</c:v>
                </c:pt>
                <c:pt idx="385">
                  <c:v>988.139869637362</c:v>
                </c:pt>
                <c:pt idx="386">
                  <c:v>988.2088876135874</c:v>
                </c:pt>
                <c:pt idx="387">
                  <c:v>985.5448415458671</c:v>
                </c:pt>
                <c:pt idx="388">
                  <c:v>983.7622281097599</c:v>
                </c:pt>
                <c:pt idx="389">
                  <c:v>982.8913668756043</c:v>
                </c:pt>
                <c:pt idx="390">
                  <c:v>982.9524429286905</c:v>
                </c:pt>
                <c:pt idx="391">
                  <c:v>980.9830066890992</c:v>
                </c:pt>
                <c:pt idx="392">
                  <c:v>979.0180888506178</c:v>
                </c:pt>
                <c:pt idx="393">
                  <c:v>977.8146817835852</c:v>
                </c:pt>
                <c:pt idx="394">
                  <c:v>977.8511064474328</c:v>
                </c:pt>
                <c:pt idx="395">
                  <c:v>976.7845317863237</c:v>
                </c:pt>
                <c:pt idx="396">
                  <c:v>976.8239884289018</c:v>
                </c:pt>
                <c:pt idx="397">
                  <c:v>974.3740384939266</c:v>
                </c:pt>
                <c:pt idx="398">
                  <c:v>973.1190467782014</c:v>
                </c:pt>
                <c:pt idx="399">
                  <c:v>973.1509801936621</c:v>
                </c:pt>
                <c:pt idx="400">
                  <c:v>970.9438200375622</c:v>
                </c:pt>
                <c:pt idx="401">
                  <c:v>969.055890916931</c:v>
                </c:pt>
                <c:pt idx="402">
                  <c:v>968.3890079982482</c:v>
                </c:pt>
                <c:pt idx="403">
                  <c:v>968.3971473609371</c:v>
                </c:pt>
                <c:pt idx="404">
                  <c:v>965.605601845739</c:v>
                </c:pt>
                <c:pt idx="405">
                  <c:v>963.8273031903448</c:v>
                </c:pt>
                <c:pt idx="406">
                  <c:v>962.6468510845377</c:v>
                </c:pt>
                <c:pt idx="407">
                  <c:v>962.6264879621091</c:v>
                </c:pt>
                <c:pt idx="408">
                  <c:v>961.7643678437707</c:v>
                </c:pt>
                <c:pt idx="409">
                  <c:v>961.8260067929708</c:v>
                </c:pt>
                <c:pt idx="410">
                  <c:v>959.413955562275</c:v>
                </c:pt>
                <c:pt idx="411">
                  <c:v>958.3243959062487</c:v>
                </c:pt>
                <c:pt idx="412">
                  <c:v>958.4573461865787</c:v>
                </c:pt>
                <c:pt idx="413">
                  <c:v>957.3274959371701</c:v>
                </c:pt>
                <c:pt idx="414">
                  <c:v>957.3835731795274</c:v>
                </c:pt>
                <c:pt idx="415">
                  <c:v>955.1759466861256</c:v>
                </c:pt>
                <c:pt idx="416">
                  <c:v>954.6752621115927</c:v>
                </c:pt>
                <c:pt idx="417">
                  <c:v>954.7971078657598</c:v>
                </c:pt>
                <c:pt idx="418">
                  <c:v>953.2369730776594</c:v>
                </c:pt>
                <c:pt idx="419">
                  <c:v>953.3529539613436</c:v>
                </c:pt>
                <c:pt idx="420">
                  <c:v>951.2734189409749</c:v>
                </c:pt>
                <c:pt idx="421">
                  <c:v>949.9354839180821</c:v>
                </c:pt>
                <c:pt idx="422">
                  <c:v>948.1361938118058</c:v>
                </c:pt>
                <c:pt idx="423">
                  <c:v>947.3842315864792</c:v>
                </c:pt>
                <c:pt idx="424">
                  <c:v>947.3891563265637</c:v>
                </c:pt>
                <c:pt idx="425">
                  <c:v>945.5578154651869</c:v>
                </c:pt>
                <c:pt idx="426">
                  <c:v>943.8290183768383</c:v>
                </c:pt>
                <c:pt idx="427">
                  <c:v>942.8759067314603</c:v>
                </c:pt>
                <c:pt idx="428">
                  <c:v>942.8869503213882</c:v>
                </c:pt>
                <c:pt idx="429">
                  <c:v>941.0246287023933</c:v>
                </c:pt>
                <c:pt idx="430">
                  <c:v>939.5869906242146</c:v>
                </c:pt>
                <c:pt idx="431">
                  <c:v>938.7913306115836</c:v>
                </c:pt>
                <c:pt idx="432">
                  <c:v>938.806812225148</c:v>
                </c:pt>
                <c:pt idx="433">
                  <c:v>937.4433485484437</c:v>
                </c:pt>
                <c:pt idx="434">
                  <c:v>935.9248364505702</c:v>
                </c:pt>
                <c:pt idx="435">
                  <c:v>935.0195226631243</c:v>
                </c:pt>
                <c:pt idx="436">
                  <c:v>935.0652876229029</c:v>
                </c:pt>
                <c:pt idx="437">
                  <c:v>934.2889425564874</c:v>
                </c:pt>
                <c:pt idx="438">
                  <c:v>934.3200787985934</c:v>
                </c:pt>
                <c:pt idx="439">
                  <c:v>932.4779905080361</c:v>
                </c:pt>
                <c:pt idx="440">
                  <c:v>931.5119811176278</c:v>
                </c:pt>
                <c:pt idx="441">
                  <c:v>931.5521175309664</c:v>
                </c:pt>
                <c:pt idx="442">
                  <c:v>929.8384813471969</c:v>
                </c:pt>
                <c:pt idx="443">
                  <c:v>928.5410222588494</c:v>
                </c:pt>
                <c:pt idx="444">
                  <c:v>928.1709547486062</c:v>
                </c:pt>
                <c:pt idx="445">
                  <c:v>928.244303230488</c:v>
                </c:pt>
                <c:pt idx="446">
                  <c:v>926.0429834026316</c:v>
                </c:pt>
                <c:pt idx="447">
                  <c:v>925.0364746033878</c:v>
                </c:pt>
                <c:pt idx="448">
                  <c:v>924.1210679293048</c:v>
                </c:pt>
                <c:pt idx="449">
                  <c:v>924.2075997772139</c:v>
                </c:pt>
                <c:pt idx="450">
                  <c:v>923.2358851752336</c:v>
                </c:pt>
                <c:pt idx="451">
                  <c:v>923.2347871395052</c:v>
                </c:pt>
                <c:pt idx="452">
                  <c:v>921.8011546486384</c:v>
                </c:pt>
                <c:pt idx="453">
                  <c:v>921.026178938926</c:v>
                </c:pt>
                <c:pt idx="454">
                  <c:v>920.9195990550807</c:v>
                </c:pt>
                <c:pt idx="455">
                  <c:v>920.8242848635226</c:v>
                </c:pt>
                <c:pt idx="456">
                  <c:v>920.9332670227273</c:v>
                </c:pt>
                <c:pt idx="457">
                  <c:v>920.3410750171397</c:v>
                </c:pt>
                <c:pt idx="458">
                  <c:v>918.6361007806038</c:v>
                </c:pt>
                <c:pt idx="459">
                  <c:v>918.554479911723</c:v>
                </c:pt>
                <c:pt idx="460">
                  <c:v>918.4400626937427</c:v>
                </c:pt>
                <c:pt idx="461">
                  <c:v>918.3593000546502</c:v>
                </c:pt>
                <c:pt idx="462">
                  <c:v>917.295741112223</c:v>
                </c:pt>
                <c:pt idx="463">
                  <c:v>916.4733677872453</c:v>
                </c:pt>
                <c:pt idx="464">
                  <c:v>916.3529554723874</c:v>
                </c:pt>
                <c:pt idx="465">
                  <c:v>914.8869896839109</c:v>
                </c:pt>
                <c:pt idx="466">
                  <c:v>914.1778567195554</c:v>
                </c:pt>
                <c:pt idx="467">
                  <c:v>914.1210641717599</c:v>
                </c:pt>
                <c:pt idx="468">
                  <c:v>912.4587539493107</c:v>
                </c:pt>
                <c:pt idx="469">
                  <c:v>911.976151317903</c:v>
                </c:pt>
                <c:pt idx="470">
                  <c:v>912.0744083861655</c:v>
                </c:pt>
                <c:pt idx="471">
                  <c:v>910.632216613275</c:v>
                </c:pt>
                <c:pt idx="472">
                  <c:v>909.8762887041862</c:v>
                </c:pt>
                <c:pt idx="473">
                  <c:v>909.9803574955766</c:v>
                </c:pt>
                <c:pt idx="474">
                  <c:v>909.5180389355983</c:v>
                </c:pt>
                <c:pt idx="475">
                  <c:v>909.4665534844486</c:v>
                </c:pt>
                <c:pt idx="476">
                  <c:v>908.3844485391686</c:v>
                </c:pt>
                <c:pt idx="477">
                  <c:v>907.9352004368369</c:v>
                </c:pt>
                <c:pt idx="478">
                  <c:v>907.9644732576494</c:v>
                </c:pt>
                <c:pt idx="479">
                  <c:v>907.456808420558</c:v>
                </c:pt>
                <c:pt idx="480">
                  <c:v>907.5591337917517</c:v>
                </c:pt>
                <c:pt idx="481">
                  <c:v>906.5542349348541</c:v>
                </c:pt>
                <c:pt idx="482">
                  <c:v>906.139199251675</c:v>
                </c:pt>
                <c:pt idx="483">
                  <c:v>906.1822570063755</c:v>
                </c:pt>
                <c:pt idx="484">
                  <c:v>905.3864730484056</c:v>
                </c:pt>
                <c:pt idx="485">
                  <c:v>904.7097051632059</c:v>
                </c:pt>
                <c:pt idx="486">
                  <c:v>904.6897682647099</c:v>
                </c:pt>
                <c:pt idx="487">
                  <c:v>904.4146955605994</c:v>
                </c:pt>
                <c:pt idx="488">
                  <c:v>904.5434363528284</c:v>
                </c:pt>
                <c:pt idx="489">
                  <c:v>903.228864928533</c:v>
                </c:pt>
                <c:pt idx="490">
                  <c:v>902.8381028269583</c:v>
                </c:pt>
                <c:pt idx="491">
                  <c:v>902.792333605924</c:v>
                </c:pt>
                <c:pt idx="492">
                  <c:v>902.7494582149994</c:v>
                </c:pt>
                <c:pt idx="493">
                  <c:v>902.6714628461682</c:v>
                </c:pt>
                <c:pt idx="494">
                  <c:v>901.6457385940066</c:v>
                </c:pt>
                <c:pt idx="495">
                  <c:v>901.3355536105332</c:v>
                </c:pt>
                <c:pt idx="496">
                  <c:v>901.2009493978583</c:v>
                </c:pt>
                <c:pt idx="497">
                  <c:v>900.3507664904612</c:v>
                </c:pt>
                <c:pt idx="498">
                  <c:v>901.4610324771065</c:v>
                </c:pt>
                <c:pt idx="499">
                  <c:v>899.7628584754607</c:v>
                </c:pt>
                <c:pt idx="500">
                  <c:v>900.1856495670015</c:v>
                </c:pt>
                <c:pt idx="501">
                  <c:v>900.8001225661392</c:v>
                </c:pt>
                <c:pt idx="502">
                  <c:v>900.905837871677</c:v>
                </c:pt>
                <c:pt idx="503">
                  <c:v>899.6817535318688</c:v>
                </c:pt>
                <c:pt idx="504">
                  <c:v>899.6439970452984</c:v>
                </c:pt>
                <c:pt idx="505">
                  <c:v>898.8666542121726</c:v>
                </c:pt>
                <c:pt idx="506">
                  <c:v>899.102857571841</c:v>
                </c:pt>
                <c:pt idx="507">
                  <c:v>898.6365419761939</c:v>
                </c:pt>
                <c:pt idx="508">
                  <c:v>898.7406726283575</c:v>
                </c:pt>
                <c:pt idx="509">
                  <c:v>898.7076062521151</c:v>
                </c:pt>
                <c:pt idx="510">
                  <c:v>898.7792073422041</c:v>
                </c:pt>
                <c:pt idx="511">
                  <c:v>898.2821328772479</c:v>
                </c:pt>
                <c:pt idx="512">
                  <c:v>898.1740290528434</c:v>
                </c:pt>
                <c:pt idx="513">
                  <c:v>898.2353780451108</c:v>
                </c:pt>
                <c:pt idx="514">
                  <c:v>898.0458039264132</c:v>
                </c:pt>
                <c:pt idx="515">
                  <c:v>898.0212896746394</c:v>
                </c:pt>
                <c:pt idx="516">
                  <c:v>897.7320714182476</c:v>
                </c:pt>
                <c:pt idx="517">
                  <c:v>897.8266086803031</c:v>
                </c:pt>
                <c:pt idx="518">
                  <c:v>897.4233632046431</c:v>
                </c:pt>
                <c:pt idx="519">
                  <c:v>897.5319175786202</c:v>
                </c:pt>
                <c:pt idx="520">
                  <c:v>897.0011223888076</c:v>
                </c:pt>
                <c:pt idx="521">
                  <c:v>896.680076262696</c:v>
                </c:pt>
                <c:pt idx="522">
                  <c:v>897.0855432230778</c:v>
                </c:pt>
                <c:pt idx="523">
                  <c:v>896.762492684099</c:v>
                </c:pt>
                <c:pt idx="524">
                  <c:v>896.793495146165</c:v>
                </c:pt>
                <c:pt idx="525">
                  <c:v>896.5325652632489</c:v>
                </c:pt>
                <c:pt idx="526">
                  <c:v>896.4817602684369</c:v>
                </c:pt>
                <c:pt idx="527">
                  <c:v>896.2194983897167</c:v>
                </c:pt>
                <c:pt idx="528">
                  <c:v>896.3727563027483</c:v>
                </c:pt>
                <c:pt idx="529">
                  <c:v>896.3245495618829</c:v>
                </c:pt>
                <c:pt idx="530">
                  <c:v>896.2425552939377</c:v>
                </c:pt>
                <c:pt idx="531">
                  <c:v>895.9328920524791</c:v>
                </c:pt>
                <c:pt idx="532">
                  <c:v>896.3501801920218</c:v>
                </c:pt>
                <c:pt idx="533">
                  <c:v>895.9664197295128</c:v>
                </c:pt>
                <c:pt idx="534">
                  <c:v>896.331427633486</c:v>
                </c:pt>
                <c:pt idx="535">
                  <c:v>895.763441658895</c:v>
                </c:pt>
                <c:pt idx="536">
                  <c:v>896.4061909737304</c:v>
                </c:pt>
                <c:pt idx="537">
                  <c:v>896.2190932227464</c:v>
                </c:pt>
                <c:pt idx="538">
                  <c:v>896.7665332686524</c:v>
                </c:pt>
                <c:pt idx="539">
                  <c:v>896.1633818443447</c:v>
                </c:pt>
                <c:pt idx="540">
                  <c:v>896.4411446178207</c:v>
                </c:pt>
                <c:pt idx="541">
                  <c:v>896.0028807156157</c:v>
                </c:pt>
                <c:pt idx="542">
                  <c:v>895.983649967773</c:v>
                </c:pt>
                <c:pt idx="543">
                  <c:v>897.4712932347882</c:v>
                </c:pt>
                <c:pt idx="544">
                  <c:v>896.0669092524025</c:v>
                </c:pt>
                <c:pt idx="545">
                  <c:v>894.7062186396694</c:v>
                </c:pt>
                <c:pt idx="546">
                  <c:v>896.1407585182741</c:v>
                </c:pt>
                <c:pt idx="547">
                  <c:v>896.0798124919954</c:v>
                </c:pt>
                <c:pt idx="548">
                  <c:v>896.6017722427723</c:v>
                </c:pt>
                <c:pt idx="549">
                  <c:v>897.0544236158819</c:v>
                </c:pt>
                <c:pt idx="550">
                  <c:v>896.29311463847</c:v>
                </c:pt>
                <c:pt idx="551">
                  <c:v>896.2051649659278</c:v>
                </c:pt>
                <c:pt idx="552">
                  <c:v>896.2025317309725</c:v>
                </c:pt>
                <c:pt idx="553">
                  <c:v>896.061262500442</c:v>
                </c:pt>
                <c:pt idx="554">
                  <c:v>896.1446064204399</c:v>
                </c:pt>
                <c:pt idx="555">
                  <c:v>895.9624221974281</c:v>
                </c:pt>
                <c:pt idx="556">
                  <c:v>896.052042037125</c:v>
                </c:pt>
                <c:pt idx="557">
                  <c:v>895.5841315967683</c:v>
                </c:pt>
                <c:pt idx="558">
                  <c:v>896.016953907631</c:v>
                </c:pt>
                <c:pt idx="559">
                  <c:v>895.9764490781081</c:v>
                </c:pt>
                <c:pt idx="560">
                  <c:v>896.0126928822316</c:v>
                </c:pt>
                <c:pt idx="561">
                  <c:v>896.1008382382178</c:v>
                </c:pt>
                <c:pt idx="562">
                  <c:v>896.214495204705</c:v>
                </c:pt>
                <c:pt idx="563">
                  <c:v>895.6404173911275</c:v>
                </c:pt>
                <c:pt idx="564">
                  <c:v>895.9035211610493</c:v>
                </c:pt>
                <c:pt idx="565">
                  <c:v>895.8368968875876</c:v>
                </c:pt>
                <c:pt idx="566">
                  <c:v>896.0232004832342</c:v>
                </c:pt>
                <c:pt idx="567">
                  <c:v>896.0054995912957</c:v>
                </c:pt>
                <c:pt idx="568">
                  <c:v>895.847564776477</c:v>
                </c:pt>
                <c:pt idx="569">
                  <c:v>896.0397209970375</c:v>
                </c:pt>
                <c:pt idx="570">
                  <c:v>896.054953290788</c:v>
                </c:pt>
                <c:pt idx="571">
                  <c:v>896.013427288258</c:v>
                </c:pt>
                <c:pt idx="572">
                  <c:v>896.1175425942872</c:v>
                </c:pt>
                <c:pt idx="573">
                  <c:v>896.2502055815032</c:v>
                </c:pt>
                <c:pt idx="574">
                  <c:v>896.3523074923145</c:v>
                </c:pt>
                <c:pt idx="575">
                  <c:v>896.3202174044536</c:v>
                </c:pt>
                <c:pt idx="576">
                  <c:v>896.5302156433562</c:v>
                </c:pt>
                <c:pt idx="577">
                  <c:v>896.0354212972235</c:v>
                </c:pt>
                <c:pt idx="578">
                  <c:v>895.8461210229434</c:v>
                </c:pt>
                <c:pt idx="579">
                  <c:v>896.1069679404001</c:v>
                </c:pt>
                <c:pt idx="580">
                  <c:v>895.9985726699957</c:v>
                </c:pt>
                <c:pt idx="581">
                  <c:v>896.1230526539792</c:v>
                </c:pt>
                <c:pt idx="582">
                  <c:v>895.9645982461041</c:v>
                </c:pt>
                <c:pt idx="583">
                  <c:v>896.4816041320761</c:v>
                </c:pt>
                <c:pt idx="584">
                  <c:v>896.2012557197943</c:v>
                </c:pt>
                <c:pt idx="585">
                  <c:v>896.0092264280054</c:v>
                </c:pt>
                <c:pt idx="586">
                  <c:v>895.7599303258622</c:v>
                </c:pt>
                <c:pt idx="587">
                  <c:v>895.6867753756001</c:v>
                </c:pt>
                <c:pt idx="588">
                  <c:v>895.6207258647013</c:v>
                </c:pt>
                <c:pt idx="589">
                  <c:v>895.817414915255</c:v>
                </c:pt>
                <c:pt idx="590">
                  <c:v>895.4642102463772</c:v>
                </c:pt>
                <c:pt idx="591">
                  <c:v>895.7189451516529</c:v>
                </c:pt>
                <c:pt idx="592">
                  <c:v>895.7666642462617</c:v>
                </c:pt>
                <c:pt idx="593">
                  <c:v>895.9135009924421</c:v>
                </c:pt>
                <c:pt idx="594">
                  <c:v>895.5113669409283</c:v>
                </c:pt>
                <c:pt idx="595">
                  <c:v>895.8947679538207</c:v>
                </c:pt>
                <c:pt idx="596">
                  <c:v>895.7381308887063</c:v>
                </c:pt>
                <c:pt idx="597">
                  <c:v>895.6805840656557</c:v>
                </c:pt>
                <c:pt idx="598">
                  <c:v>895.3297085845853</c:v>
                </c:pt>
                <c:pt idx="599">
                  <c:v>895.3560012834366</c:v>
                </c:pt>
                <c:pt idx="600">
                  <c:v>894.930578596949</c:v>
                </c:pt>
                <c:pt idx="601">
                  <c:v>894.8992883355636</c:v>
                </c:pt>
                <c:pt idx="602">
                  <c:v>894.8775519931238</c:v>
                </c:pt>
                <c:pt idx="603">
                  <c:v>894.9133875607823</c:v>
                </c:pt>
                <c:pt idx="604">
                  <c:v>894.7373622801199</c:v>
                </c:pt>
                <c:pt idx="605">
                  <c:v>894.8387032956007</c:v>
                </c:pt>
                <c:pt idx="606">
                  <c:v>894.6267473973598</c:v>
                </c:pt>
                <c:pt idx="607">
                  <c:v>894.6390758207186</c:v>
                </c:pt>
                <c:pt idx="608">
                  <c:v>894.6313835907997</c:v>
                </c:pt>
                <c:pt idx="609">
                  <c:v>894.6403463555151</c:v>
                </c:pt>
                <c:pt idx="610">
                  <c:v>894.3182838355262</c:v>
                </c:pt>
                <c:pt idx="611">
                  <c:v>894.6759949148105</c:v>
                </c:pt>
                <c:pt idx="612">
                  <c:v>894.5450626784281</c:v>
                </c:pt>
                <c:pt idx="613">
                  <c:v>894.7181717324532</c:v>
                </c:pt>
                <c:pt idx="614">
                  <c:v>894.5827063539426</c:v>
                </c:pt>
                <c:pt idx="615">
                  <c:v>894.6707593305345</c:v>
                </c:pt>
                <c:pt idx="616">
                  <c:v>894.3286443870671</c:v>
                </c:pt>
                <c:pt idx="617">
                  <c:v>894.1352258340165</c:v>
                </c:pt>
                <c:pt idx="618">
                  <c:v>894.320932990343</c:v>
                </c:pt>
                <c:pt idx="619">
                  <c:v>894.1868242468977</c:v>
                </c:pt>
                <c:pt idx="620">
                  <c:v>894.1625563976398</c:v>
                </c:pt>
                <c:pt idx="621">
                  <c:v>893.8847294134289</c:v>
                </c:pt>
                <c:pt idx="622">
                  <c:v>894.5117057665226</c:v>
                </c:pt>
                <c:pt idx="623">
                  <c:v>894.0314171199529</c:v>
                </c:pt>
                <c:pt idx="624">
                  <c:v>893.9533332280039</c:v>
                </c:pt>
                <c:pt idx="625">
                  <c:v>893.9770328331094</c:v>
                </c:pt>
                <c:pt idx="626">
                  <c:v>894.2706508244828</c:v>
                </c:pt>
                <c:pt idx="627">
                  <c:v>894.1693781061662</c:v>
                </c:pt>
                <c:pt idx="628">
                  <c:v>894.3521250463991</c:v>
                </c:pt>
                <c:pt idx="629">
                  <c:v>894.2512627175294</c:v>
                </c:pt>
                <c:pt idx="630">
                  <c:v>893.7840744135096</c:v>
                </c:pt>
                <c:pt idx="631">
                  <c:v>894.2881377769235</c:v>
                </c:pt>
                <c:pt idx="632">
                  <c:v>894.1254615524419</c:v>
                </c:pt>
                <c:pt idx="633">
                  <c:v>894.0229973047419</c:v>
                </c:pt>
                <c:pt idx="634">
                  <c:v>894.2696259891876</c:v>
                </c:pt>
                <c:pt idx="635">
                  <c:v>894.3928154663953</c:v>
                </c:pt>
                <c:pt idx="636">
                  <c:v>894.4298795395325</c:v>
                </c:pt>
                <c:pt idx="637">
                  <c:v>894.2148002151431</c:v>
                </c:pt>
                <c:pt idx="638">
                  <c:v>894.2391312864152</c:v>
                </c:pt>
                <c:pt idx="639">
                  <c:v>894.0881272490636</c:v>
                </c:pt>
                <c:pt idx="640">
                  <c:v>894.4245769273447</c:v>
                </c:pt>
                <c:pt idx="641">
                  <c:v>894.184050926543</c:v>
                </c:pt>
                <c:pt idx="642">
                  <c:v>894.6136945675839</c:v>
                </c:pt>
                <c:pt idx="643">
                  <c:v>894.2303466357068</c:v>
                </c:pt>
                <c:pt idx="644">
                  <c:v>894.2732338067917</c:v>
                </c:pt>
                <c:pt idx="645">
                  <c:v>894.195649934081</c:v>
                </c:pt>
                <c:pt idx="646">
                  <c:v>894.1590182874133</c:v>
                </c:pt>
                <c:pt idx="647">
                  <c:v>894.1611657743573</c:v>
                </c:pt>
                <c:pt idx="648">
                  <c:v>894.1614119694956</c:v>
                </c:pt>
                <c:pt idx="649">
                  <c:v>894.0726630535538</c:v>
                </c:pt>
                <c:pt idx="650">
                  <c:v>893.898863795411</c:v>
                </c:pt>
                <c:pt idx="651">
                  <c:v>894.1884594349698</c:v>
                </c:pt>
                <c:pt idx="652">
                  <c:v>894.1216403609981</c:v>
                </c:pt>
                <c:pt idx="653">
                  <c:v>894.1087956451438</c:v>
                </c:pt>
                <c:pt idx="654">
                  <c:v>894.2779772439263</c:v>
                </c:pt>
                <c:pt idx="655">
                  <c:v>894.1406570176409</c:v>
                </c:pt>
                <c:pt idx="656">
                  <c:v>894.3577052046232</c:v>
                </c:pt>
                <c:pt idx="657">
                  <c:v>893.9680882898035</c:v>
                </c:pt>
                <c:pt idx="658">
                  <c:v>894.198416754807</c:v>
                </c:pt>
                <c:pt idx="659">
                  <c:v>894.0674794345182</c:v>
                </c:pt>
                <c:pt idx="660">
                  <c:v>893.8398670256607</c:v>
                </c:pt>
                <c:pt idx="661">
                  <c:v>894.2983051046124</c:v>
                </c:pt>
                <c:pt idx="662">
                  <c:v>894.1530966633039</c:v>
                </c:pt>
                <c:pt idx="663">
                  <c:v>894.4587833860219</c:v>
                </c:pt>
                <c:pt idx="664">
                  <c:v>894.7676283279758</c:v>
                </c:pt>
                <c:pt idx="665">
                  <c:v>894.5668986023639</c:v>
                </c:pt>
                <c:pt idx="666">
                  <c:v>894.4525795851848</c:v>
                </c:pt>
                <c:pt idx="667">
                  <c:v>894.4872495841222</c:v>
                </c:pt>
                <c:pt idx="668">
                  <c:v>894.7173699245892</c:v>
                </c:pt>
                <c:pt idx="669">
                  <c:v>894.5212961944117</c:v>
                </c:pt>
                <c:pt idx="670">
                  <c:v>894.212199673244</c:v>
                </c:pt>
                <c:pt idx="671">
                  <c:v>894.6165503902678</c:v>
                </c:pt>
                <c:pt idx="672">
                  <c:v>894.3457420529533</c:v>
                </c:pt>
                <c:pt idx="673">
                  <c:v>894.4286137917348</c:v>
                </c:pt>
                <c:pt idx="674">
                  <c:v>894.4881449433993</c:v>
                </c:pt>
                <c:pt idx="675">
                  <c:v>894.324384797183</c:v>
                </c:pt>
                <c:pt idx="676">
                  <c:v>894.4850391082949</c:v>
                </c:pt>
                <c:pt idx="677">
                  <c:v>894.3444438549494</c:v>
                </c:pt>
                <c:pt idx="678">
                  <c:v>894.1244272403355</c:v>
                </c:pt>
                <c:pt idx="679">
                  <c:v>894.6433250928461</c:v>
                </c:pt>
                <c:pt idx="680">
                  <c:v>894.4265568871924</c:v>
                </c:pt>
                <c:pt idx="681">
                  <c:v>894.6268630822816</c:v>
                </c:pt>
                <c:pt idx="682">
                  <c:v>894.4561339235239</c:v>
                </c:pt>
                <c:pt idx="683">
                  <c:v>894.5217657390845</c:v>
                </c:pt>
                <c:pt idx="684">
                  <c:v>894.5316820118142</c:v>
                </c:pt>
                <c:pt idx="685">
                  <c:v>894.5616631821647</c:v>
                </c:pt>
                <c:pt idx="686">
                  <c:v>894.4861576036917</c:v>
                </c:pt>
                <c:pt idx="687">
                  <c:v>894.6305459033234</c:v>
                </c:pt>
                <c:pt idx="688">
                  <c:v>894.5627182758435</c:v>
                </c:pt>
                <c:pt idx="689">
                  <c:v>894.4667741652706</c:v>
                </c:pt>
                <c:pt idx="690">
                  <c:v>894.5273009842568</c:v>
                </c:pt>
                <c:pt idx="691">
                  <c:v>894.6579674421736</c:v>
                </c:pt>
                <c:pt idx="692">
                  <c:v>894.5481880309731</c:v>
                </c:pt>
                <c:pt idx="693">
                  <c:v>894.5487695335515</c:v>
                </c:pt>
                <c:pt idx="694">
                  <c:v>894.6436783745319</c:v>
                </c:pt>
                <c:pt idx="695">
                  <c:v>894.6063733569761</c:v>
                </c:pt>
                <c:pt idx="696">
                  <c:v>894.6181046626385</c:v>
                </c:pt>
                <c:pt idx="697">
                  <c:v>894.6470135349902</c:v>
                </c:pt>
                <c:pt idx="698">
                  <c:v>894.5150009005631</c:v>
                </c:pt>
                <c:pt idx="699">
                  <c:v>894.6735381105353</c:v>
                </c:pt>
                <c:pt idx="700">
                  <c:v>894.6524038868731</c:v>
                </c:pt>
                <c:pt idx="701">
                  <c:v>894.5974690403299</c:v>
                </c:pt>
                <c:pt idx="702">
                  <c:v>894.654660707462</c:v>
                </c:pt>
                <c:pt idx="703">
                  <c:v>894.4441890909469</c:v>
                </c:pt>
                <c:pt idx="704">
                  <c:v>894.4784972576376</c:v>
                </c:pt>
                <c:pt idx="705">
                  <c:v>894.3144481733937</c:v>
                </c:pt>
                <c:pt idx="706">
                  <c:v>894.4170961755633</c:v>
                </c:pt>
                <c:pt idx="707">
                  <c:v>894.603210579503</c:v>
                </c:pt>
                <c:pt idx="708">
                  <c:v>894.6287600246635</c:v>
                </c:pt>
                <c:pt idx="709">
                  <c:v>894.5708516014771</c:v>
                </c:pt>
                <c:pt idx="710">
                  <c:v>894.7097107338047</c:v>
                </c:pt>
                <c:pt idx="711">
                  <c:v>894.5997217852357</c:v>
                </c:pt>
                <c:pt idx="712">
                  <c:v>894.6095518344684</c:v>
                </c:pt>
                <c:pt idx="713">
                  <c:v>894.4304091482815</c:v>
                </c:pt>
                <c:pt idx="714">
                  <c:v>894.3520532676418</c:v>
                </c:pt>
                <c:pt idx="715">
                  <c:v>894.313038508241</c:v>
                </c:pt>
                <c:pt idx="716">
                  <c:v>894.3672690224838</c:v>
                </c:pt>
                <c:pt idx="717">
                  <c:v>894.0951923318397</c:v>
                </c:pt>
                <c:pt idx="718">
                  <c:v>894.2104586702119</c:v>
                </c:pt>
                <c:pt idx="719">
                  <c:v>894.246108747602</c:v>
                </c:pt>
                <c:pt idx="720">
                  <c:v>894.3642798853648</c:v>
                </c:pt>
                <c:pt idx="721">
                  <c:v>894.3677262210767</c:v>
                </c:pt>
                <c:pt idx="722">
                  <c:v>894.3506015699061</c:v>
                </c:pt>
                <c:pt idx="723">
                  <c:v>894.5468235557113</c:v>
                </c:pt>
                <c:pt idx="724">
                  <c:v>894.5544072812197</c:v>
                </c:pt>
                <c:pt idx="725">
                  <c:v>894.6397534247521</c:v>
                </c:pt>
                <c:pt idx="726">
                  <c:v>894.5971068643812</c:v>
                </c:pt>
                <c:pt idx="727">
                  <c:v>894.4536063990621</c:v>
                </c:pt>
                <c:pt idx="728">
                  <c:v>894.541270302475</c:v>
                </c:pt>
                <c:pt idx="729">
                  <c:v>894.5503039100397</c:v>
                </c:pt>
                <c:pt idx="730">
                  <c:v>894.6122101263985</c:v>
                </c:pt>
                <c:pt idx="731">
                  <c:v>894.6052062666026</c:v>
                </c:pt>
                <c:pt idx="732">
                  <c:v>894.6230067972906</c:v>
                </c:pt>
                <c:pt idx="733">
                  <c:v>894.6618319103253</c:v>
                </c:pt>
                <c:pt idx="734">
                  <c:v>894.5935627125793</c:v>
                </c:pt>
                <c:pt idx="735">
                  <c:v>894.5129362186881</c:v>
                </c:pt>
                <c:pt idx="736">
                  <c:v>894.6993487704427</c:v>
                </c:pt>
                <c:pt idx="737">
                  <c:v>894.741828726015</c:v>
                </c:pt>
                <c:pt idx="738">
                  <c:v>894.6512187637234</c:v>
                </c:pt>
                <c:pt idx="739">
                  <c:v>894.5786369411692</c:v>
                </c:pt>
                <c:pt idx="740">
                  <c:v>894.6929711915537</c:v>
                </c:pt>
                <c:pt idx="741">
                  <c:v>894.471015369834</c:v>
                </c:pt>
                <c:pt idx="742">
                  <c:v>894.569066153857</c:v>
                </c:pt>
                <c:pt idx="743">
                  <c:v>894.5352848722971</c:v>
                </c:pt>
                <c:pt idx="744">
                  <c:v>894.4740578190364</c:v>
                </c:pt>
                <c:pt idx="745">
                  <c:v>894.6548738162951</c:v>
                </c:pt>
                <c:pt idx="746">
                  <c:v>894.7222859371194</c:v>
                </c:pt>
                <c:pt idx="747">
                  <c:v>894.6808966919759</c:v>
                </c:pt>
                <c:pt idx="748">
                  <c:v>894.689039413018</c:v>
                </c:pt>
                <c:pt idx="749">
                  <c:v>894.4710994766227</c:v>
                </c:pt>
                <c:pt idx="750">
                  <c:v>894.6795415373758</c:v>
                </c:pt>
                <c:pt idx="751">
                  <c:v>894.5963806105781</c:v>
                </c:pt>
                <c:pt idx="752">
                  <c:v>894.5812336307754</c:v>
                </c:pt>
                <c:pt idx="753">
                  <c:v>894.674030837087</c:v>
                </c:pt>
                <c:pt idx="754">
                  <c:v>894.6818073271894</c:v>
                </c:pt>
                <c:pt idx="755">
                  <c:v>894.6778993116772</c:v>
                </c:pt>
                <c:pt idx="756">
                  <c:v>894.7925603965133</c:v>
                </c:pt>
                <c:pt idx="757">
                  <c:v>894.7862313914709</c:v>
                </c:pt>
                <c:pt idx="758">
                  <c:v>894.7550656968198</c:v>
                </c:pt>
                <c:pt idx="759">
                  <c:v>894.7283349927509</c:v>
                </c:pt>
                <c:pt idx="760">
                  <c:v>894.8422785450222</c:v>
                </c:pt>
                <c:pt idx="761">
                  <c:v>894.6266455260634</c:v>
                </c:pt>
                <c:pt idx="762">
                  <c:v>894.7733769044945</c:v>
                </c:pt>
                <c:pt idx="763">
                  <c:v>894.7850415427105</c:v>
                </c:pt>
                <c:pt idx="764">
                  <c:v>894.7830612651885</c:v>
                </c:pt>
                <c:pt idx="765">
                  <c:v>894.5150663362972</c:v>
                </c:pt>
                <c:pt idx="766">
                  <c:v>894.6859535936406</c:v>
                </c:pt>
                <c:pt idx="767">
                  <c:v>894.6300978921713</c:v>
                </c:pt>
                <c:pt idx="768">
                  <c:v>894.7822002133519</c:v>
                </c:pt>
                <c:pt idx="769">
                  <c:v>894.740701527307</c:v>
                </c:pt>
                <c:pt idx="770">
                  <c:v>894.7374177191626</c:v>
                </c:pt>
                <c:pt idx="771">
                  <c:v>894.7100396521236</c:v>
                </c:pt>
                <c:pt idx="772">
                  <c:v>894.7228607703908</c:v>
                </c:pt>
                <c:pt idx="773">
                  <c:v>894.5595344898177</c:v>
                </c:pt>
                <c:pt idx="774">
                  <c:v>894.7292987997578</c:v>
                </c:pt>
                <c:pt idx="775">
                  <c:v>894.6522676020136</c:v>
                </c:pt>
                <c:pt idx="776">
                  <c:v>894.6470805994285</c:v>
                </c:pt>
                <c:pt idx="777">
                  <c:v>894.6723304221914</c:v>
                </c:pt>
                <c:pt idx="778">
                  <c:v>894.6170017446867</c:v>
                </c:pt>
                <c:pt idx="779">
                  <c:v>894.7487990954595</c:v>
                </c:pt>
                <c:pt idx="780">
                  <c:v>894.6143795667031</c:v>
                </c:pt>
                <c:pt idx="781">
                  <c:v>894.6136016299979</c:v>
                </c:pt>
                <c:pt idx="782">
                  <c:v>894.7710618925411</c:v>
                </c:pt>
                <c:pt idx="783">
                  <c:v>894.6882008480653</c:v>
                </c:pt>
                <c:pt idx="784">
                  <c:v>894.6325583678816</c:v>
                </c:pt>
                <c:pt idx="785">
                  <c:v>894.628816467105</c:v>
                </c:pt>
                <c:pt idx="786">
                  <c:v>894.6071599793207</c:v>
                </c:pt>
                <c:pt idx="787">
                  <c:v>894.5444624607445</c:v>
                </c:pt>
                <c:pt idx="788">
                  <c:v>894.6651141503517</c:v>
                </c:pt>
                <c:pt idx="789">
                  <c:v>894.6947115473012</c:v>
                </c:pt>
                <c:pt idx="790">
                  <c:v>894.8118206761171</c:v>
                </c:pt>
                <c:pt idx="791">
                  <c:v>894.6915901396616</c:v>
                </c:pt>
                <c:pt idx="792">
                  <c:v>894.7028070036298</c:v>
                </c:pt>
                <c:pt idx="793">
                  <c:v>894.6909647158504</c:v>
                </c:pt>
                <c:pt idx="794">
                  <c:v>894.7831421936303</c:v>
                </c:pt>
                <c:pt idx="795">
                  <c:v>894.7033024992838</c:v>
                </c:pt>
                <c:pt idx="796">
                  <c:v>894.7583053576437</c:v>
                </c:pt>
                <c:pt idx="797">
                  <c:v>894.7273744006667</c:v>
                </c:pt>
                <c:pt idx="798">
                  <c:v>894.6150869765962</c:v>
                </c:pt>
                <c:pt idx="799">
                  <c:v>894.6941820226442</c:v>
                </c:pt>
                <c:pt idx="800">
                  <c:v>894.6305324275464</c:v>
                </c:pt>
                <c:pt idx="801">
                  <c:v>894.6246096877285</c:v>
                </c:pt>
                <c:pt idx="802">
                  <c:v>894.5691052496849</c:v>
                </c:pt>
                <c:pt idx="803">
                  <c:v>894.5665006463444</c:v>
                </c:pt>
                <c:pt idx="804">
                  <c:v>894.6019283353229</c:v>
                </c:pt>
                <c:pt idx="805">
                  <c:v>894.6055169521012</c:v>
                </c:pt>
                <c:pt idx="806">
                  <c:v>894.6453733331525</c:v>
                </c:pt>
                <c:pt idx="807">
                  <c:v>894.6142836459393</c:v>
                </c:pt>
                <c:pt idx="808">
                  <c:v>894.7217645473921</c:v>
                </c:pt>
                <c:pt idx="809">
                  <c:v>894.590973819921</c:v>
                </c:pt>
                <c:pt idx="810">
                  <c:v>894.6001457778847</c:v>
                </c:pt>
                <c:pt idx="811">
                  <c:v>894.5700442408187</c:v>
                </c:pt>
                <c:pt idx="812">
                  <c:v>894.5818638646501</c:v>
                </c:pt>
                <c:pt idx="813">
                  <c:v>894.561707340162</c:v>
                </c:pt>
                <c:pt idx="814">
                  <c:v>894.4787126351215</c:v>
                </c:pt>
                <c:pt idx="815">
                  <c:v>894.5356598078481</c:v>
                </c:pt>
                <c:pt idx="816">
                  <c:v>894.5704480172917</c:v>
                </c:pt>
                <c:pt idx="817">
                  <c:v>894.5908185092637</c:v>
                </c:pt>
                <c:pt idx="818">
                  <c:v>894.6193818207979</c:v>
                </c:pt>
                <c:pt idx="819">
                  <c:v>894.5960214908516</c:v>
                </c:pt>
                <c:pt idx="820">
                  <c:v>894.5815640837046</c:v>
                </c:pt>
                <c:pt idx="821">
                  <c:v>894.4756910326624</c:v>
                </c:pt>
                <c:pt idx="822">
                  <c:v>894.4674197369187</c:v>
                </c:pt>
                <c:pt idx="823">
                  <c:v>894.4791937471032</c:v>
                </c:pt>
                <c:pt idx="824">
                  <c:v>894.4767274425686</c:v>
                </c:pt>
                <c:pt idx="825">
                  <c:v>894.3950195605686</c:v>
                </c:pt>
                <c:pt idx="826">
                  <c:v>894.4178539322469</c:v>
                </c:pt>
                <c:pt idx="827">
                  <c:v>894.4675328459422</c:v>
                </c:pt>
                <c:pt idx="828">
                  <c:v>894.4852377788075</c:v>
                </c:pt>
                <c:pt idx="829">
                  <c:v>894.4157144039158</c:v>
                </c:pt>
                <c:pt idx="830">
                  <c:v>894.4568504294219</c:v>
                </c:pt>
                <c:pt idx="831">
                  <c:v>894.409774061091</c:v>
                </c:pt>
                <c:pt idx="832">
                  <c:v>894.4367541122325</c:v>
                </c:pt>
                <c:pt idx="833">
                  <c:v>894.5207223435253</c:v>
                </c:pt>
                <c:pt idx="834">
                  <c:v>894.4002635251802</c:v>
                </c:pt>
                <c:pt idx="835">
                  <c:v>894.4313783042949</c:v>
                </c:pt>
                <c:pt idx="836">
                  <c:v>894.4039108411358</c:v>
                </c:pt>
                <c:pt idx="837">
                  <c:v>894.3119751695388</c:v>
                </c:pt>
                <c:pt idx="838">
                  <c:v>894.375228925451</c:v>
                </c:pt>
                <c:pt idx="839">
                  <c:v>894.4326967136977</c:v>
                </c:pt>
                <c:pt idx="840">
                  <c:v>894.3995531713786</c:v>
                </c:pt>
                <c:pt idx="841">
                  <c:v>894.4155952860607</c:v>
                </c:pt>
                <c:pt idx="842">
                  <c:v>894.4246693523439</c:v>
                </c:pt>
                <c:pt idx="843">
                  <c:v>894.4491665782904</c:v>
                </c:pt>
                <c:pt idx="844">
                  <c:v>894.4703952225856</c:v>
                </c:pt>
                <c:pt idx="845">
                  <c:v>894.5698860711642</c:v>
                </c:pt>
                <c:pt idx="846">
                  <c:v>894.4745754204545</c:v>
                </c:pt>
                <c:pt idx="847">
                  <c:v>894.441711161457</c:v>
                </c:pt>
                <c:pt idx="848">
                  <c:v>894.4958893003158</c:v>
                </c:pt>
                <c:pt idx="849">
                  <c:v>894.475800192939</c:v>
                </c:pt>
                <c:pt idx="850">
                  <c:v>894.5086941681005</c:v>
                </c:pt>
                <c:pt idx="851">
                  <c:v>894.3764074968277</c:v>
                </c:pt>
                <c:pt idx="852">
                  <c:v>894.3887881700304</c:v>
                </c:pt>
                <c:pt idx="853">
                  <c:v>894.3527361094223</c:v>
                </c:pt>
                <c:pt idx="854">
                  <c:v>894.4073650245456</c:v>
                </c:pt>
                <c:pt idx="855">
                  <c:v>894.3468632721272</c:v>
                </c:pt>
                <c:pt idx="856">
                  <c:v>894.3658709690964</c:v>
                </c:pt>
                <c:pt idx="857">
                  <c:v>894.2508631094368</c:v>
                </c:pt>
                <c:pt idx="858">
                  <c:v>894.3625711435664</c:v>
                </c:pt>
                <c:pt idx="859">
                  <c:v>894.3209283865899</c:v>
                </c:pt>
                <c:pt idx="860">
                  <c:v>894.3770177917189</c:v>
                </c:pt>
                <c:pt idx="861">
                  <c:v>894.4107683168264</c:v>
                </c:pt>
                <c:pt idx="862">
                  <c:v>894.3398512154373</c:v>
                </c:pt>
                <c:pt idx="863">
                  <c:v>894.4108959067706</c:v>
                </c:pt>
                <c:pt idx="864">
                  <c:v>894.3356084139272</c:v>
                </c:pt>
                <c:pt idx="865">
                  <c:v>894.3206187480422</c:v>
                </c:pt>
                <c:pt idx="866">
                  <c:v>894.3804736586878</c:v>
                </c:pt>
                <c:pt idx="867">
                  <c:v>894.3237453528681</c:v>
                </c:pt>
                <c:pt idx="868">
                  <c:v>894.3198579533037</c:v>
                </c:pt>
                <c:pt idx="869">
                  <c:v>894.2145490888477</c:v>
                </c:pt>
                <c:pt idx="870">
                  <c:v>894.3467980541867</c:v>
                </c:pt>
                <c:pt idx="871">
                  <c:v>894.3225438961929</c:v>
                </c:pt>
                <c:pt idx="872">
                  <c:v>894.3185114609223</c:v>
                </c:pt>
                <c:pt idx="873">
                  <c:v>894.3835519304819</c:v>
                </c:pt>
                <c:pt idx="874">
                  <c:v>894.3679039111948</c:v>
                </c:pt>
                <c:pt idx="875">
                  <c:v>894.3167722007912</c:v>
                </c:pt>
                <c:pt idx="876">
                  <c:v>894.3448483595753</c:v>
                </c:pt>
                <c:pt idx="877">
                  <c:v>894.3665311812888</c:v>
                </c:pt>
                <c:pt idx="878">
                  <c:v>894.3555442665913</c:v>
                </c:pt>
                <c:pt idx="879">
                  <c:v>894.3756727515278</c:v>
                </c:pt>
                <c:pt idx="880">
                  <c:v>894.3175310488198</c:v>
                </c:pt>
                <c:pt idx="881">
                  <c:v>894.3162347006918</c:v>
                </c:pt>
                <c:pt idx="882">
                  <c:v>894.3195854970688</c:v>
                </c:pt>
                <c:pt idx="883">
                  <c:v>894.3381092774553</c:v>
                </c:pt>
                <c:pt idx="884">
                  <c:v>894.4007697610854</c:v>
                </c:pt>
                <c:pt idx="885">
                  <c:v>894.3400392462233</c:v>
                </c:pt>
                <c:pt idx="886">
                  <c:v>894.3084521673043</c:v>
                </c:pt>
                <c:pt idx="887">
                  <c:v>894.3444887229113</c:v>
                </c:pt>
                <c:pt idx="888">
                  <c:v>894.3357278427101</c:v>
                </c:pt>
                <c:pt idx="889">
                  <c:v>894.3122026434268</c:v>
                </c:pt>
                <c:pt idx="890">
                  <c:v>894.345785334812</c:v>
                </c:pt>
                <c:pt idx="891">
                  <c:v>894.3535248262334</c:v>
                </c:pt>
                <c:pt idx="892">
                  <c:v>894.3797268948738</c:v>
                </c:pt>
                <c:pt idx="893">
                  <c:v>894.3324290058266</c:v>
                </c:pt>
                <c:pt idx="894">
                  <c:v>894.3850780435818</c:v>
                </c:pt>
                <c:pt idx="895">
                  <c:v>894.3267948777506</c:v>
                </c:pt>
                <c:pt idx="896">
                  <c:v>894.3681781229815</c:v>
                </c:pt>
                <c:pt idx="897">
                  <c:v>894.3686657123526</c:v>
                </c:pt>
                <c:pt idx="898">
                  <c:v>894.3112576389899</c:v>
                </c:pt>
                <c:pt idx="899">
                  <c:v>894.3068925706473</c:v>
                </c:pt>
                <c:pt idx="900">
                  <c:v>894.3032937581514</c:v>
                </c:pt>
                <c:pt idx="901">
                  <c:v>894.293690365745</c:v>
                </c:pt>
                <c:pt idx="902">
                  <c:v>894.2881581844816</c:v>
                </c:pt>
                <c:pt idx="903">
                  <c:v>894.3244773147148</c:v>
                </c:pt>
                <c:pt idx="904">
                  <c:v>894.2896497721586</c:v>
                </c:pt>
                <c:pt idx="905">
                  <c:v>894.2926333447036</c:v>
                </c:pt>
                <c:pt idx="906">
                  <c:v>894.2663112699862</c:v>
                </c:pt>
                <c:pt idx="907">
                  <c:v>894.259275105038</c:v>
                </c:pt>
                <c:pt idx="908">
                  <c:v>894.2637898232751</c:v>
                </c:pt>
                <c:pt idx="909">
                  <c:v>894.2658839629986</c:v>
                </c:pt>
                <c:pt idx="910">
                  <c:v>894.2839332515613</c:v>
                </c:pt>
                <c:pt idx="911">
                  <c:v>894.2671550817423</c:v>
                </c:pt>
                <c:pt idx="912">
                  <c:v>894.2934010660797</c:v>
                </c:pt>
                <c:pt idx="913">
                  <c:v>894.2800238515682</c:v>
                </c:pt>
                <c:pt idx="914">
                  <c:v>894.3110560592027</c:v>
                </c:pt>
                <c:pt idx="915">
                  <c:v>894.2801610897988</c:v>
                </c:pt>
                <c:pt idx="916">
                  <c:v>894.3259397985196</c:v>
                </c:pt>
                <c:pt idx="917">
                  <c:v>894.2843055982569</c:v>
                </c:pt>
                <c:pt idx="918">
                  <c:v>894.2640341984505</c:v>
                </c:pt>
                <c:pt idx="919">
                  <c:v>894.2891258168494</c:v>
                </c:pt>
                <c:pt idx="920">
                  <c:v>894.2402866703313</c:v>
                </c:pt>
                <c:pt idx="921">
                  <c:v>894.2980804883204</c:v>
                </c:pt>
                <c:pt idx="922">
                  <c:v>894.2773409048425</c:v>
                </c:pt>
                <c:pt idx="923">
                  <c:v>894.2839025542294</c:v>
                </c:pt>
                <c:pt idx="924">
                  <c:v>894.2506407051956</c:v>
                </c:pt>
                <c:pt idx="925">
                  <c:v>894.2735907802715</c:v>
                </c:pt>
                <c:pt idx="926">
                  <c:v>894.299481887553</c:v>
                </c:pt>
                <c:pt idx="927">
                  <c:v>894.2516924147252</c:v>
                </c:pt>
                <c:pt idx="928">
                  <c:v>894.2401602274055</c:v>
                </c:pt>
                <c:pt idx="929">
                  <c:v>894.287397486334</c:v>
                </c:pt>
                <c:pt idx="930">
                  <c:v>894.323661808433</c:v>
                </c:pt>
                <c:pt idx="931">
                  <c:v>894.3302190571827</c:v>
                </c:pt>
                <c:pt idx="932">
                  <c:v>894.3441427013809</c:v>
                </c:pt>
                <c:pt idx="933">
                  <c:v>894.3303969742793</c:v>
                </c:pt>
                <c:pt idx="934">
                  <c:v>894.3249865212655</c:v>
                </c:pt>
                <c:pt idx="935">
                  <c:v>894.3445536186222</c:v>
                </c:pt>
                <c:pt idx="936">
                  <c:v>894.3105348813704</c:v>
                </c:pt>
                <c:pt idx="937">
                  <c:v>894.3271384433162</c:v>
                </c:pt>
                <c:pt idx="938">
                  <c:v>894.3807582692373</c:v>
                </c:pt>
                <c:pt idx="939">
                  <c:v>894.3235287036676</c:v>
                </c:pt>
                <c:pt idx="940">
                  <c:v>894.3333206333223</c:v>
                </c:pt>
                <c:pt idx="941">
                  <c:v>894.3409213380012</c:v>
                </c:pt>
                <c:pt idx="942">
                  <c:v>894.3533553764803</c:v>
                </c:pt>
                <c:pt idx="943">
                  <c:v>894.3430834978651</c:v>
                </c:pt>
                <c:pt idx="944">
                  <c:v>894.3737468156655</c:v>
                </c:pt>
                <c:pt idx="945">
                  <c:v>894.368655310564</c:v>
                </c:pt>
                <c:pt idx="946">
                  <c:v>894.399797615386</c:v>
                </c:pt>
                <c:pt idx="947">
                  <c:v>894.3372207853155</c:v>
                </c:pt>
                <c:pt idx="948">
                  <c:v>894.366062704669</c:v>
                </c:pt>
                <c:pt idx="949">
                  <c:v>894.3399706308188</c:v>
                </c:pt>
                <c:pt idx="950">
                  <c:v>894.3094435033314</c:v>
                </c:pt>
                <c:pt idx="951">
                  <c:v>894.3393212293203</c:v>
                </c:pt>
                <c:pt idx="952">
                  <c:v>894.3445743174174</c:v>
                </c:pt>
                <c:pt idx="953">
                  <c:v>894.3635440847204</c:v>
                </c:pt>
                <c:pt idx="954">
                  <c:v>894.3303128978749</c:v>
                </c:pt>
                <c:pt idx="955">
                  <c:v>894.3203056320474</c:v>
                </c:pt>
                <c:pt idx="956">
                  <c:v>894.3261582015309</c:v>
                </c:pt>
                <c:pt idx="957">
                  <c:v>894.3497341576322</c:v>
                </c:pt>
                <c:pt idx="958">
                  <c:v>894.3283957805882</c:v>
                </c:pt>
                <c:pt idx="959">
                  <c:v>894.3314189242375</c:v>
                </c:pt>
                <c:pt idx="960">
                  <c:v>894.3314123981535</c:v>
                </c:pt>
                <c:pt idx="961">
                  <c:v>894.3191178977312</c:v>
                </c:pt>
                <c:pt idx="962">
                  <c:v>894.3233124427362</c:v>
                </c:pt>
                <c:pt idx="963">
                  <c:v>894.3353294573341</c:v>
                </c:pt>
                <c:pt idx="964">
                  <c:v>894.3256008893597</c:v>
                </c:pt>
                <c:pt idx="965">
                  <c:v>894.3142474951584</c:v>
                </c:pt>
                <c:pt idx="966">
                  <c:v>894.3151077924609</c:v>
                </c:pt>
                <c:pt idx="967">
                  <c:v>894.2927422939109</c:v>
                </c:pt>
                <c:pt idx="968">
                  <c:v>894.3180231699132</c:v>
                </c:pt>
                <c:pt idx="969">
                  <c:v>894.3293460322488</c:v>
                </c:pt>
                <c:pt idx="970">
                  <c:v>894.3209943678418</c:v>
                </c:pt>
                <c:pt idx="971">
                  <c:v>894.320142815112</c:v>
                </c:pt>
                <c:pt idx="972">
                  <c:v>894.3206730428245</c:v>
                </c:pt>
                <c:pt idx="973">
                  <c:v>894.3284207850397</c:v>
                </c:pt>
                <c:pt idx="974">
                  <c:v>894.3113146517539</c:v>
                </c:pt>
                <c:pt idx="975">
                  <c:v>894.2948777908562</c:v>
                </c:pt>
                <c:pt idx="976">
                  <c:v>894.3108324669055</c:v>
                </c:pt>
                <c:pt idx="977">
                  <c:v>894.3102874408443</c:v>
                </c:pt>
                <c:pt idx="978">
                  <c:v>894.3104535744762</c:v>
                </c:pt>
                <c:pt idx="979">
                  <c:v>894.324125521632</c:v>
                </c:pt>
                <c:pt idx="980">
                  <c:v>894.318913910579</c:v>
                </c:pt>
                <c:pt idx="981">
                  <c:v>894.3361574534226</c:v>
                </c:pt>
                <c:pt idx="982">
                  <c:v>894.3094855583577</c:v>
                </c:pt>
                <c:pt idx="983">
                  <c:v>894.3260328023842</c:v>
                </c:pt>
                <c:pt idx="984">
                  <c:v>894.333984135633</c:v>
                </c:pt>
                <c:pt idx="985">
                  <c:v>894.3249907288783</c:v>
                </c:pt>
                <c:pt idx="986">
                  <c:v>894.3259292771424</c:v>
                </c:pt>
                <c:pt idx="987">
                  <c:v>894.3225806992573</c:v>
                </c:pt>
                <c:pt idx="988">
                  <c:v>894.3146889989997</c:v>
                </c:pt>
                <c:pt idx="989">
                  <c:v>894.3424457994887</c:v>
                </c:pt>
                <c:pt idx="990">
                  <c:v>894.3212207603495</c:v>
                </c:pt>
                <c:pt idx="991">
                  <c:v>894.3190506796849</c:v>
                </c:pt>
                <c:pt idx="992">
                  <c:v>894.3183461250929</c:v>
                </c:pt>
                <c:pt idx="993">
                  <c:v>894.3111094253878</c:v>
                </c:pt>
                <c:pt idx="994">
                  <c:v>894.3208521009649</c:v>
                </c:pt>
                <c:pt idx="995">
                  <c:v>894.3102365226626</c:v>
                </c:pt>
                <c:pt idx="996">
                  <c:v>894.3154256322997</c:v>
                </c:pt>
                <c:pt idx="997">
                  <c:v>894.3378328494384</c:v>
                </c:pt>
                <c:pt idx="998">
                  <c:v>894.3301039734534</c:v>
                </c:pt>
                <c:pt idx="999">
                  <c:v>894.3222796902875</c:v>
                </c:pt>
                <c:pt idx="1000">
                  <c:v>894.3256120788078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823.4230431776614</c:v>
                </c:pt>
                <c:pt idx="1">
                  <c:v>8234.230431776616</c:v>
                </c:pt>
                <c:pt idx="2">
                  <c:v>7906.063857309423</c:v>
                </c:pt>
                <c:pt idx="3">
                  <c:v>7665.743674490927</c:v>
                </c:pt>
                <c:pt idx="4">
                  <c:v>7501.806196281517</c:v>
                </c:pt>
                <c:pt idx="5">
                  <c:v>7344.149026560548</c:v>
                </c:pt>
                <c:pt idx="6">
                  <c:v>7196.587558074673</c:v>
                </c:pt>
                <c:pt idx="7">
                  <c:v>7049.888979702147</c:v>
                </c:pt>
                <c:pt idx="8">
                  <c:v>6996.809193572118</c:v>
                </c:pt>
                <c:pt idx="9">
                  <c:v>6896.644478925115</c:v>
                </c:pt>
                <c:pt idx="10">
                  <c:v>6844.244255502922</c:v>
                </c:pt>
                <c:pt idx="11">
                  <c:v>6743.832706753627</c:v>
                </c:pt>
                <c:pt idx="12">
                  <c:v>6691.556996100052</c:v>
                </c:pt>
                <c:pt idx="13">
                  <c:v>6590.488523334589</c:v>
                </c:pt>
                <c:pt idx="14">
                  <c:v>6538.076141229936</c:v>
                </c:pt>
                <c:pt idx="15">
                  <c:v>6436.171442985295</c:v>
                </c:pt>
                <c:pt idx="16">
                  <c:v>6383.487258598562</c:v>
                </c:pt>
                <c:pt idx="17">
                  <c:v>6280.666415393287</c:v>
                </c:pt>
                <c:pt idx="18">
                  <c:v>6227.636173149304</c:v>
                </c:pt>
                <c:pt idx="19">
                  <c:v>6123.86589348823</c:v>
                </c:pt>
                <c:pt idx="20">
                  <c:v>6070.447008116125</c:v>
                </c:pt>
                <c:pt idx="21">
                  <c:v>5965.716601587374</c:v>
                </c:pt>
                <c:pt idx="22">
                  <c:v>5911.883679650005</c:v>
                </c:pt>
                <c:pt idx="23">
                  <c:v>5806.193095333805</c:v>
                </c:pt>
                <c:pt idx="24">
                  <c:v>5751.930190829424</c:v>
                </c:pt>
                <c:pt idx="25">
                  <c:v>5645.2836519818</c:v>
                </c:pt>
                <c:pt idx="26">
                  <c:v>5590.5798650988</c:v>
                </c:pt>
                <c:pt idx="27">
                  <c:v>5482.982293366777</c:v>
                </c:pt>
                <c:pt idx="28">
                  <c:v>5427.829135168687</c:v>
                </c:pt>
                <c:pt idx="29">
                  <c:v>5319.284037827983</c:v>
                </c:pt>
                <c:pt idx="30">
                  <c:v>5263.673771546944</c:v>
                </c:pt>
                <c:pt idx="31">
                  <c:v>5154.181920208604</c:v>
                </c:pt>
                <c:pt idx="32">
                  <c:v>5098.106459405285</c:v>
                </c:pt>
                <c:pt idx="33">
                  <c:v>4987.664999754732</c:v>
                </c:pt>
                <c:pt idx="34">
                  <c:v>4931.115127928461</c:v>
                </c:pt>
                <c:pt idx="35">
                  <c:v>4819.716916265477</c:v>
                </c:pt>
                <c:pt idx="36">
                  <c:v>4762.681688988409</c:v>
                </c:pt>
                <c:pt idx="37">
                  <c:v>4650.314733010904</c:v>
                </c:pt>
                <c:pt idx="38">
                  <c:v>4591.77223068988</c:v>
                </c:pt>
                <c:pt idx="39">
                  <c:v>4476.400389795177</c:v>
                </c:pt>
                <c:pt idx="40">
                  <c:v>4416.285124881158</c:v>
                </c:pt>
                <c:pt idx="41">
                  <c:v>4297.794589719924</c:v>
                </c:pt>
                <c:pt idx="42">
                  <c:v>4117.115215888308</c:v>
                </c:pt>
                <c:pt idx="43">
                  <c:v>3792.68434777141</c:v>
                </c:pt>
                <c:pt idx="44">
                  <c:v>3672.481501632262</c:v>
                </c:pt>
                <c:pt idx="45">
                  <c:v>3595.181954801569</c:v>
                </c:pt>
                <c:pt idx="46">
                  <c:v>3597.74013459209</c:v>
                </c:pt>
                <c:pt idx="47">
                  <c:v>3480.710804660182</c:v>
                </c:pt>
                <c:pt idx="48">
                  <c:v>3404.555333401953</c:v>
                </c:pt>
                <c:pt idx="49">
                  <c:v>3402.766969493287</c:v>
                </c:pt>
                <c:pt idx="50">
                  <c:v>3323.130592936299</c:v>
                </c:pt>
                <c:pt idx="51">
                  <c:v>3322.702471583405</c:v>
                </c:pt>
                <c:pt idx="52">
                  <c:v>3277.821666853782</c:v>
                </c:pt>
                <c:pt idx="53">
                  <c:v>3277.226468080698</c:v>
                </c:pt>
                <c:pt idx="54">
                  <c:v>3232.185863457016</c:v>
                </c:pt>
                <c:pt idx="55">
                  <c:v>3231.440805723553</c:v>
                </c:pt>
                <c:pt idx="56">
                  <c:v>3186.041841593581</c:v>
                </c:pt>
                <c:pt idx="57">
                  <c:v>3185.161570918338</c:v>
                </c:pt>
                <c:pt idx="58">
                  <c:v>3139.341815387373</c:v>
                </c:pt>
                <c:pt idx="59">
                  <c:v>3138.336552917327</c:v>
                </c:pt>
                <c:pt idx="60">
                  <c:v>3092.077317575143</c:v>
                </c:pt>
                <c:pt idx="61">
                  <c:v>3090.957346952129</c:v>
                </c:pt>
                <c:pt idx="62">
                  <c:v>3044.291002653766</c:v>
                </c:pt>
                <c:pt idx="63">
                  <c:v>3043.0674070173</c:v>
                </c:pt>
                <c:pt idx="64">
                  <c:v>2996.06089097045</c:v>
                </c:pt>
                <c:pt idx="65">
                  <c:v>2994.74495086347</c:v>
                </c:pt>
                <c:pt idx="66">
                  <c:v>2947.477641682142</c:v>
                </c:pt>
                <c:pt idx="67">
                  <c:v>2946.078906559747</c:v>
                </c:pt>
                <c:pt idx="68">
                  <c:v>2898.627577087392</c:v>
                </c:pt>
                <c:pt idx="69">
                  <c:v>2897.155226753841</c:v>
                </c:pt>
                <c:pt idx="70">
                  <c:v>2849.607404970215</c:v>
                </c:pt>
                <c:pt idx="71">
                  <c:v>2848.071637319257</c:v>
                </c:pt>
                <c:pt idx="72">
                  <c:v>2800.523922382576</c:v>
                </c:pt>
                <c:pt idx="73">
                  <c:v>2798.93340552181</c:v>
                </c:pt>
                <c:pt idx="74">
                  <c:v>2751.464438111317</c:v>
                </c:pt>
                <c:pt idx="75">
                  <c:v>2749.824837413105</c:v>
                </c:pt>
                <c:pt idx="76">
                  <c:v>2702.498354563425</c:v>
                </c:pt>
                <c:pt idx="77">
                  <c:v>2700.814445765571</c:v>
                </c:pt>
                <c:pt idx="78">
                  <c:v>2653.716237286463</c:v>
                </c:pt>
                <c:pt idx="79">
                  <c:v>2651.905509277088</c:v>
                </c:pt>
                <c:pt idx="80">
                  <c:v>2605.254153825057</c:v>
                </c:pt>
                <c:pt idx="81">
                  <c:v>2603.385863939024</c:v>
                </c:pt>
                <c:pt idx="82">
                  <c:v>2557.607833185986</c:v>
                </c:pt>
                <c:pt idx="83">
                  <c:v>2560.449239695346</c:v>
                </c:pt>
                <c:pt idx="84">
                  <c:v>2474.081643043777</c:v>
                </c:pt>
                <c:pt idx="85">
                  <c:v>2359.608137286877</c:v>
                </c:pt>
                <c:pt idx="86">
                  <c:v>2305.513025218545</c:v>
                </c:pt>
                <c:pt idx="87">
                  <c:v>2279.708488300717</c:v>
                </c:pt>
                <c:pt idx="88">
                  <c:v>2283.834833559927</c:v>
                </c:pt>
                <c:pt idx="89">
                  <c:v>2226.912718949996</c:v>
                </c:pt>
                <c:pt idx="90">
                  <c:v>2190.85026547645</c:v>
                </c:pt>
                <c:pt idx="91">
                  <c:v>2172.444584295838</c:v>
                </c:pt>
                <c:pt idx="92">
                  <c:v>2173.256572604876</c:v>
                </c:pt>
                <c:pt idx="93">
                  <c:v>2138.113722887483</c:v>
                </c:pt>
                <c:pt idx="94">
                  <c:v>2115.973400363121</c:v>
                </c:pt>
                <c:pt idx="95">
                  <c:v>2116.905023008486</c:v>
                </c:pt>
                <c:pt idx="96">
                  <c:v>2092.169376677852</c:v>
                </c:pt>
                <c:pt idx="97">
                  <c:v>2093.215440870947</c:v>
                </c:pt>
                <c:pt idx="98">
                  <c:v>2066.868151115112</c:v>
                </c:pt>
                <c:pt idx="99">
                  <c:v>2067.988221672863</c:v>
                </c:pt>
                <c:pt idx="100">
                  <c:v>2040.294074124632</c:v>
                </c:pt>
                <c:pt idx="101">
                  <c:v>2041.451533286961</c:v>
                </c:pt>
                <c:pt idx="102">
                  <c:v>2012.685176331492</c:v>
                </c:pt>
                <c:pt idx="103">
                  <c:v>2013.848795010567</c:v>
                </c:pt>
                <c:pt idx="104">
                  <c:v>1984.285182675063</c:v>
                </c:pt>
                <c:pt idx="105">
                  <c:v>1985.429264834176</c:v>
                </c:pt>
                <c:pt idx="106">
                  <c:v>1955.34304864302</c:v>
                </c:pt>
                <c:pt idx="107">
                  <c:v>1956.446796298241</c:v>
                </c:pt>
                <c:pt idx="108">
                  <c:v>1926.109724198691</c:v>
                </c:pt>
                <c:pt idx="109">
                  <c:v>1927.155608661777</c:v>
                </c:pt>
                <c:pt idx="110">
                  <c:v>1896.833951230176</c:v>
                </c:pt>
                <c:pt idx="111">
                  <c:v>1897.808692339056</c:v>
                </c:pt>
                <c:pt idx="112">
                  <c:v>1867.764270139969</c:v>
                </c:pt>
                <c:pt idx="113">
                  <c:v>1868.659627084774</c:v>
                </c:pt>
                <c:pt idx="114">
                  <c:v>1839.146629379538</c:v>
                </c:pt>
                <c:pt idx="115">
                  <c:v>1839.957405802751</c:v>
                </c:pt>
                <c:pt idx="116">
                  <c:v>1811.213538273953</c:v>
                </c:pt>
                <c:pt idx="117">
                  <c:v>1811.936199447915</c:v>
                </c:pt>
                <c:pt idx="118">
                  <c:v>1784.180402550851</c:v>
                </c:pt>
                <c:pt idx="119">
                  <c:v>1784.813989578767</c:v>
                </c:pt>
                <c:pt idx="120">
                  <c:v>1758.249409644006</c:v>
                </c:pt>
                <c:pt idx="121">
                  <c:v>1758.735844897191</c:v>
                </c:pt>
                <c:pt idx="122">
                  <c:v>1733.55700607527</c:v>
                </c:pt>
                <c:pt idx="123">
                  <c:v>1733.958338771789</c:v>
                </c:pt>
                <c:pt idx="124">
                  <c:v>1710.07466201061</c:v>
                </c:pt>
                <c:pt idx="125">
                  <c:v>1710.603768112132</c:v>
                </c:pt>
                <c:pt idx="126">
                  <c:v>1674.649518166231</c:v>
                </c:pt>
                <c:pt idx="127">
                  <c:v>1629.621766790636</c:v>
                </c:pt>
                <c:pt idx="128">
                  <c:v>1605.826646094191</c:v>
                </c:pt>
                <c:pt idx="129">
                  <c:v>1596.766428344584</c:v>
                </c:pt>
                <c:pt idx="130">
                  <c:v>1595.464534433709</c:v>
                </c:pt>
                <c:pt idx="131">
                  <c:v>1566.716901328835</c:v>
                </c:pt>
                <c:pt idx="132">
                  <c:v>1545.243100723942</c:v>
                </c:pt>
                <c:pt idx="133">
                  <c:v>1535.506418687384</c:v>
                </c:pt>
                <c:pt idx="134">
                  <c:v>1537.553977836068</c:v>
                </c:pt>
                <c:pt idx="135">
                  <c:v>1514.221799665273</c:v>
                </c:pt>
                <c:pt idx="136">
                  <c:v>1500.233590153559</c:v>
                </c:pt>
                <c:pt idx="137">
                  <c:v>1502.251978809061</c:v>
                </c:pt>
                <c:pt idx="138">
                  <c:v>1484.763544631581</c:v>
                </c:pt>
                <c:pt idx="139">
                  <c:v>1486.803185199185</c:v>
                </c:pt>
                <c:pt idx="140">
                  <c:v>1468.267000786337</c:v>
                </c:pt>
                <c:pt idx="141">
                  <c:v>1465.923953274185</c:v>
                </c:pt>
                <c:pt idx="142">
                  <c:v>1467.836220359829</c:v>
                </c:pt>
                <c:pt idx="143">
                  <c:v>1448.078810970469</c:v>
                </c:pt>
                <c:pt idx="144">
                  <c:v>1430.340747109819</c:v>
                </c:pt>
                <c:pt idx="145">
                  <c:v>1427.086753733414</c:v>
                </c:pt>
                <c:pt idx="146">
                  <c:v>1428.893228256506</c:v>
                </c:pt>
                <c:pt idx="147">
                  <c:v>1408.25451191497</c:v>
                </c:pt>
                <c:pt idx="148">
                  <c:v>1389.687907718517</c:v>
                </c:pt>
                <c:pt idx="149">
                  <c:v>1385.68561913813</c:v>
                </c:pt>
                <c:pt idx="150">
                  <c:v>1387.342161034058</c:v>
                </c:pt>
                <c:pt idx="151">
                  <c:v>1366.755247570559</c:v>
                </c:pt>
                <c:pt idx="152">
                  <c:v>1348.317508438349</c:v>
                </c:pt>
                <c:pt idx="153">
                  <c:v>1343.966110223024</c:v>
                </c:pt>
                <c:pt idx="154">
                  <c:v>1345.449392642876</c:v>
                </c:pt>
                <c:pt idx="155">
                  <c:v>1325.915600269115</c:v>
                </c:pt>
                <c:pt idx="156">
                  <c:v>1308.653177138377</c:v>
                </c:pt>
                <c:pt idx="157">
                  <c:v>1304.484789830255</c:v>
                </c:pt>
                <c:pt idx="158">
                  <c:v>1305.789005753501</c:v>
                </c:pt>
                <c:pt idx="159">
                  <c:v>1288.244379521957</c:v>
                </c:pt>
                <c:pt idx="160">
                  <c:v>1273.062913452686</c:v>
                </c:pt>
                <c:pt idx="161">
                  <c:v>1269.53400072412</c:v>
                </c:pt>
                <c:pt idx="162">
                  <c:v>1270.708037830626</c:v>
                </c:pt>
                <c:pt idx="163">
                  <c:v>1255.754194751231</c:v>
                </c:pt>
                <c:pt idx="164">
                  <c:v>1243.256577754061</c:v>
                </c:pt>
                <c:pt idx="165">
                  <c:v>1240.830022096294</c:v>
                </c:pt>
                <c:pt idx="166">
                  <c:v>1241.398869115002</c:v>
                </c:pt>
                <c:pt idx="167">
                  <c:v>1229.930642513441</c:v>
                </c:pt>
                <c:pt idx="168">
                  <c:v>1230.06646693935</c:v>
                </c:pt>
                <c:pt idx="169">
                  <c:v>1203.939040249154</c:v>
                </c:pt>
                <c:pt idx="170">
                  <c:v>1188.353134377698</c:v>
                </c:pt>
                <c:pt idx="171">
                  <c:v>1182.093736171568</c:v>
                </c:pt>
                <c:pt idx="172">
                  <c:v>1182.028097515117</c:v>
                </c:pt>
                <c:pt idx="173">
                  <c:v>1164.738359980093</c:v>
                </c:pt>
                <c:pt idx="174">
                  <c:v>1151.308800907051</c:v>
                </c:pt>
                <c:pt idx="175">
                  <c:v>1144.698771619085</c:v>
                </c:pt>
                <c:pt idx="176">
                  <c:v>1144.431620934109</c:v>
                </c:pt>
                <c:pt idx="177">
                  <c:v>1130.813087942315</c:v>
                </c:pt>
                <c:pt idx="178">
                  <c:v>1121.673376675737</c:v>
                </c:pt>
                <c:pt idx="179">
                  <c:v>1118.697899570329</c:v>
                </c:pt>
                <c:pt idx="180">
                  <c:v>1119.136479899037</c:v>
                </c:pt>
                <c:pt idx="181">
                  <c:v>1108.013280000113</c:v>
                </c:pt>
                <c:pt idx="182">
                  <c:v>1097.133869425832</c:v>
                </c:pt>
                <c:pt idx="183">
                  <c:v>1089.532399310396</c:v>
                </c:pt>
                <c:pt idx="184">
                  <c:v>1089.361498081113</c:v>
                </c:pt>
                <c:pt idx="185">
                  <c:v>1086.375021203617</c:v>
                </c:pt>
                <c:pt idx="186">
                  <c:v>1086.449353149946</c:v>
                </c:pt>
                <c:pt idx="187">
                  <c:v>1072.029056952129</c:v>
                </c:pt>
                <c:pt idx="188">
                  <c:v>1064.149977511991</c:v>
                </c:pt>
                <c:pt idx="189">
                  <c:v>1063.985311378423</c:v>
                </c:pt>
                <c:pt idx="190">
                  <c:v>1051.336264560827</c:v>
                </c:pt>
                <c:pt idx="191">
                  <c:v>1041.020450825726</c:v>
                </c:pt>
                <c:pt idx="192">
                  <c:v>1037.083647760262</c:v>
                </c:pt>
                <c:pt idx="193">
                  <c:v>1036.968943668858</c:v>
                </c:pt>
                <c:pt idx="194">
                  <c:v>1021.506733461284</c:v>
                </c:pt>
                <c:pt idx="195">
                  <c:v>1014.612175000923</c:v>
                </c:pt>
                <c:pt idx="196">
                  <c:v>1014.944064144443</c:v>
                </c:pt>
                <c:pt idx="197">
                  <c:v>1011.376290801338</c:v>
                </c:pt>
                <c:pt idx="198">
                  <c:v>1011.412782837508</c:v>
                </c:pt>
                <c:pt idx="199">
                  <c:v>997.6022449606152</c:v>
                </c:pt>
                <c:pt idx="200">
                  <c:v>991.949350343641</c:v>
                </c:pt>
                <c:pt idx="201">
                  <c:v>992.2184206490116</c:v>
                </c:pt>
                <c:pt idx="202">
                  <c:v>981.8386535382965</c:v>
                </c:pt>
                <c:pt idx="203">
                  <c:v>973.9053241900597</c:v>
                </c:pt>
                <c:pt idx="204">
                  <c:v>971.4502150850125</c:v>
                </c:pt>
                <c:pt idx="205">
                  <c:v>971.4590987038913</c:v>
                </c:pt>
                <c:pt idx="206">
                  <c:v>961.2193139682536</c:v>
                </c:pt>
                <c:pt idx="207">
                  <c:v>951.7595309945793</c:v>
                </c:pt>
                <c:pt idx="208">
                  <c:v>944.2905097077435</c:v>
                </c:pt>
                <c:pt idx="209">
                  <c:v>940.6021055135365</c:v>
                </c:pt>
                <c:pt idx="210">
                  <c:v>940.6593456220262</c:v>
                </c:pt>
                <c:pt idx="211">
                  <c:v>926.9109614996314</c:v>
                </c:pt>
                <c:pt idx="212">
                  <c:v>917.8707736116089</c:v>
                </c:pt>
                <c:pt idx="213">
                  <c:v>914.5542311178521</c:v>
                </c:pt>
                <c:pt idx="214">
                  <c:v>914.6085988715769</c:v>
                </c:pt>
                <c:pt idx="215">
                  <c:v>903.8077919662935</c:v>
                </c:pt>
                <c:pt idx="216">
                  <c:v>895.0192311810358</c:v>
                </c:pt>
                <c:pt idx="217">
                  <c:v>890.7225866255158</c:v>
                </c:pt>
                <c:pt idx="218">
                  <c:v>890.7722304329263</c:v>
                </c:pt>
                <c:pt idx="219">
                  <c:v>881.7262831203726</c:v>
                </c:pt>
                <c:pt idx="220">
                  <c:v>875.5421374328346</c:v>
                </c:pt>
                <c:pt idx="221">
                  <c:v>873.9115631772377</c:v>
                </c:pt>
                <c:pt idx="222">
                  <c:v>873.870591294405</c:v>
                </c:pt>
                <c:pt idx="223">
                  <c:v>866.7265674161978</c:v>
                </c:pt>
                <c:pt idx="224">
                  <c:v>859.590356653682</c:v>
                </c:pt>
                <c:pt idx="225">
                  <c:v>855.1362648952955</c:v>
                </c:pt>
                <c:pt idx="226">
                  <c:v>855.0411416290842</c:v>
                </c:pt>
                <c:pt idx="227">
                  <c:v>851.6449592229413</c:v>
                </c:pt>
                <c:pt idx="228">
                  <c:v>851.7927551634797</c:v>
                </c:pt>
                <c:pt idx="229">
                  <c:v>842.3743072337478</c:v>
                </c:pt>
                <c:pt idx="230">
                  <c:v>837.6554275404435</c:v>
                </c:pt>
                <c:pt idx="231">
                  <c:v>837.7344316364382</c:v>
                </c:pt>
                <c:pt idx="232">
                  <c:v>829.5029573281847</c:v>
                </c:pt>
                <c:pt idx="233">
                  <c:v>822.5727241708271</c:v>
                </c:pt>
                <c:pt idx="234">
                  <c:v>820.2199431270734</c:v>
                </c:pt>
                <c:pt idx="235">
                  <c:v>820.2460766350523</c:v>
                </c:pt>
                <c:pt idx="236">
                  <c:v>810.2859926915463</c:v>
                </c:pt>
                <c:pt idx="237">
                  <c:v>806.1415108051018</c:v>
                </c:pt>
                <c:pt idx="238">
                  <c:v>806.2611955554644</c:v>
                </c:pt>
                <c:pt idx="239">
                  <c:v>802.5291378001377</c:v>
                </c:pt>
                <c:pt idx="240">
                  <c:v>802.6428462335198</c:v>
                </c:pt>
                <c:pt idx="241">
                  <c:v>793.7967226218955</c:v>
                </c:pt>
                <c:pt idx="242">
                  <c:v>790.4791724072211</c:v>
                </c:pt>
                <c:pt idx="243">
                  <c:v>790.6169726955363</c:v>
                </c:pt>
                <c:pt idx="244">
                  <c:v>784.0395700191282</c:v>
                </c:pt>
                <c:pt idx="245">
                  <c:v>778.8316638472578</c:v>
                </c:pt>
                <c:pt idx="246">
                  <c:v>777.4788125901034</c:v>
                </c:pt>
                <c:pt idx="247">
                  <c:v>777.6425488371287</c:v>
                </c:pt>
                <c:pt idx="248">
                  <c:v>771.0825191642273</c:v>
                </c:pt>
                <c:pt idx="249">
                  <c:v>764.8858563474087</c:v>
                </c:pt>
                <c:pt idx="250">
                  <c:v>760.4835485235117</c:v>
                </c:pt>
                <c:pt idx="251">
                  <c:v>758.2993774951461</c:v>
                </c:pt>
                <c:pt idx="252">
                  <c:v>758.3226824984032</c:v>
                </c:pt>
                <c:pt idx="253">
                  <c:v>749.601818773918</c:v>
                </c:pt>
                <c:pt idx="254">
                  <c:v>743.2259985149062</c:v>
                </c:pt>
                <c:pt idx="255">
                  <c:v>740.6279030510418</c:v>
                </c:pt>
                <c:pt idx="256">
                  <c:v>740.7434655647442</c:v>
                </c:pt>
                <c:pt idx="257">
                  <c:v>733.3169183419752</c:v>
                </c:pt>
                <c:pt idx="258">
                  <c:v>727.2145035339098</c:v>
                </c:pt>
                <c:pt idx="259">
                  <c:v>724.0879965917045</c:v>
                </c:pt>
                <c:pt idx="260">
                  <c:v>724.2367034822114</c:v>
                </c:pt>
                <c:pt idx="261">
                  <c:v>717.8530423268758</c:v>
                </c:pt>
                <c:pt idx="262">
                  <c:v>713.4398237647825</c:v>
                </c:pt>
                <c:pt idx="263">
                  <c:v>710.9536531604568</c:v>
                </c:pt>
                <c:pt idx="264">
                  <c:v>710.9276104358119</c:v>
                </c:pt>
                <c:pt idx="265">
                  <c:v>706.2853331686172</c:v>
                </c:pt>
                <c:pt idx="266">
                  <c:v>701.2812626212281</c:v>
                </c:pt>
                <c:pt idx="267">
                  <c:v>698.1160851422256</c:v>
                </c:pt>
                <c:pt idx="268">
                  <c:v>698.0963222029559</c:v>
                </c:pt>
                <c:pt idx="269">
                  <c:v>695.9794639651019</c:v>
                </c:pt>
                <c:pt idx="270">
                  <c:v>696.0188834903062</c:v>
                </c:pt>
                <c:pt idx="271">
                  <c:v>689.6245954807388</c:v>
                </c:pt>
                <c:pt idx="272">
                  <c:v>686.2991502136936</c:v>
                </c:pt>
                <c:pt idx="273">
                  <c:v>686.4442908683943</c:v>
                </c:pt>
                <c:pt idx="274">
                  <c:v>680.6821435676381</c:v>
                </c:pt>
                <c:pt idx="275">
                  <c:v>675.9262816852425</c:v>
                </c:pt>
                <c:pt idx="276">
                  <c:v>674.2844367224732</c:v>
                </c:pt>
                <c:pt idx="277">
                  <c:v>674.4095094331846</c:v>
                </c:pt>
                <c:pt idx="278">
                  <c:v>667.5184180166734</c:v>
                </c:pt>
                <c:pt idx="279">
                  <c:v>663.7331741096788</c:v>
                </c:pt>
                <c:pt idx="280">
                  <c:v>660.7776054251191</c:v>
                </c:pt>
                <c:pt idx="281">
                  <c:v>660.9122237350324</c:v>
                </c:pt>
                <c:pt idx="282">
                  <c:v>658.4004662659686</c:v>
                </c:pt>
                <c:pt idx="283">
                  <c:v>658.4503038467055</c:v>
                </c:pt>
                <c:pt idx="284">
                  <c:v>652.9292869850035</c:v>
                </c:pt>
                <c:pt idx="285">
                  <c:v>650.9998805119446</c:v>
                </c:pt>
                <c:pt idx="286">
                  <c:v>650.9510878280678</c:v>
                </c:pt>
                <c:pt idx="287">
                  <c:v>646.0282060898643</c:v>
                </c:pt>
                <c:pt idx="288">
                  <c:v>643.6155890398096</c:v>
                </c:pt>
                <c:pt idx="289">
                  <c:v>643.6799303009794</c:v>
                </c:pt>
                <c:pt idx="290">
                  <c:v>642.6760206201368</c:v>
                </c:pt>
                <c:pt idx="291">
                  <c:v>642.7240396956297</c:v>
                </c:pt>
                <c:pt idx="292">
                  <c:v>637.2081450868579</c:v>
                </c:pt>
                <c:pt idx="293">
                  <c:v>633.9735482731486</c:v>
                </c:pt>
                <c:pt idx="294">
                  <c:v>631.0445056531252</c:v>
                </c:pt>
                <c:pt idx="295">
                  <c:v>625.4778832772475</c:v>
                </c:pt>
                <c:pt idx="296">
                  <c:v>621.0409558631715</c:v>
                </c:pt>
                <c:pt idx="297">
                  <c:v>619.4390186312324</c:v>
                </c:pt>
                <c:pt idx="298">
                  <c:v>619.4972683036435</c:v>
                </c:pt>
                <c:pt idx="299">
                  <c:v>614.227015378066</c:v>
                </c:pt>
                <c:pt idx="300">
                  <c:v>609.7471515430299</c:v>
                </c:pt>
                <c:pt idx="301">
                  <c:v>607.5019851066032</c:v>
                </c:pt>
                <c:pt idx="302">
                  <c:v>607.581964890966</c:v>
                </c:pt>
                <c:pt idx="303">
                  <c:v>602.8940660751174</c:v>
                </c:pt>
                <c:pt idx="304">
                  <c:v>599.6600684305683</c:v>
                </c:pt>
                <c:pt idx="305">
                  <c:v>598.021675603714</c:v>
                </c:pt>
                <c:pt idx="306">
                  <c:v>598.0855399812099</c:v>
                </c:pt>
                <c:pt idx="307">
                  <c:v>594.5808551730237</c:v>
                </c:pt>
                <c:pt idx="308">
                  <c:v>590.9597823846311</c:v>
                </c:pt>
                <c:pt idx="309">
                  <c:v>588.6966754398434</c:v>
                </c:pt>
                <c:pt idx="310">
                  <c:v>588.8035832840384</c:v>
                </c:pt>
                <c:pt idx="311">
                  <c:v>587.0288588066124</c:v>
                </c:pt>
                <c:pt idx="312">
                  <c:v>587.1174004934846</c:v>
                </c:pt>
                <c:pt idx="313">
                  <c:v>582.5139793520061</c:v>
                </c:pt>
                <c:pt idx="314">
                  <c:v>580.1540739748151</c:v>
                </c:pt>
                <c:pt idx="315">
                  <c:v>580.209009654219</c:v>
                </c:pt>
                <c:pt idx="316">
                  <c:v>576.1400787488055</c:v>
                </c:pt>
                <c:pt idx="317">
                  <c:v>572.7135682216446</c:v>
                </c:pt>
                <c:pt idx="318">
                  <c:v>571.5314481770944</c:v>
                </c:pt>
                <c:pt idx="319">
                  <c:v>571.5727908903756</c:v>
                </c:pt>
                <c:pt idx="320">
                  <c:v>566.6608369312031</c:v>
                </c:pt>
                <c:pt idx="321">
                  <c:v>563.8534384560876</c:v>
                </c:pt>
                <c:pt idx="322">
                  <c:v>561.7548247997145</c:v>
                </c:pt>
                <c:pt idx="323">
                  <c:v>561.7688937362451</c:v>
                </c:pt>
                <c:pt idx="324">
                  <c:v>560.0283233048799</c:v>
                </c:pt>
                <c:pt idx="325">
                  <c:v>560.1139375657577</c:v>
                </c:pt>
                <c:pt idx="326">
                  <c:v>556.0275603867932</c:v>
                </c:pt>
                <c:pt idx="327">
                  <c:v>554.0233481597274</c:v>
                </c:pt>
                <c:pt idx="328">
                  <c:v>554.1453375129704</c:v>
                </c:pt>
                <c:pt idx="329">
                  <c:v>552.6219876224392</c:v>
                </c:pt>
                <c:pt idx="330">
                  <c:v>552.6871134751882</c:v>
                </c:pt>
                <c:pt idx="331">
                  <c:v>549.0309228620207</c:v>
                </c:pt>
                <c:pt idx="332">
                  <c:v>547.0743462290778</c:v>
                </c:pt>
                <c:pt idx="333">
                  <c:v>546.2342132550469</c:v>
                </c:pt>
                <c:pt idx="334">
                  <c:v>546.1512070339454</c:v>
                </c:pt>
                <c:pt idx="335">
                  <c:v>542.3712552782713</c:v>
                </c:pt>
                <c:pt idx="336">
                  <c:v>540.2991025677627</c:v>
                </c:pt>
                <c:pt idx="337">
                  <c:v>540.2892243552935</c:v>
                </c:pt>
                <c:pt idx="338">
                  <c:v>535.9697383021698</c:v>
                </c:pt>
                <c:pt idx="339">
                  <c:v>534.4952780819048</c:v>
                </c:pt>
                <c:pt idx="340">
                  <c:v>534.4657221449926</c:v>
                </c:pt>
                <c:pt idx="341">
                  <c:v>530.7508876048324</c:v>
                </c:pt>
                <c:pt idx="342">
                  <c:v>527.4050984813894</c:v>
                </c:pt>
                <c:pt idx="343">
                  <c:v>525.6102562652932</c:v>
                </c:pt>
                <c:pt idx="344">
                  <c:v>525.6518162703557</c:v>
                </c:pt>
                <c:pt idx="345">
                  <c:v>522.1220076672761</c:v>
                </c:pt>
                <c:pt idx="346">
                  <c:v>519.5359581829682</c:v>
                </c:pt>
                <c:pt idx="347">
                  <c:v>518.1158623508422</c:v>
                </c:pt>
                <c:pt idx="348">
                  <c:v>518.164614216655</c:v>
                </c:pt>
                <c:pt idx="349">
                  <c:v>515.4947981899713</c:v>
                </c:pt>
                <c:pt idx="350">
                  <c:v>512.6609610269326</c:v>
                </c:pt>
                <c:pt idx="351">
                  <c:v>510.8905157536839</c:v>
                </c:pt>
                <c:pt idx="352">
                  <c:v>510.946757201532</c:v>
                </c:pt>
                <c:pt idx="353">
                  <c:v>509.6271615598226</c:v>
                </c:pt>
                <c:pt idx="354">
                  <c:v>509.6374618191585</c:v>
                </c:pt>
                <c:pt idx="355">
                  <c:v>506.1635925605496</c:v>
                </c:pt>
                <c:pt idx="356">
                  <c:v>504.3190776072297</c:v>
                </c:pt>
                <c:pt idx="357">
                  <c:v>504.3727956973785</c:v>
                </c:pt>
                <c:pt idx="358">
                  <c:v>501.2308977577682</c:v>
                </c:pt>
                <c:pt idx="359">
                  <c:v>498.669040279555</c:v>
                </c:pt>
                <c:pt idx="360">
                  <c:v>497.8279126518537</c:v>
                </c:pt>
                <c:pt idx="361">
                  <c:v>497.8954187829895</c:v>
                </c:pt>
                <c:pt idx="362">
                  <c:v>494.1232682516837</c:v>
                </c:pt>
                <c:pt idx="363">
                  <c:v>492.0901628752125</c:v>
                </c:pt>
                <c:pt idx="364">
                  <c:v>490.4587412489059</c:v>
                </c:pt>
                <c:pt idx="365">
                  <c:v>490.5383388122855</c:v>
                </c:pt>
                <c:pt idx="366">
                  <c:v>489.0809992241698</c:v>
                </c:pt>
                <c:pt idx="367">
                  <c:v>489.0978639074859</c:v>
                </c:pt>
                <c:pt idx="368">
                  <c:v>486.2334483661013</c:v>
                </c:pt>
                <c:pt idx="369">
                  <c:v>484.8692950985037</c:v>
                </c:pt>
                <c:pt idx="370">
                  <c:v>484.8219961620809</c:v>
                </c:pt>
                <c:pt idx="371">
                  <c:v>484.1699951740898</c:v>
                </c:pt>
                <c:pt idx="372">
                  <c:v>484.1672850882878</c:v>
                </c:pt>
                <c:pt idx="373">
                  <c:v>481.8830434556249</c:v>
                </c:pt>
                <c:pt idx="374">
                  <c:v>479.8744848545562</c:v>
                </c:pt>
                <c:pt idx="375">
                  <c:v>479.8558653039694</c:v>
                </c:pt>
                <c:pt idx="376">
                  <c:v>478.5378135887645</c:v>
                </c:pt>
                <c:pt idx="377">
                  <c:v>478.4785441054736</c:v>
                </c:pt>
                <c:pt idx="378">
                  <c:v>475.7971085011943</c:v>
                </c:pt>
                <c:pt idx="379">
                  <c:v>473.7010393760376</c:v>
                </c:pt>
                <c:pt idx="380">
                  <c:v>470.6604215804756</c:v>
                </c:pt>
                <c:pt idx="381">
                  <c:v>469.6073426032921</c:v>
                </c:pt>
                <c:pt idx="382">
                  <c:v>469.6480704450795</c:v>
                </c:pt>
                <c:pt idx="383">
                  <c:v>466.837754005686</c:v>
                </c:pt>
                <c:pt idx="384">
                  <c:v>464.3540186863718</c:v>
                </c:pt>
                <c:pt idx="385">
                  <c:v>463.1613398417361</c:v>
                </c:pt>
                <c:pt idx="386">
                  <c:v>463.2303578179607</c:v>
                </c:pt>
                <c:pt idx="387">
                  <c:v>460.5663117502388</c:v>
                </c:pt>
                <c:pt idx="388">
                  <c:v>458.7836983141364</c:v>
                </c:pt>
                <c:pt idx="389">
                  <c:v>457.9128370799779</c:v>
                </c:pt>
                <c:pt idx="390">
                  <c:v>457.9739131330667</c:v>
                </c:pt>
                <c:pt idx="391">
                  <c:v>456.0044768934739</c:v>
                </c:pt>
                <c:pt idx="392">
                  <c:v>454.0395590549958</c:v>
                </c:pt>
                <c:pt idx="393">
                  <c:v>452.8361519879596</c:v>
                </c:pt>
                <c:pt idx="394">
                  <c:v>452.8725766518078</c:v>
                </c:pt>
                <c:pt idx="395">
                  <c:v>451.8060019906977</c:v>
                </c:pt>
                <c:pt idx="396">
                  <c:v>451.8454586332766</c:v>
                </c:pt>
                <c:pt idx="397">
                  <c:v>449.3955086983019</c:v>
                </c:pt>
                <c:pt idx="398">
                  <c:v>448.1405169825784</c:v>
                </c:pt>
                <c:pt idx="399">
                  <c:v>448.1724503980342</c:v>
                </c:pt>
                <c:pt idx="400">
                  <c:v>445.9652902419371</c:v>
                </c:pt>
                <c:pt idx="401">
                  <c:v>444.0773611213042</c:v>
                </c:pt>
                <c:pt idx="402">
                  <c:v>443.4104782026271</c:v>
                </c:pt>
                <c:pt idx="403">
                  <c:v>443.4186175653169</c:v>
                </c:pt>
                <c:pt idx="404">
                  <c:v>440.6270720501133</c:v>
                </c:pt>
                <c:pt idx="405">
                  <c:v>438.8487733947201</c:v>
                </c:pt>
                <c:pt idx="406">
                  <c:v>437.6683212889122</c:v>
                </c:pt>
                <c:pt idx="407">
                  <c:v>437.6479581664808</c:v>
                </c:pt>
                <c:pt idx="408">
                  <c:v>436.7858380481455</c:v>
                </c:pt>
                <c:pt idx="409">
                  <c:v>436.8474769973466</c:v>
                </c:pt>
                <c:pt idx="410">
                  <c:v>434.4354257666551</c:v>
                </c:pt>
                <c:pt idx="411">
                  <c:v>433.3458661106229</c:v>
                </c:pt>
                <c:pt idx="412">
                  <c:v>433.4788163909524</c:v>
                </c:pt>
                <c:pt idx="413">
                  <c:v>432.3489661415438</c:v>
                </c:pt>
                <c:pt idx="414">
                  <c:v>432.4050433839038</c:v>
                </c:pt>
                <c:pt idx="415">
                  <c:v>430.197416890501</c:v>
                </c:pt>
                <c:pt idx="416">
                  <c:v>429.6967323159686</c:v>
                </c:pt>
                <c:pt idx="417">
                  <c:v>429.8185780701351</c:v>
                </c:pt>
                <c:pt idx="418">
                  <c:v>428.2584432820368</c:v>
                </c:pt>
                <c:pt idx="419">
                  <c:v>428.3744241657196</c:v>
                </c:pt>
                <c:pt idx="420">
                  <c:v>426.2948891453527</c:v>
                </c:pt>
                <c:pt idx="421">
                  <c:v>424.9569541224584</c:v>
                </c:pt>
                <c:pt idx="422">
                  <c:v>423.1576640161804</c:v>
                </c:pt>
                <c:pt idx="423">
                  <c:v>422.4057017908549</c:v>
                </c:pt>
                <c:pt idx="424">
                  <c:v>422.4106265309388</c:v>
                </c:pt>
                <c:pt idx="425">
                  <c:v>420.5792856695604</c:v>
                </c:pt>
                <c:pt idx="426">
                  <c:v>418.8504885812146</c:v>
                </c:pt>
                <c:pt idx="427">
                  <c:v>417.8973769358319</c:v>
                </c:pt>
                <c:pt idx="428">
                  <c:v>417.9084205257622</c:v>
                </c:pt>
                <c:pt idx="429">
                  <c:v>416.0460989067677</c:v>
                </c:pt>
                <c:pt idx="430">
                  <c:v>414.6084608285891</c:v>
                </c:pt>
                <c:pt idx="431">
                  <c:v>413.8128008159579</c:v>
                </c:pt>
                <c:pt idx="432">
                  <c:v>413.8282824295231</c:v>
                </c:pt>
                <c:pt idx="433">
                  <c:v>412.4648187528206</c:v>
                </c:pt>
                <c:pt idx="434">
                  <c:v>410.9463066549456</c:v>
                </c:pt>
                <c:pt idx="435">
                  <c:v>410.0409928675011</c:v>
                </c:pt>
                <c:pt idx="436">
                  <c:v>410.0867578272798</c:v>
                </c:pt>
                <c:pt idx="437">
                  <c:v>409.3104127608659</c:v>
                </c:pt>
                <c:pt idx="438">
                  <c:v>409.341549002967</c:v>
                </c:pt>
                <c:pt idx="439">
                  <c:v>407.4994607124115</c:v>
                </c:pt>
                <c:pt idx="440">
                  <c:v>406.5334513220035</c:v>
                </c:pt>
                <c:pt idx="441">
                  <c:v>406.5735877353441</c:v>
                </c:pt>
                <c:pt idx="442">
                  <c:v>404.8599515515705</c:v>
                </c:pt>
                <c:pt idx="443">
                  <c:v>403.5624924632236</c:v>
                </c:pt>
                <c:pt idx="444">
                  <c:v>403.1924249529796</c:v>
                </c:pt>
                <c:pt idx="445">
                  <c:v>403.2657734348646</c:v>
                </c:pt>
                <c:pt idx="446">
                  <c:v>401.0644536070068</c:v>
                </c:pt>
                <c:pt idx="447">
                  <c:v>400.057944807768</c:v>
                </c:pt>
                <c:pt idx="448">
                  <c:v>399.1425381336802</c:v>
                </c:pt>
                <c:pt idx="449">
                  <c:v>399.2290699815898</c:v>
                </c:pt>
                <c:pt idx="450">
                  <c:v>398.2573553796092</c:v>
                </c:pt>
                <c:pt idx="451">
                  <c:v>398.2562573438815</c:v>
                </c:pt>
                <c:pt idx="452">
                  <c:v>396.8226248530124</c:v>
                </c:pt>
                <c:pt idx="453">
                  <c:v>396.0476491432989</c:v>
                </c:pt>
                <c:pt idx="454">
                  <c:v>395.9410692594544</c:v>
                </c:pt>
                <c:pt idx="455">
                  <c:v>395.8457550678966</c:v>
                </c:pt>
                <c:pt idx="456">
                  <c:v>395.9547372271013</c:v>
                </c:pt>
                <c:pt idx="457">
                  <c:v>395.3625452215139</c:v>
                </c:pt>
                <c:pt idx="458">
                  <c:v>393.6575709849823</c:v>
                </c:pt>
                <c:pt idx="459">
                  <c:v>393.5759501160974</c:v>
                </c:pt>
                <c:pt idx="460">
                  <c:v>393.4615328981166</c:v>
                </c:pt>
                <c:pt idx="461">
                  <c:v>393.380770259027</c:v>
                </c:pt>
                <c:pt idx="462">
                  <c:v>392.3172113165963</c:v>
                </c:pt>
                <c:pt idx="463">
                  <c:v>391.4948379916205</c:v>
                </c:pt>
                <c:pt idx="464">
                  <c:v>391.374425676763</c:v>
                </c:pt>
                <c:pt idx="465">
                  <c:v>389.9084598882847</c:v>
                </c:pt>
                <c:pt idx="466">
                  <c:v>389.1993269239315</c:v>
                </c:pt>
                <c:pt idx="467">
                  <c:v>389.1425343761336</c:v>
                </c:pt>
                <c:pt idx="468">
                  <c:v>387.4802241536851</c:v>
                </c:pt>
                <c:pt idx="469">
                  <c:v>386.9976215222801</c:v>
                </c:pt>
                <c:pt idx="470">
                  <c:v>387.0958785905407</c:v>
                </c:pt>
                <c:pt idx="471">
                  <c:v>385.6536868176515</c:v>
                </c:pt>
                <c:pt idx="472">
                  <c:v>384.8977589085624</c:v>
                </c:pt>
                <c:pt idx="473">
                  <c:v>385.0018276999521</c:v>
                </c:pt>
                <c:pt idx="474">
                  <c:v>384.5395091399708</c:v>
                </c:pt>
                <c:pt idx="475">
                  <c:v>384.4880236888218</c:v>
                </c:pt>
                <c:pt idx="476">
                  <c:v>383.4059187435432</c:v>
                </c:pt>
                <c:pt idx="477">
                  <c:v>382.9566706412138</c:v>
                </c:pt>
                <c:pt idx="478">
                  <c:v>382.9859434620238</c:v>
                </c:pt>
                <c:pt idx="479">
                  <c:v>382.4782786249347</c:v>
                </c:pt>
                <c:pt idx="480">
                  <c:v>382.5806039961254</c:v>
                </c:pt>
                <c:pt idx="481">
                  <c:v>381.5757051392271</c:v>
                </c:pt>
                <c:pt idx="482">
                  <c:v>381.1606694560515</c:v>
                </c:pt>
                <c:pt idx="483">
                  <c:v>381.2037272107505</c:v>
                </c:pt>
                <c:pt idx="484">
                  <c:v>380.4079432527832</c:v>
                </c:pt>
                <c:pt idx="485">
                  <c:v>379.731175367582</c:v>
                </c:pt>
                <c:pt idx="486">
                  <c:v>379.7112384690855</c:v>
                </c:pt>
                <c:pt idx="487">
                  <c:v>379.4361657649761</c:v>
                </c:pt>
                <c:pt idx="488">
                  <c:v>379.564906557201</c:v>
                </c:pt>
                <c:pt idx="489">
                  <c:v>378.2503351329045</c:v>
                </c:pt>
                <c:pt idx="490">
                  <c:v>377.8595730313357</c:v>
                </c:pt>
                <c:pt idx="491">
                  <c:v>377.8138038102985</c:v>
                </c:pt>
                <c:pt idx="492">
                  <c:v>377.770928419372</c:v>
                </c:pt>
                <c:pt idx="493">
                  <c:v>377.6929330505416</c:v>
                </c:pt>
                <c:pt idx="494">
                  <c:v>376.6672087983806</c:v>
                </c:pt>
                <c:pt idx="495">
                  <c:v>376.3570238149072</c:v>
                </c:pt>
                <c:pt idx="496">
                  <c:v>376.2224196022337</c:v>
                </c:pt>
                <c:pt idx="497">
                  <c:v>375.3722366948364</c:v>
                </c:pt>
                <c:pt idx="498">
                  <c:v>376.4825026814826</c:v>
                </c:pt>
                <c:pt idx="499">
                  <c:v>374.7843286798363</c:v>
                </c:pt>
                <c:pt idx="500">
                  <c:v>375.2071197713757</c:v>
                </c:pt>
                <c:pt idx="501">
                  <c:v>375.8215927705148</c:v>
                </c:pt>
                <c:pt idx="502">
                  <c:v>375.927308076049</c:v>
                </c:pt>
                <c:pt idx="503">
                  <c:v>374.7032237362424</c:v>
                </c:pt>
                <c:pt idx="504">
                  <c:v>374.6654672496707</c:v>
                </c:pt>
                <c:pt idx="505">
                  <c:v>373.8881244165501</c:v>
                </c:pt>
                <c:pt idx="506">
                  <c:v>374.1243277762186</c:v>
                </c:pt>
                <c:pt idx="507">
                  <c:v>373.6580121805679</c:v>
                </c:pt>
                <c:pt idx="508">
                  <c:v>373.7621428327324</c:v>
                </c:pt>
                <c:pt idx="509">
                  <c:v>373.7290764564896</c:v>
                </c:pt>
                <c:pt idx="510">
                  <c:v>373.8006775465818</c:v>
                </c:pt>
                <c:pt idx="511">
                  <c:v>373.3036030816259</c:v>
                </c:pt>
                <c:pt idx="512">
                  <c:v>373.1954992572203</c:v>
                </c:pt>
                <c:pt idx="513">
                  <c:v>373.2568482494859</c:v>
                </c:pt>
                <c:pt idx="514">
                  <c:v>373.0672741307869</c:v>
                </c:pt>
                <c:pt idx="515">
                  <c:v>373.0427598790151</c:v>
                </c:pt>
                <c:pt idx="516">
                  <c:v>372.7535416226206</c:v>
                </c:pt>
                <c:pt idx="517">
                  <c:v>372.8480788846797</c:v>
                </c:pt>
                <c:pt idx="518">
                  <c:v>372.4448334090149</c:v>
                </c:pt>
                <c:pt idx="519">
                  <c:v>372.5533877829943</c:v>
                </c:pt>
                <c:pt idx="520">
                  <c:v>372.0225925931833</c:v>
                </c:pt>
                <c:pt idx="521">
                  <c:v>371.7015464670728</c:v>
                </c:pt>
                <c:pt idx="522">
                  <c:v>372.1070134274551</c:v>
                </c:pt>
                <c:pt idx="523">
                  <c:v>371.7839628884744</c:v>
                </c:pt>
                <c:pt idx="524">
                  <c:v>371.8149653505421</c:v>
                </c:pt>
                <c:pt idx="525">
                  <c:v>371.5540354676245</c:v>
                </c:pt>
                <c:pt idx="526">
                  <c:v>371.5032304728105</c:v>
                </c:pt>
                <c:pt idx="527">
                  <c:v>371.2409685940924</c:v>
                </c:pt>
                <c:pt idx="528">
                  <c:v>371.3942265071205</c:v>
                </c:pt>
                <c:pt idx="529">
                  <c:v>371.346019766257</c:v>
                </c:pt>
                <c:pt idx="530">
                  <c:v>371.2640254983148</c:v>
                </c:pt>
                <c:pt idx="531">
                  <c:v>370.9543622568555</c:v>
                </c:pt>
                <c:pt idx="532">
                  <c:v>371.371650396398</c:v>
                </c:pt>
                <c:pt idx="533">
                  <c:v>370.987889933889</c:v>
                </c:pt>
                <c:pt idx="534">
                  <c:v>371.3528978378602</c:v>
                </c:pt>
                <c:pt idx="535">
                  <c:v>370.7849118632683</c:v>
                </c:pt>
                <c:pt idx="536">
                  <c:v>371.4276611781032</c:v>
                </c:pt>
                <c:pt idx="537">
                  <c:v>371.2405634271206</c:v>
                </c:pt>
                <c:pt idx="538">
                  <c:v>371.7880034730301</c:v>
                </c:pt>
                <c:pt idx="539">
                  <c:v>371.1848520487206</c:v>
                </c:pt>
                <c:pt idx="540">
                  <c:v>371.4626148221928</c:v>
                </c:pt>
                <c:pt idx="541">
                  <c:v>371.0243509199915</c:v>
                </c:pt>
                <c:pt idx="542">
                  <c:v>371.0051201721497</c:v>
                </c:pt>
                <c:pt idx="543">
                  <c:v>372.4927634391634</c:v>
                </c:pt>
                <c:pt idx="544">
                  <c:v>371.0883794567782</c:v>
                </c:pt>
                <c:pt idx="545">
                  <c:v>369.7276888440464</c:v>
                </c:pt>
                <c:pt idx="546">
                  <c:v>371.1622287226486</c:v>
                </c:pt>
                <c:pt idx="547">
                  <c:v>371.1012826963716</c:v>
                </c:pt>
                <c:pt idx="548">
                  <c:v>371.6232424471504</c:v>
                </c:pt>
                <c:pt idx="549">
                  <c:v>372.0758938202561</c:v>
                </c:pt>
                <c:pt idx="550">
                  <c:v>371.314584842847</c:v>
                </c:pt>
                <c:pt idx="551">
                  <c:v>371.2266351703015</c:v>
                </c:pt>
                <c:pt idx="552">
                  <c:v>371.2240019353465</c:v>
                </c:pt>
                <c:pt idx="553">
                  <c:v>371.0827327048188</c:v>
                </c:pt>
                <c:pt idx="554">
                  <c:v>371.1660766248169</c:v>
                </c:pt>
                <c:pt idx="555">
                  <c:v>370.983892401802</c:v>
                </c:pt>
                <c:pt idx="556">
                  <c:v>371.0735122415015</c:v>
                </c:pt>
                <c:pt idx="557">
                  <c:v>370.6056018011452</c:v>
                </c:pt>
                <c:pt idx="558">
                  <c:v>371.0384241120063</c:v>
                </c:pt>
                <c:pt idx="559">
                  <c:v>370.9979192824835</c:v>
                </c:pt>
                <c:pt idx="560">
                  <c:v>371.0341630866081</c:v>
                </c:pt>
                <c:pt idx="561">
                  <c:v>371.1223084425919</c:v>
                </c:pt>
                <c:pt idx="562">
                  <c:v>371.2359654090811</c:v>
                </c:pt>
                <c:pt idx="563">
                  <c:v>370.6618875955026</c:v>
                </c:pt>
                <c:pt idx="564">
                  <c:v>370.9249913654242</c:v>
                </c:pt>
                <c:pt idx="565">
                  <c:v>370.8583670919607</c:v>
                </c:pt>
                <c:pt idx="566">
                  <c:v>371.044670687609</c:v>
                </c:pt>
                <c:pt idx="567">
                  <c:v>371.0269697956689</c:v>
                </c:pt>
                <c:pt idx="568">
                  <c:v>370.8690349808516</c:v>
                </c:pt>
                <c:pt idx="569">
                  <c:v>371.0611912014134</c:v>
                </c:pt>
                <c:pt idx="570">
                  <c:v>371.0764234951631</c:v>
                </c:pt>
                <c:pt idx="571">
                  <c:v>371.0348974926314</c:v>
                </c:pt>
                <c:pt idx="572">
                  <c:v>371.1390127986618</c:v>
                </c:pt>
                <c:pt idx="573">
                  <c:v>371.2716757858791</c:v>
                </c:pt>
                <c:pt idx="574">
                  <c:v>371.3737776966896</c:v>
                </c:pt>
                <c:pt idx="575">
                  <c:v>371.3416876088276</c:v>
                </c:pt>
                <c:pt idx="576">
                  <c:v>371.551685847733</c:v>
                </c:pt>
                <c:pt idx="577">
                  <c:v>371.0568915015967</c:v>
                </c:pt>
                <c:pt idx="578">
                  <c:v>370.8675912273185</c:v>
                </c:pt>
                <c:pt idx="579">
                  <c:v>371.1284381447736</c:v>
                </c:pt>
                <c:pt idx="580">
                  <c:v>371.0200428743703</c:v>
                </c:pt>
                <c:pt idx="581">
                  <c:v>371.144522858354</c:v>
                </c:pt>
                <c:pt idx="582">
                  <c:v>370.98606845048</c:v>
                </c:pt>
                <c:pt idx="583">
                  <c:v>371.5030743364508</c:v>
                </c:pt>
                <c:pt idx="584">
                  <c:v>371.2227259241702</c:v>
                </c:pt>
                <c:pt idx="585">
                  <c:v>371.0306966323829</c:v>
                </c:pt>
                <c:pt idx="586">
                  <c:v>370.7814005302357</c:v>
                </c:pt>
                <c:pt idx="587">
                  <c:v>370.7082455799772</c:v>
                </c:pt>
                <c:pt idx="588">
                  <c:v>370.6421960690743</c:v>
                </c:pt>
                <c:pt idx="589">
                  <c:v>370.8388851196311</c:v>
                </c:pt>
                <c:pt idx="590">
                  <c:v>370.4856804507519</c:v>
                </c:pt>
                <c:pt idx="591">
                  <c:v>370.7404153560286</c:v>
                </c:pt>
                <c:pt idx="592">
                  <c:v>370.7881344506371</c:v>
                </c:pt>
                <c:pt idx="593">
                  <c:v>370.9349711968165</c:v>
                </c:pt>
                <c:pt idx="594">
                  <c:v>370.5328371453018</c:v>
                </c:pt>
                <c:pt idx="595">
                  <c:v>370.9162381581934</c:v>
                </c:pt>
                <c:pt idx="596">
                  <c:v>370.7596010930827</c:v>
                </c:pt>
                <c:pt idx="597">
                  <c:v>370.7020542700326</c:v>
                </c:pt>
                <c:pt idx="598">
                  <c:v>370.3511787889607</c:v>
                </c:pt>
                <c:pt idx="599">
                  <c:v>370.3774714878114</c:v>
                </c:pt>
                <c:pt idx="600">
                  <c:v>369.9520488013225</c:v>
                </c:pt>
                <c:pt idx="601">
                  <c:v>369.9207585399373</c:v>
                </c:pt>
                <c:pt idx="602">
                  <c:v>369.8990221974993</c:v>
                </c:pt>
                <c:pt idx="603">
                  <c:v>369.9348577651554</c:v>
                </c:pt>
                <c:pt idx="604">
                  <c:v>369.7588324844947</c:v>
                </c:pt>
                <c:pt idx="605">
                  <c:v>369.860173499973</c:v>
                </c:pt>
                <c:pt idx="606">
                  <c:v>369.6482176017342</c:v>
                </c:pt>
                <c:pt idx="607">
                  <c:v>369.6605460250908</c:v>
                </c:pt>
                <c:pt idx="608">
                  <c:v>369.6528537951751</c:v>
                </c:pt>
                <c:pt idx="609">
                  <c:v>369.6618165598902</c:v>
                </c:pt>
                <c:pt idx="610">
                  <c:v>369.3397540399003</c:v>
                </c:pt>
                <c:pt idx="611">
                  <c:v>369.6974651191883</c:v>
                </c:pt>
                <c:pt idx="612">
                  <c:v>369.5665328828034</c:v>
                </c:pt>
                <c:pt idx="613">
                  <c:v>369.7396419368312</c:v>
                </c:pt>
                <c:pt idx="614">
                  <c:v>369.6041765583174</c:v>
                </c:pt>
                <c:pt idx="615">
                  <c:v>369.6922295349082</c:v>
                </c:pt>
                <c:pt idx="616">
                  <c:v>369.3501145914418</c:v>
                </c:pt>
                <c:pt idx="617">
                  <c:v>369.156696038391</c:v>
                </c:pt>
                <c:pt idx="618">
                  <c:v>369.342403194717</c:v>
                </c:pt>
                <c:pt idx="619">
                  <c:v>369.2082944512734</c:v>
                </c:pt>
                <c:pt idx="620">
                  <c:v>369.1840266020155</c:v>
                </c:pt>
                <c:pt idx="621">
                  <c:v>368.9061996178016</c:v>
                </c:pt>
                <c:pt idx="622">
                  <c:v>369.5331759708983</c:v>
                </c:pt>
                <c:pt idx="623">
                  <c:v>369.0528873243265</c:v>
                </c:pt>
                <c:pt idx="624">
                  <c:v>368.9748034323783</c:v>
                </c:pt>
                <c:pt idx="625">
                  <c:v>368.9985030374808</c:v>
                </c:pt>
                <c:pt idx="626">
                  <c:v>369.2921210288582</c:v>
                </c:pt>
                <c:pt idx="627">
                  <c:v>369.1908483105407</c:v>
                </c:pt>
                <c:pt idx="628">
                  <c:v>369.3735952507721</c:v>
                </c:pt>
                <c:pt idx="629">
                  <c:v>369.2727329219049</c:v>
                </c:pt>
                <c:pt idx="630">
                  <c:v>368.8055446178839</c:v>
                </c:pt>
                <c:pt idx="631">
                  <c:v>369.3096079812971</c:v>
                </c:pt>
                <c:pt idx="632">
                  <c:v>369.1469317568196</c:v>
                </c:pt>
                <c:pt idx="633">
                  <c:v>369.0444675091172</c:v>
                </c:pt>
                <c:pt idx="634">
                  <c:v>369.291096193562</c:v>
                </c:pt>
                <c:pt idx="635">
                  <c:v>369.4142856707696</c:v>
                </c:pt>
                <c:pt idx="636">
                  <c:v>369.4513497439062</c:v>
                </c:pt>
                <c:pt idx="637">
                  <c:v>369.2362704195211</c:v>
                </c:pt>
                <c:pt idx="638">
                  <c:v>369.2606014907903</c:v>
                </c:pt>
                <c:pt idx="639">
                  <c:v>369.10959745344</c:v>
                </c:pt>
                <c:pt idx="640">
                  <c:v>369.4460471317169</c:v>
                </c:pt>
                <c:pt idx="641">
                  <c:v>369.205521130918</c:v>
                </c:pt>
                <c:pt idx="642">
                  <c:v>369.6351647719584</c:v>
                </c:pt>
                <c:pt idx="643">
                  <c:v>369.2518168400812</c:v>
                </c:pt>
                <c:pt idx="644">
                  <c:v>369.2947040111663</c:v>
                </c:pt>
                <c:pt idx="645">
                  <c:v>369.2171201384562</c:v>
                </c:pt>
                <c:pt idx="646">
                  <c:v>369.1804884917875</c:v>
                </c:pt>
                <c:pt idx="647">
                  <c:v>369.1826359787298</c:v>
                </c:pt>
                <c:pt idx="648">
                  <c:v>369.1828821738699</c:v>
                </c:pt>
                <c:pt idx="649">
                  <c:v>369.0941332579288</c:v>
                </c:pt>
                <c:pt idx="650">
                  <c:v>368.920333999784</c:v>
                </c:pt>
                <c:pt idx="651">
                  <c:v>369.2099296393461</c:v>
                </c:pt>
                <c:pt idx="652">
                  <c:v>369.1431105653752</c:v>
                </c:pt>
                <c:pt idx="653">
                  <c:v>369.1302658495171</c:v>
                </c:pt>
                <c:pt idx="654">
                  <c:v>369.2994474483015</c:v>
                </c:pt>
                <c:pt idx="655">
                  <c:v>369.162127222016</c:v>
                </c:pt>
                <c:pt idx="656">
                  <c:v>369.3791754089965</c:v>
                </c:pt>
                <c:pt idx="657">
                  <c:v>368.9895584941771</c:v>
                </c:pt>
                <c:pt idx="658">
                  <c:v>369.2198869591828</c:v>
                </c:pt>
                <c:pt idx="659">
                  <c:v>369.0889496388939</c:v>
                </c:pt>
                <c:pt idx="660">
                  <c:v>368.8613372300362</c:v>
                </c:pt>
                <c:pt idx="661">
                  <c:v>369.3197753089851</c:v>
                </c:pt>
                <c:pt idx="662">
                  <c:v>369.1745668676812</c:v>
                </c:pt>
                <c:pt idx="663">
                  <c:v>369.4802535903986</c:v>
                </c:pt>
                <c:pt idx="664">
                  <c:v>369.7890985323512</c:v>
                </c:pt>
                <c:pt idx="665">
                  <c:v>369.5883688067371</c:v>
                </c:pt>
                <c:pt idx="666">
                  <c:v>369.4740497895602</c:v>
                </c:pt>
                <c:pt idx="667">
                  <c:v>369.5087197885003</c:v>
                </c:pt>
                <c:pt idx="668">
                  <c:v>369.7388401289656</c:v>
                </c:pt>
                <c:pt idx="669">
                  <c:v>369.5427663987859</c:v>
                </c:pt>
                <c:pt idx="670">
                  <c:v>369.2336698776189</c:v>
                </c:pt>
                <c:pt idx="671">
                  <c:v>369.6380205946446</c:v>
                </c:pt>
                <c:pt idx="672">
                  <c:v>369.3672122573275</c:v>
                </c:pt>
                <c:pt idx="673">
                  <c:v>369.4500839961113</c:v>
                </c:pt>
                <c:pt idx="674">
                  <c:v>369.5096151477725</c:v>
                </c:pt>
                <c:pt idx="675">
                  <c:v>369.3458550015576</c:v>
                </c:pt>
                <c:pt idx="676">
                  <c:v>369.5065093126681</c:v>
                </c:pt>
                <c:pt idx="677">
                  <c:v>369.365914059324</c:v>
                </c:pt>
                <c:pt idx="678">
                  <c:v>369.1458974447095</c:v>
                </c:pt>
                <c:pt idx="679">
                  <c:v>369.6647952972215</c:v>
                </c:pt>
                <c:pt idx="680">
                  <c:v>369.4480270915686</c:v>
                </c:pt>
                <c:pt idx="681">
                  <c:v>369.648333286658</c:v>
                </c:pt>
                <c:pt idx="682">
                  <c:v>369.4776041279</c:v>
                </c:pt>
                <c:pt idx="683">
                  <c:v>369.5432359434593</c:v>
                </c:pt>
                <c:pt idx="684">
                  <c:v>369.5531522161879</c:v>
                </c:pt>
                <c:pt idx="685">
                  <c:v>369.5831333865388</c:v>
                </c:pt>
                <c:pt idx="686">
                  <c:v>369.507627808068</c:v>
                </c:pt>
                <c:pt idx="687">
                  <c:v>369.652016107701</c:v>
                </c:pt>
                <c:pt idx="688">
                  <c:v>369.5841884802178</c:v>
                </c:pt>
                <c:pt idx="689">
                  <c:v>369.4882443696471</c:v>
                </c:pt>
                <c:pt idx="690">
                  <c:v>369.5487711886329</c:v>
                </c:pt>
                <c:pt idx="691">
                  <c:v>369.6794376465488</c:v>
                </c:pt>
                <c:pt idx="692">
                  <c:v>369.5696582353476</c:v>
                </c:pt>
                <c:pt idx="693">
                  <c:v>369.5702397379257</c:v>
                </c:pt>
                <c:pt idx="694">
                  <c:v>369.6651485789085</c:v>
                </c:pt>
                <c:pt idx="695">
                  <c:v>369.6278435613515</c:v>
                </c:pt>
                <c:pt idx="696">
                  <c:v>369.6395748670183</c:v>
                </c:pt>
                <c:pt idx="697">
                  <c:v>369.6684837393643</c:v>
                </c:pt>
                <c:pt idx="698">
                  <c:v>369.536471104938</c:v>
                </c:pt>
                <c:pt idx="699">
                  <c:v>369.695008314911</c:v>
                </c:pt>
                <c:pt idx="700">
                  <c:v>369.6738740912497</c:v>
                </c:pt>
                <c:pt idx="701">
                  <c:v>369.6189392447058</c:v>
                </c:pt>
                <c:pt idx="702">
                  <c:v>369.6761309118384</c:v>
                </c:pt>
                <c:pt idx="703">
                  <c:v>369.4656592953181</c:v>
                </c:pt>
                <c:pt idx="704">
                  <c:v>369.4999674620133</c:v>
                </c:pt>
                <c:pt idx="705">
                  <c:v>369.3359183777696</c:v>
                </c:pt>
                <c:pt idx="706">
                  <c:v>369.4385663799401</c:v>
                </c:pt>
                <c:pt idx="707">
                  <c:v>369.6246807838773</c:v>
                </c:pt>
                <c:pt idx="708">
                  <c:v>369.6502302290372</c:v>
                </c:pt>
                <c:pt idx="709">
                  <c:v>369.592321805849</c:v>
                </c:pt>
                <c:pt idx="710">
                  <c:v>369.7311809381773</c:v>
                </c:pt>
                <c:pt idx="711">
                  <c:v>369.621191989612</c:v>
                </c:pt>
                <c:pt idx="712">
                  <c:v>369.6310220388423</c:v>
                </c:pt>
                <c:pt idx="713">
                  <c:v>369.4518793526568</c:v>
                </c:pt>
                <c:pt idx="714">
                  <c:v>369.3735234720175</c:v>
                </c:pt>
                <c:pt idx="715">
                  <c:v>369.3345087126149</c:v>
                </c:pt>
                <c:pt idx="716">
                  <c:v>369.3887392268567</c:v>
                </c:pt>
                <c:pt idx="717">
                  <c:v>369.1166625362167</c:v>
                </c:pt>
                <c:pt idx="718">
                  <c:v>369.2319288745863</c:v>
                </c:pt>
                <c:pt idx="719">
                  <c:v>369.267578951979</c:v>
                </c:pt>
                <c:pt idx="720">
                  <c:v>369.3857500897383</c:v>
                </c:pt>
                <c:pt idx="721">
                  <c:v>369.3891964254513</c:v>
                </c:pt>
                <c:pt idx="722">
                  <c:v>369.3720717742816</c:v>
                </c:pt>
                <c:pt idx="723">
                  <c:v>369.5682937600862</c:v>
                </c:pt>
                <c:pt idx="724">
                  <c:v>369.5758774855933</c:v>
                </c:pt>
                <c:pt idx="725">
                  <c:v>369.6612236291268</c:v>
                </c:pt>
                <c:pt idx="726">
                  <c:v>369.6185770687539</c:v>
                </c:pt>
                <c:pt idx="727">
                  <c:v>369.4750766034346</c:v>
                </c:pt>
                <c:pt idx="728">
                  <c:v>369.5627405068501</c:v>
                </c:pt>
                <c:pt idx="729">
                  <c:v>369.5717741144119</c:v>
                </c:pt>
                <c:pt idx="730">
                  <c:v>369.6336803307737</c:v>
                </c:pt>
                <c:pt idx="731">
                  <c:v>369.6266764709788</c:v>
                </c:pt>
                <c:pt idx="732">
                  <c:v>369.6444770016665</c:v>
                </c:pt>
                <c:pt idx="733">
                  <c:v>369.6833021146995</c:v>
                </c:pt>
                <c:pt idx="734">
                  <c:v>369.6150329169548</c:v>
                </c:pt>
                <c:pt idx="735">
                  <c:v>369.5344064230654</c:v>
                </c:pt>
                <c:pt idx="736">
                  <c:v>369.7208189748184</c:v>
                </c:pt>
                <c:pt idx="737">
                  <c:v>369.7632989303888</c:v>
                </c:pt>
                <c:pt idx="738">
                  <c:v>369.6726889680969</c:v>
                </c:pt>
                <c:pt idx="739">
                  <c:v>369.6001071455434</c:v>
                </c:pt>
                <c:pt idx="740">
                  <c:v>369.7144413959286</c:v>
                </c:pt>
                <c:pt idx="741">
                  <c:v>369.4924855742081</c:v>
                </c:pt>
                <c:pt idx="742">
                  <c:v>369.5905363582323</c:v>
                </c:pt>
                <c:pt idx="743">
                  <c:v>369.5567550766714</c:v>
                </c:pt>
                <c:pt idx="744">
                  <c:v>369.4955280234097</c:v>
                </c:pt>
                <c:pt idx="745">
                  <c:v>369.6763440206704</c:v>
                </c:pt>
                <c:pt idx="746">
                  <c:v>369.7437561414952</c:v>
                </c:pt>
                <c:pt idx="747">
                  <c:v>369.7023668963531</c:v>
                </c:pt>
                <c:pt idx="748">
                  <c:v>369.7105096173919</c:v>
                </c:pt>
                <c:pt idx="749">
                  <c:v>369.4925696809988</c:v>
                </c:pt>
                <c:pt idx="750">
                  <c:v>369.7010117417491</c:v>
                </c:pt>
                <c:pt idx="751">
                  <c:v>369.6178508149512</c:v>
                </c:pt>
                <c:pt idx="752">
                  <c:v>369.6027038351488</c:v>
                </c:pt>
                <c:pt idx="753">
                  <c:v>369.6955010414657</c:v>
                </c:pt>
                <c:pt idx="754">
                  <c:v>369.7032775315672</c:v>
                </c:pt>
                <c:pt idx="755">
                  <c:v>369.6993695160498</c:v>
                </c:pt>
                <c:pt idx="756">
                  <c:v>369.8140306008876</c:v>
                </c:pt>
                <c:pt idx="757">
                  <c:v>369.8077015958456</c:v>
                </c:pt>
                <c:pt idx="758">
                  <c:v>369.7765359011951</c:v>
                </c:pt>
                <c:pt idx="759">
                  <c:v>369.7498051971268</c:v>
                </c:pt>
                <c:pt idx="760">
                  <c:v>369.863748749398</c:v>
                </c:pt>
                <c:pt idx="761">
                  <c:v>369.648115730438</c:v>
                </c:pt>
                <c:pt idx="762">
                  <c:v>369.7948471088728</c:v>
                </c:pt>
                <c:pt idx="763">
                  <c:v>369.8065117470854</c:v>
                </c:pt>
                <c:pt idx="764">
                  <c:v>369.8045314695638</c:v>
                </c:pt>
                <c:pt idx="765">
                  <c:v>369.5365365406719</c:v>
                </c:pt>
                <c:pt idx="766">
                  <c:v>369.7074237980161</c:v>
                </c:pt>
                <c:pt idx="767">
                  <c:v>369.6515680965475</c:v>
                </c:pt>
                <c:pt idx="768">
                  <c:v>369.8036704177277</c:v>
                </c:pt>
                <c:pt idx="769">
                  <c:v>369.7621717316823</c:v>
                </c:pt>
                <c:pt idx="770">
                  <c:v>369.7588879235367</c:v>
                </c:pt>
                <c:pt idx="771">
                  <c:v>369.731509856496</c:v>
                </c:pt>
                <c:pt idx="772">
                  <c:v>369.7443309747656</c:v>
                </c:pt>
                <c:pt idx="773">
                  <c:v>369.5810046941911</c:v>
                </c:pt>
                <c:pt idx="774">
                  <c:v>369.7507690041353</c:v>
                </c:pt>
                <c:pt idx="775">
                  <c:v>369.6737378063873</c:v>
                </c:pt>
                <c:pt idx="776">
                  <c:v>369.6685508038069</c:v>
                </c:pt>
                <c:pt idx="777">
                  <c:v>369.6938006265676</c:v>
                </c:pt>
                <c:pt idx="778">
                  <c:v>369.6384719490611</c:v>
                </c:pt>
                <c:pt idx="779">
                  <c:v>369.7702692998362</c:v>
                </c:pt>
                <c:pt idx="780">
                  <c:v>369.6358497710796</c:v>
                </c:pt>
                <c:pt idx="781">
                  <c:v>369.6350718343719</c:v>
                </c:pt>
                <c:pt idx="782">
                  <c:v>369.7925320969138</c:v>
                </c:pt>
                <c:pt idx="783">
                  <c:v>369.7096710524377</c:v>
                </c:pt>
                <c:pt idx="784">
                  <c:v>369.654028572257</c:v>
                </c:pt>
                <c:pt idx="785">
                  <c:v>369.6502866714799</c:v>
                </c:pt>
                <c:pt idx="786">
                  <c:v>369.6286301836975</c:v>
                </c:pt>
                <c:pt idx="787">
                  <c:v>369.5659326651214</c:v>
                </c:pt>
                <c:pt idx="788">
                  <c:v>369.6865843547277</c:v>
                </c:pt>
                <c:pt idx="789">
                  <c:v>369.7161817516752</c:v>
                </c:pt>
                <c:pt idx="790">
                  <c:v>369.8332908804922</c:v>
                </c:pt>
                <c:pt idx="791">
                  <c:v>369.7130603440391</c:v>
                </c:pt>
                <c:pt idx="792">
                  <c:v>369.7242772080029</c:v>
                </c:pt>
                <c:pt idx="793">
                  <c:v>369.7124349202226</c:v>
                </c:pt>
                <c:pt idx="794">
                  <c:v>369.8046123980067</c:v>
                </c:pt>
                <c:pt idx="795">
                  <c:v>369.7247727036585</c:v>
                </c:pt>
                <c:pt idx="796">
                  <c:v>369.7797755620188</c:v>
                </c:pt>
                <c:pt idx="797">
                  <c:v>369.7488446050419</c:v>
                </c:pt>
                <c:pt idx="798">
                  <c:v>369.6365571809727</c:v>
                </c:pt>
                <c:pt idx="799">
                  <c:v>369.7156522270186</c:v>
                </c:pt>
                <c:pt idx="800">
                  <c:v>369.6520026319194</c:v>
                </c:pt>
                <c:pt idx="801">
                  <c:v>369.6460798921034</c:v>
                </c:pt>
                <c:pt idx="802">
                  <c:v>369.5905754540594</c:v>
                </c:pt>
                <c:pt idx="803">
                  <c:v>369.5879708507182</c:v>
                </c:pt>
                <c:pt idx="804">
                  <c:v>369.6233985397002</c:v>
                </c:pt>
                <c:pt idx="805">
                  <c:v>369.6269871564741</c:v>
                </c:pt>
                <c:pt idx="806">
                  <c:v>369.6668435375329</c:v>
                </c:pt>
                <c:pt idx="807">
                  <c:v>369.6357538503116</c:v>
                </c:pt>
                <c:pt idx="808">
                  <c:v>369.7432347517681</c:v>
                </c:pt>
                <c:pt idx="809">
                  <c:v>369.612444024295</c:v>
                </c:pt>
                <c:pt idx="810">
                  <c:v>369.6216159822588</c:v>
                </c:pt>
                <c:pt idx="811">
                  <c:v>369.5915144451918</c:v>
                </c:pt>
                <c:pt idx="812">
                  <c:v>369.6033340690237</c:v>
                </c:pt>
                <c:pt idx="813">
                  <c:v>369.583177544535</c:v>
                </c:pt>
                <c:pt idx="814">
                  <c:v>369.5001828394986</c:v>
                </c:pt>
                <c:pt idx="815">
                  <c:v>369.5571300122224</c:v>
                </c:pt>
                <c:pt idx="816">
                  <c:v>369.5919182216677</c:v>
                </c:pt>
                <c:pt idx="817">
                  <c:v>369.6122887136385</c:v>
                </c:pt>
                <c:pt idx="818">
                  <c:v>369.6408520251741</c:v>
                </c:pt>
                <c:pt idx="819">
                  <c:v>369.6174916952286</c:v>
                </c:pt>
                <c:pt idx="820">
                  <c:v>369.6030342880812</c:v>
                </c:pt>
                <c:pt idx="821">
                  <c:v>369.4971612370359</c:v>
                </c:pt>
                <c:pt idx="822">
                  <c:v>369.4888899412912</c:v>
                </c:pt>
                <c:pt idx="823">
                  <c:v>369.5006639514795</c:v>
                </c:pt>
                <c:pt idx="824">
                  <c:v>369.4981976469444</c:v>
                </c:pt>
                <c:pt idx="825">
                  <c:v>369.4164897649451</c:v>
                </c:pt>
                <c:pt idx="826">
                  <c:v>369.4393241366251</c:v>
                </c:pt>
                <c:pt idx="827">
                  <c:v>369.4890030503182</c:v>
                </c:pt>
                <c:pt idx="828">
                  <c:v>369.50670798318</c:v>
                </c:pt>
                <c:pt idx="829">
                  <c:v>369.4371846082906</c:v>
                </c:pt>
                <c:pt idx="830">
                  <c:v>369.4783206337994</c:v>
                </c:pt>
                <c:pt idx="831">
                  <c:v>369.4312442654651</c:v>
                </c:pt>
                <c:pt idx="832">
                  <c:v>369.4582243166087</c:v>
                </c:pt>
                <c:pt idx="833">
                  <c:v>369.5421925479013</c:v>
                </c:pt>
                <c:pt idx="834">
                  <c:v>369.4217337295552</c:v>
                </c:pt>
                <c:pt idx="835">
                  <c:v>369.4528485086718</c:v>
                </c:pt>
                <c:pt idx="836">
                  <c:v>369.4253810455127</c:v>
                </c:pt>
                <c:pt idx="837">
                  <c:v>369.3334453739111</c:v>
                </c:pt>
                <c:pt idx="838">
                  <c:v>369.3966991298257</c:v>
                </c:pt>
                <c:pt idx="839">
                  <c:v>369.4541669180745</c:v>
                </c:pt>
                <c:pt idx="840">
                  <c:v>369.4210233757532</c:v>
                </c:pt>
                <c:pt idx="841">
                  <c:v>369.4370654904341</c:v>
                </c:pt>
                <c:pt idx="842">
                  <c:v>369.4461395567221</c:v>
                </c:pt>
                <c:pt idx="843">
                  <c:v>369.4706367826678</c:v>
                </c:pt>
                <c:pt idx="844">
                  <c:v>369.49186542696</c:v>
                </c:pt>
                <c:pt idx="845">
                  <c:v>369.5913562755412</c:v>
                </c:pt>
                <c:pt idx="846">
                  <c:v>369.4960456248292</c:v>
                </c:pt>
                <c:pt idx="847">
                  <c:v>369.4631813658317</c:v>
                </c:pt>
                <c:pt idx="848">
                  <c:v>369.5173595046923</c:v>
                </c:pt>
                <c:pt idx="849">
                  <c:v>369.4972703973133</c:v>
                </c:pt>
                <c:pt idx="850">
                  <c:v>369.530164372476</c:v>
                </c:pt>
                <c:pt idx="851">
                  <c:v>369.3978777012025</c:v>
                </c:pt>
                <c:pt idx="852">
                  <c:v>369.4102583744073</c:v>
                </c:pt>
                <c:pt idx="853">
                  <c:v>369.374206313801</c:v>
                </c:pt>
                <c:pt idx="854">
                  <c:v>369.4288352289235</c:v>
                </c:pt>
                <c:pt idx="855">
                  <c:v>369.3683334765023</c:v>
                </c:pt>
                <c:pt idx="856">
                  <c:v>369.3873411734716</c:v>
                </c:pt>
                <c:pt idx="857">
                  <c:v>369.2723333138081</c:v>
                </c:pt>
                <c:pt idx="858">
                  <c:v>369.3840413479432</c:v>
                </c:pt>
                <c:pt idx="859">
                  <c:v>369.3423985909645</c:v>
                </c:pt>
                <c:pt idx="860">
                  <c:v>369.3984879960944</c:v>
                </c:pt>
                <c:pt idx="861">
                  <c:v>369.4322385212018</c:v>
                </c:pt>
                <c:pt idx="862">
                  <c:v>369.361321419813</c:v>
                </c:pt>
                <c:pt idx="863">
                  <c:v>369.4323661111444</c:v>
                </c:pt>
                <c:pt idx="864">
                  <c:v>369.3570786183001</c:v>
                </c:pt>
                <c:pt idx="865">
                  <c:v>369.3420889524202</c:v>
                </c:pt>
                <c:pt idx="866">
                  <c:v>369.4019438630651</c:v>
                </c:pt>
                <c:pt idx="867">
                  <c:v>369.345215557245</c:v>
                </c:pt>
                <c:pt idx="868">
                  <c:v>369.3413281576793</c:v>
                </c:pt>
                <c:pt idx="869">
                  <c:v>369.236019293221</c:v>
                </c:pt>
                <c:pt idx="870">
                  <c:v>369.3682682585646</c:v>
                </c:pt>
                <c:pt idx="871">
                  <c:v>369.3440141005687</c:v>
                </c:pt>
                <c:pt idx="872">
                  <c:v>369.3399816652971</c:v>
                </c:pt>
                <c:pt idx="873">
                  <c:v>369.4050221348543</c:v>
                </c:pt>
                <c:pt idx="874">
                  <c:v>369.3893741155699</c:v>
                </c:pt>
                <c:pt idx="875">
                  <c:v>369.3382424051649</c:v>
                </c:pt>
                <c:pt idx="876">
                  <c:v>369.3663185639492</c:v>
                </c:pt>
                <c:pt idx="877">
                  <c:v>369.3880013856625</c:v>
                </c:pt>
                <c:pt idx="878">
                  <c:v>369.3770144709658</c:v>
                </c:pt>
                <c:pt idx="879">
                  <c:v>369.3971429559022</c:v>
                </c:pt>
                <c:pt idx="880">
                  <c:v>369.3390012531937</c:v>
                </c:pt>
                <c:pt idx="881">
                  <c:v>369.3377049050684</c:v>
                </c:pt>
                <c:pt idx="882">
                  <c:v>369.3410557014445</c:v>
                </c:pt>
                <c:pt idx="883">
                  <c:v>369.3595794818312</c:v>
                </c:pt>
                <c:pt idx="884">
                  <c:v>369.422239965462</c:v>
                </c:pt>
                <c:pt idx="885">
                  <c:v>369.3615094505972</c:v>
                </c:pt>
                <c:pt idx="886">
                  <c:v>369.3299223716807</c:v>
                </c:pt>
                <c:pt idx="887">
                  <c:v>369.3659589272812</c:v>
                </c:pt>
                <c:pt idx="888">
                  <c:v>369.357198047084</c:v>
                </c:pt>
                <c:pt idx="889">
                  <c:v>369.3336728478038</c:v>
                </c:pt>
                <c:pt idx="890">
                  <c:v>369.367255539187</c:v>
                </c:pt>
                <c:pt idx="891">
                  <c:v>369.3749950306092</c:v>
                </c:pt>
                <c:pt idx="892">
                  <c:v>369.4011970992489</c:v>
                </c:pt>
                <c:pt idx="893">
                  <c:v>369.3538992102008</c:v>
                </c:pt>
                <c:pt idx="894">
                  <c:v>369.4065482479568</c:v>
                </c:pt>
                <c:pt idx="895">
                  <c:v>369.3482650821259</c:v>
                </c:pt>
                <c:pt idx="896">
                  <c:v>369.3896483273572</c:v>
                </c:pt>
                <c:pt idx="897">
                  <c:v>369.3901359167307</c:v>
                </c:pt>
                <c:pt idx="898">
                  <c:v>369.3327278433661</c:v>
                </c:pt>
                <c:pt idx="899">
                  <c:v>369.328362775023</c:v>
                </c:pt>
                <c:pt idx="900">
                  <c:v>369.324763962525</c:v>
                </c:pt>
                <c:pt idx="901">
                  <c:v>369.3151605701229</c:v>
                </c:pt>
                <c:pt idx="902">
                  <c:v>369.309628388856</c:v>
                </c:pt>
                <c:pt idx="903">
                  <c:v>369.3459475190915</c:v>
                </c:pt>
                <c:pt idx="904">
                  <c:v>369.311119976537</c:v>
                </c:pt>
                <c:pt idx="905">
                  <c:v>369.3141035490814</c:v>
                </c:pt>
                <c:pt idx="906">
                  <c:v>369.2877814743616</c:v>
                </c:pt>
                <c:pt idx="907">
                  <c:v>369.2807453094113</c:v>
                </c:pt>
                <c:pt idx="908">
                  <c:v>369.2852600276518</c:v>
                </c:pt>
                <c:pt idx="909">
                  <c:v>369.2873541673724</c:v>
                </c:pt>
                <c:pt idx="910">
                  <c:v>369.3054034559353</c:v>
                </c:pt>
                <c:pt idx="911">
                  <c:v>369.2886252861157</c:v>
                </c:pt>
                <c:pt idx="912">
                  <c:v>369.3148712704567</c:v>
                </c:pt>
                <c:pt idx="913">
                  <c:v>369.301494055943</c:v>
                </c:pt>
                <c:pt idx="914">
                  <c:v>369.3325262635787</c:v>
                </c:pt>
                <c:pt idx="915">
                  <c:v>369.3016312941749</c:v>
                </c:pt>
                <c:pt idx="916">
                  <c:v>369.3474100028943</c:v>
                </c:pt>
                <c:pt idx="917">
                  <c:v>369.3057758026317</c:v>
                </c:pt>
                <c:pt idx="918">
                  <c:v>369.2855044028262</c:v>
                </c:pt>
                <c:pt idx="919">
                  <c:v>369.3105960212208</c:v>
                </c:pt>
                <c:pt idx="920">
                  <c:v>369.2617568747092</c:v>
                </c:pt>
                <c:pt idx="921">
                  <c:v>369.3195506926916</c:v>
                </c:pt>
                <c:pt idx="922">
                  <c:v>369.2988111092179</c:v>
                </c:pt>
                <c:pt idx="923">
                  <c:v>369.3053727586049</c:v>
                </c:pt>
                <c:pt idx="924">
                  <c:v>369.2721109095685</c:v>
                </c:pt>
                <c:pt idx="925">
                  <c:v>369.2950609846486</c:v>
                </c:pt>
                <c:pt idx="926">
                  <c:v>369.3209520919286</c:v>
                </c:pt>
                <c:pt idx="927">
                  <c:v>369.2731626191001</c:v>
                </c:pt>
                <c:pt idx="928">
                  <c:v>369.2616304317793</c:v>
                </c:pt>
                <c:pt idx="929">
                  <c:v>369.3088676907099</c:v>
                </c:pt>
                <c:pt idx="930">
                  <c:v>369.345132012808</c:v>
                </c:pt>
                <c:pt idx="931">
                  <c:v>369.3516892615536</c:v>
                </c:pt>
                <c:pt idx="932">
                  <c:v>369.3656129057546</c:v>
                </c:pt>
                <c:pt idx="933">
                  <c:v>369.3518671786517</c:v>
                </c:pt>
                <c:pt idx="934">
                  <c:v>369.3464567256411</c:v>
                </c:pt>
                <c:pt idx="935">
                  <c:v>369.3660238229956</c:v>
                </c:pt>
                <c:pt idx="936">
                  <c:v>369.3320050857491</c:v>
                </c:pt>
                <c:pt idx="937">
                  <c:v>369.3486086476922</c:v>
                </c:pt>
                <c:pt idx="938">
                  <c:v>369.4022284736129</c:v>
                </c:pt>
                <c:pt idx="939">
                  <c:v>369.3449989080433</c:v>
                </c:pt>
                <c:pt idx="940">
                  <c:v>369.354790837695</c:v>
                </c:pt>
                <c:pt idx="941">
                  <c:v>369.3623915423769</c:v>
                </c:pt>
                <c:pt idx="942">
                  <c:v>369.3748255808546</c:v>
                </c:pt>
                <c:pt idx="943">
                  <c:v>369.3645537022405</c:v>
                </c:pt>
                <c:pt idx="944">
                  <c:v>369.3952170200433</c:v>
                </c:pt>
                <c:pt idx="945">
                  <c:v>369.3901255149353</c:v>
                </c:pt>
                <c:pt idx="946">
                  <c:v>369.4212678197611</c:v>
                </c:pt>
                <c:pt idx="947">
                  <c:v>369.3586909896886</c:v>
                </c:pt>
                <c:pt idx="948">
                  <c:v>369.3875329090436</c:v>
                </c:pt>
                <c:pt idx="949">
                  <c:v>369.3614408351929</c:v>
                </c:pt>
                <c:pt idx="950">
                  <c:v>369.3309137077063</c:v>
                </c:pt>
                <c:pt idx="951">
                  <c:v>369.360791433694</c:v>
                </c:pt>
                <c:pt idx="952">
                  <c:v>369.3660445217904</c:v>
                </c:pt>
                <c:pt idx="953">
                  <c:v>369.3850142890969</c:v>
                </c:pt>
                <c:pt idx="954">
                  <c:v>369.3517831022477</c:v>
                </c:pt>
                <c:pt idx="955">
                  <c:v>369.3417758364233</c:v>
                </c:pt>
                <c:pt idx="956">
                  <c:v>369.3476284059054</c:v>
                </c:pt>
                <c:pt idx="957">
                  <c:v>369.3712043620072</c:v>
                </c:pt>
                <c:pt idx="958">
                  <c:v>369.3498659849657</c:v>
                </c:pt>
                <c:pt idx="959">
                  <c:v>369.352889128611</c:v>
                </c:pt>
                <c:pt idx="960">
                  <c:v>369.3528826025253</c:v>
                </c:pt>
                <c:pt idx="961">
                  <c:v>369.340588102106</c:v>
                </c:pt>
                <c:pt idx="962">
                  <c:v>369.3447826471142</c:v>
                </c:pt>
                <c:pt idx="963">
                  <c:v>369.356799661711</c:v>
                </c:pt>
                <c:pt idx="964">
                  <c:v>369.3470710937365</c:v>
                </c:pt>
                <c:pt idx="965">
                  <c:v>369.3357176995326</c:v>
                </c:pt>
                <c:pt idx="966">
                  <c:v>369.3365779968345</c:v>
                </c:pt>
                <c:pt idx="967">
                  <c:v>369.314212498288</c:v>
                </c:pt>
                <c:pt idx="968">
                  <c:v>369.3394933742896</c:v>
                </c:pt>
                <c:pt idx="969">
                  <c:v>369.350816236623</c:v>
                </c:pt>
                <c:pt idx="970">
                  <c:v>369.3424645722146</c:v>
                </c:pt>
                <c:pt idx="971">
                  <c:v>369.3416130194863</c:v>
                </c:pt>
                <c:pt idx="972">
                  <c:v>369.3421432471991</c:v>
                </c:pt>
                <c:pt idx="973">
                  <c:v>369.3498909894153</c:v>
                </c:pt>
                <c:pt idx="974">
                  <c:v>369.3327848561295</c:v>
                </c:pt>
                <c:pt idx="975">
                  <c:v>369.3163479952329</c:v>
                </c:pt>
                <c:pt idx="976">
                  <c:v>369.332302671279</c:v>
                </c:pt>
                <c:pt idx="977">
                  <c:v>369.3317576452197</c:v>
                </c:pt>
                <c:pt idx="978">
                  <c:v>369.3319237788542</c:v>
                </c:pt>
                <c:pt idx="979">
                  <c:v>369.3455957260046</c:v>
                </c:pt>
                <c:pt idx="980">
                  <c:v>369.3403841149562</c:v>
                </c:pt>
                <c:pt idx="981">
                  <c:v>369.3576276577974</c:v>
                </c:pt>
                <c:pt idx="982">
                  <c:v>369.3309557627296</c:v>
                </c:pt>
                <c:pt idx="983">
                  <c:v>369.3475030067588</c:v>
                </c:pt>
                <c:pt idx="984">
                  <c:v>369.3554543400073</c:v>
                </c:pt>
                <c:pt idx="985">
                  <c:v>369.3464609332538</c:v>
                </c:pt>
                <c:pt idx="986">
                  <c:v>369.3473994815176</c:v>
                </c:pt>
                <c:pt idx="987">
                  <c:v>369.3440509036305</c:v>
                </c:pt>
                <c:pt idx="988">
                  <c:v>369.3361592033753</c:v>
                </c:pt>
                <c:pt idx="989">
                  <c:v>369.3639160038651</c:v>
                </c:pt>
                <c:pt idx="990">
                  <c:v>369.3426909647242</c:v>
                </c:pt>
                <c:pt idx="991">
                  <c:v>369.3405208840592</c:v>
                </c:pt>
                <c:pt idx="992">
                  <c:v>369.3398163294655</c:v>
                </c:pt>
                <c:pt idx="993">
                  <c:v>369.3325796297642</c:v>
                </c:pt>
                <c:pt idx="994">
                  <c:v>369.3423223053402</c:v>
                </c:pt>
                <c:pt idx="995">
                  <c:v>369.3317067270387</c:v>
                </c:pt>
                <c:pt idx="996">
                  <c:v>369.3368958366742</c:v>
                </c:pt>
                <c:pt idx="997">
                  <c:v>369.3593030538156</c:v>
                </c:pt>
                <c:pt idx="998">
                  <c:v>369.3515741778297</c:v>
                </c:pt>
                <c:pt idx="999">
                  <c:v>369.3437498946616</c:v>
                </c:pt>
                <c:pt idx="1000">
                  <c:v>369.3470822831841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0.3106283844272823</c:v>
                </c:pt>
                <c:pt idx="2">
                  <c:v>0.5615860888556856</c:v>
                </c:pt>
                <c:pt idx="3">
                  <c:v>0.7492782170063672</c:v>
                </c:pt>
                <c:pt idx="4">
                  <c:v>0.8690026588242163</c:v>
                </c:pt>
                <c:pt idx="5">
                  <c:v>0.9648617597598206</c:v>
                </c:pt>
                <c:pt idx="6">
                  <c:v>1.037588306721125</c:v>
                </c:pt>
                <c:pt idx="7">
                  <c:v>1.084495467821691</c:v>
                </c:pt>
                <c:pt idx="8">
                  <c:v>2.992087769521961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0.3177600958192383</c:v>
                </c:pt>
                <c:pt idx="2">
                  <c:v>0.289775589746103</c:v>
                </c:pt>
                <c:pt idx="3">
                  <c:v>0.2609330760857646</c:v>
                </c:pt>
                <c:pt idx="4">
                  <c:v>0.2305354468887269</c:v>
                </c:pt>
                <c:pt idx="5">
                  <c:v>0.156501608860626</c:v>
                </c:pt>
                <c:pt idx="6">
                  <c:v>0.1479094287048556</c:v>
                </c:pt>
                <c:pt idx="7">
                  <c:v>0.1384443132335114</c:v>
                </c:pt>
                <c:pt idx="8">
                  <c:v>2.017695634817508</c:v>
                </c:pt>
                <c:pt idx="9">
                  <c:v>0.01727499886096421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3.009362768382927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8.465460497750152</c:v>
                </c:pt>
                <c:pt idx="2">
                  <c:v>3.048599590173096</c:v>
                </c:pt>
                <c:pt idx="3">
                  <c:v>2.776740762207295</c:v>
                </c:pt>
                <c:pt idx="4">
                  <c:v>2.496586806589733</c:v>
                </c:pt>
                <c:pt idx="5">
                  <c:v>2.209065191714557</c:v>
                </c:pt>
                <c:pt idx="6">
                  <c:v>1.710289617102315</c:v>
                </c:pt>
                <c:pt idx="7">
                  <c:v>1.174602701733128</c:v>
                </c:pt>
                <c:pt idx="8">
                  <c:v>0.6040575090474986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8.527799145657854</c:v>
                </c:pt>
                <c:pt idx="2">
                  <c:v>0.06518633314356281</c:v>
                </c:pt>
                <c:pt idx="3">
                  <c:v>0.05530246760998589</c:v>
                </c:pt>
                <c:pt idx="4">
                  <c:v>0.04660571100032935</c:v>
                </c:pt>
                <c:pt idx="5">
                  <c:v>0.0388858046927917</c:v>
                </c:pt>
                <c:pt idx="6">
                  <c:v>0.07305446645042053</c:v>
                </c:pt>
                <c:pt idx="7">
                  <c:v>0.04906283913968865</c:v>
                </c:pt>
                <c:pt idx="8">
                  <c:v>0.02715768793844497</c:v>
                </c:pt>
                <c:pt idx="9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0.06233864790770076</c:v>
                </c:pt>
                <c:pt idx="2">
                  <c:v>5.482047240720619</c:v>
                </c:pt>
                <c:pt idx="3">
                  <c:v>0.3271612955757874</c:v>
                </c:pt>
                <c:pt idx="4">
                  <c:v>0.3267596666178917</c:v>
                </c:pt>
                <c:pt idx="5">
                  <c:v>0.3264074195679673</c:v>
                </c:pt>
                <c:pt idx="6">
                  <c:v>0.5718300410626621</c:v>
                </c:pt>
                <c:pt idx="7">
                  <c:v>0.5847497545088759</c:v>
                </c:pt>
                <c:pt idx="8">
                  <c:v>0.5977028806240746</c:v>
                </c:pt>
                <c:pt idx="9">
                  <c:v>0.6111892204394528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0.4128365182109423</c:v>
                </c:pt>
                <c:pt idx="2">
                  <c:v>0.7673004710082882</c:v>
                </c:pt>
                <c:pt idx="3">
                  <c:v>1.060098560057313</c:v>
                </c:pt>
                <c:pt idx="4">
                  <c:v>1.286833558256022</c:v>
                </c:pt>
                <c:pt idx="5">
                  <c:v>1.462704178327316</c:v>
                </c:pt>
                <c:pt idx="6">
                  <c:v>1.617201548360803</c:v>
                </c:pt>
                <c:pt idx="7">
                  <c:v>1.747779429159933</c:v>
                </c:pt>
                <c:pt idx="8">
                  <c:v>4.972630189847702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0.4199682296028983</c:v>
                </c:pt>
                <c:pt idx="2">
                  <c:v>0.3932818381150455</c:v>
                </c:pt>
                <c:pt idx="3">
                  <c:v>0.3660390369841078</c:v>
                </c:pt>
                <c:pt idx="4">
                  <c:v>0.3375460032695872</c:v>
                </c:pt>
                <c:pt idx="5">
                  <c:v>0.2365131279963156</c:v>
                </c:pt>
                <c:pt idx="6">
                  <c:v>0.2296802517770379</c:v>
                </c:pt>
                <c:pt idx="7">
                  <c:v>0.2221150329320753</c:v>
                </c:pt>
                <c:pt idx="8">
                  <c:v>3.334954093805007</c:v>
                </c:pt>
                <c:pt idx="9">
                  <c:v>0.06233864790770076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0.07324094793508303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0.1101033331172379</c:v>
                </c:pt>
                <c:pt idx="9">
                  <c:v>5.034968837755401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4.881416981019069</c:v>
                </c:pt>
                <c:pt idx="2">
                  <c:v>1.615177679962211</c:v>
                </c:pt>
                <c:pt idx="3">
                  <c:v>1.471074151696419</c:v>
                </c:pt>
                <c:pt idx="4">
                  <c:v>1.317041204653308</c:v>
                </c:pt>
                <c:pt idx="5">
                  <c:v>1.04595101159641</c:v>
                </c:pt>
                <c:pt idx="6">
                  <c:v>0.7344656862390285</c:v>
                </c:pt>
                <c:pt idx="7">
                  <c:v>0.3851846551938247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4.898060075281705</c:v>
                </c:pt>
                <c:pt idx="2">
                  <c:v>0.05530246760998589</c:v>
                </c:pt>
                <c:pt idx="3">
                  <c:v>0.04660571100032935</c:v>
                </c:pt>
                <c:pt idx="4">
                  <c:v>0.0388858046927917</c:v>
                </c:pt>
                <c:pt idx="5">
                  <c:v>0.07305446645042053</c:v>
                </c:pt>
                <c:pt idx="6">
                  <c:v>0.04906283913968865</c:v>
                </c:pt>
                <c:pt idx="7">
                  <c:v>0.02715768793844497</c:v>
                </c:pt>
                <c:pt idx="8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0.01664309426263521</c:v>
                </c:pt>
                <c:pt idx="2">
                  <c:v>3.321541768666844</c:v>
                </c:pt>
                <c:pt idx="3">
                  <c:v>0.1907092392661209</c:v>
                </c:pt>
                <c:pt idx="4">
                  <c:v>0.1929187517359026</c:v>
                </c:pt>
                <c:pt idx="5">
                  <c:v>0.3441446595073189</c:v>
                </c:pt>
                <c:pt idx="6">
                  <c:v>0.3605481644970703</c:v>
                </c:pt>
                <c:pt idx="7">
                  <c:v>0.3764387189836488</c:v>
                </c:pt>
                <c:pt idx="8">
                  <c:v>0.3923163665857794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0.2919797040233214</c:v>
                </c:pt>
                <c:pt idx="2">
                  <c:v>0.5240518767998983</c:v>
                </c:pt>
                <c:pt idx="3">
                  <c:v>0.6925665931264557</c:v>
                </c:pt>
                <c:pt idx="4">
                  <c:v>0.7927661146476411</c:v>
                </c:pt>
                <c:pt idx="5">
                  <c:v>0.8740264826472233</c:v>
                </c:pt>
                <c:pt idx="6">
                  <c:v>0.9318332977888499</c:v>
                </c:pt>
                <c:pt idx="7">
                  <c:v>2.883063331260095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0.2991114154152774</c:v>
                </c:pt>
                <c:pt idx="2">
                  <c:v>0.2708900580942766</c:v>
                </c:pt>
                <c:pt idx="3">
                  <c:v>0.2417556642616406</c:v>
                </c:pt>
                <c:pt idx="4">
                  <c:v>0.2110105265920632</c:v>
                </c:pt>
                <c:pt idx="5">
                  <c:v>0.1419028759246038</c:v>
                </c:pt>
                <c:pt idx="6">
                  <c:v>0.1329896968851778</c:v>
                </c:pt>
                <c:pt idx="7">
                  <c:v>2.042767185604191</c:v>
                </c:pt>
                <c:pt idx="8">
                  <c:v>0.01664309426263521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2.899706425522731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8.260525261464142</c:v>
                </c:pt>
                <c:pt idx="2">
                  <c:v>2.712494850281884</c:v>
                </c:pt>
                <c:pt idx="3">
                  <c:v>2.439865827151124</c:v>
                </c:pt>
                <c:pt idx="4">
                  <c:v>2.159727454157227</c:v>
                </c:pt>
                <c:pt idx="5">
                  <c:v>1.673545130134384</c:v>
                </c:pt>
                <c:pt idx="6">
                  <c:v>1.150258777270674</c:v>
                </c:pt>
                <c:pt idx="7">
                  <c:v>0.5919516782867861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8.32134609379778</c:v>
                </c:pt>
                <c:pt idx="2">
                  <c:v>0.05530246760998589</c:v>
                </c:pt>
                <c:pt idx="3">
                  <c:v>0.04660571100032935</c:v>
                </c:pt>
                <c:pt idx="4">
                  <c:v>0.03888580469279171</c:v>
                </c:pt>
                <c:pt idx="5">
                  <c:v>0.07305446645042053</c:v>
                </c:pt>
                <c:pt idx="6">
                  <c:v>0.04906283913968865</c:v>
                </c:pt>
                <c:pt idx="7">
                  <c:v>0.02715768793844497</c:v>
                </c:pt>
                <c:pt idx="8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0.06082083233363796</c:v>
                </c:pt>
                <c:pt idx="2">
                  <c:v>5.603332878792243</c:v>
                </c:pt>
                <c:pt idx="3">
                  <c:v>0.3192347341310898</c:v>
                </c:pt>
                <c:pt idx="4">
                  <c:v>0.3190241776866889</c:v>
                </c:pt>
                <c:pt idx="5">
                  <c:v>0.5592367904732631</c:v>
                </c:pt>
                <c:pt idx="6">
                  <c:v>0.572349192003399</c:v>
                </c:pt>
                <c:pt idx="7">
                  <c:v>0.5854647869223325</c:v>
                </c:pt>
                <c:pt idx="8">
                  <c:v>0.5990833896787445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0.3960250358704119</c:v>
                </c:pt>
                <c:pt idx="2">
                  <c:v>0.7334639887761424</c:v>
                </c:pt>
                <c:pt idx="3">
                  <c:v>1.008973952701318</c:v>
                </c:pt>
                <c:pt idx="4">
                  <c:v>1.218107552535245</c:v>
                </c:pt>
                <c:pt idx="5">
                  <c:v>1.380817652096148</c:v>
                </c:pt>
                <c:pt idx="6">
                  <c:v>1.521865126341905</c:v>
                </c:pt>
                <c:pt idx="7">
                  <c:v>4.852276505365754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0.4031567472623679</c:v>
                </c:pt>
                <c:pt idx="2">
                  <c:v>0.3762568382234301</c:v>
                </c:pt>
                <c:pt idx="3">
                  <c:v>0.3487509118602591</c:v>
                </c:pt>
                <c:pt idx="4">
                  <c:v>0.3199446049048049</c:v>
                </c:pt>
                <c:pt idx="5">
                  <c:v>0.2233526074859245</c:v>
                </c:pt>
                <c:pt idx="6">
                  <c:v>0.2162303559893076</c:v>
                </c:pt>
                <c:pt idx="7">
                  <c:v>3.421948531156795</c:v>
                </c:pt>
                <c:pt idx="8">
                  <c:v>0.06082083233363796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0.09153715213294526</c:v>
                </c:pt>
                <c:pt idx="8">
                  <c:v>4.913097337699394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4.696286344281653</c:v>
                </c:pt>
                <c:pt idx="2">
                  <c:v>1.402116918107009</c:v>
                </c:pt>
                <c:pt idx="3">
                  <c:v>1.257059978532272</c:v>
                </c:pt>
                <c:pt idx="4">
                  <c:v>1.001279741881947</c:v>
                </c:pt>
                <c:pt idx="5">
                  <c:v>0.7048701167997307</c:v>
                </c:pt>
                <c:pt idx="6">
                  <c:v>0.3704672682970822</c:v>
                </c:pt>
                <c:pt idx="7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4.71233798872796</c:v>
                </c:pt>
                <c:pt idx="2">
                  <c:v>0.04660571100032935</c:v>
                </c:pt>
                <c:pt idx="3">
                  <c:v>0.0388858046927917</c:v>
                </c:pt>
                <c:pt idx="4">
                  <c:v>0.07305446645042053</c:v>
                </c:pt>
                <c:pt idx="5">
                  <c:v>0.04906283913968865</c:v>
                </c:pt>
                <c:pt idx="6">
                  <c:v>0.02715768793844497</c:v>
                </c:pt>
                <c:pt idx="7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0.01605164444630683</c:v>
                </c:pt>
                <c:pt idx="2">
                  <c:v>3.340775137174973</c:v>
                </c:pt>
                <c:pt idx="3">
                  <c:v>0.1839427442675286</c:v>
                </c:pt>
                <c:pt idx="4">
                  <c:v>0.3288347031007462</c:v>
                </c:pt>
                <c:pt idx="5">
                  <c:v>0.3454724642219048</c:v>
                </c:pt>
                <c:pt idx="6">
                  <c:v>0.3615605364410934</c:v>
                </c:pt>
                <c:pt idx="7">
                  <c:v>0.3775989796890393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0.2741779048178311</c:v>
                </c:pt>
                <c:pt idx="2">
                  <c:v>0.48822218312294</c:v>
                </c:pt>
                <c:pt idx="3">
                  <c:v>0.6384303797827473</c:v>
                </c:pt>
                <c:pt idx="4">
                  <c:v>0.719991654355876</c:v>
                </c:pt>
                <c:pt idx="5">
                  <c:v>0.7873162528129415</c:v>
                </c:pt>
                <c:pt idx="6">
                  <c:v>2.773699174729471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0.2813096162097871</c:v>
                </c:pt>
                <c:pt idx="2">
                  <c:v>0.2528621636228086</c:v>
                </c:pt>
                <c:pt idx="3">
                  <c:v>0.2234491445948903</c:v>
                </c:pt>
                <c:pt idx="4">
                  <c:v>0.1923722796440065</c:v>
                </c:pt>
                <c:pt idx="5">
                  <c:v>0.1279671063820872</c:v>
                </c:pt>
                <c:pt idx="6">
                  <c:v>2.061565803660081</c:v>
                </c:pt>
                <c:pt idx="7">
                  <c:v>0.01605164444630683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0.00713171139195602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2.789750819175778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8.042035294878477</c:v>
                </c:pt>
                <c:pt idx="2">
                  <c:v>2.383341685390009</c:v>
                </c:pt>
                <c:pt idx="3">
                  <c:v>2.11056093236115</c:v>
                </c:pt>
                <c:pt idx="4">
                  <c:v>1.636928156822727</c:v>
                </c:pt>
                <c:pt idx="5">
                  <c:v>1.125999333041107</c:v>
                </c:pt>
                <c:pt idx="6">
                  <c:v>0.5798878581478067</c:v>
                </c:pt>
                <c:pt idx="7">
                  <c:v>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8.101394920933565</c:v>
                </c:pt>
                <c:pt idx="2">
                  <c:v>0.04660571100032935</c:v>
                </c:pt>
                <c:pt idx="3">
                  <c:v>0.0388858046927917</c:v>
                </c:pt>
                <c:pt idx="4">
                  <c:v>0.07305446645042053</c:v>
                </c:pt>
                <c:pt idx="5">
                  <c:v>0.04906283913968865</c:v>
                </c:pt>
                <c:pt idx="6">
                  <c:v>0.02715768793844497</c:v>
                </c:pt>
                <c:pt idx="7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0.05935962605508701</c:v>
                </c:pt>
                <c:pt idx="2">
                  <c:v>5.705299320488797</c:v>
                </c:pt>
                <c:pt idx="3">
                  <c:v>0.3116665577216505</c:v>
                </c:pt>
                <c:pt idx="4">
                  <c:v>0.546687241988844</c:v>
                </c:pt>
                <c:pt idx="5">
                  <c:v>0.5599916629213085</c:v>
                </c:pt>
                <c:pt idx="6">
                  <c:v>0.5732691628317453</c:v>
                </c:pt>
                <c:pt idx="7">
                  <c:v>0.5870195695397595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3.734735477476098</c:v>
                </c:pt>
                <c:pt idx="2">
                  <c:v>5.471081494816273</c:v>
                </c:pt>
                <c:pt idx="3">
                  <c:v>6.415697904755582</c:v>
                </c:pt>
                <c:pt idx="4">
                  <c:v>7.117988505846489</c:v>
                </c:pt>
                <c:pt idx="5">
                  <c:v>7.848107334542318</c:v>
                </c:pt>
                <c:pt idx="6">
                  <c:v>8.486504089735934</c:v>
                </c:pt>
                <c:pt idx="7">
                  <c:v>9.0632969472592</c:v>
                </c:pt>
                <c:pt idx="8">
                  <c:v>9.597886315203471</c:v>
                </c:pt>
                <c:pt idx="9">
                  <c:v>10.10363096305454</c:v>
                </c:pt>
                <c:pt idx="10">
                  <c:v>10.5901851874516</c:v>
                </c:pt>
                <c:pt idx="11">
                  <c:v>11.06481163482276</c:v>
                </c:pt>
                <c:pt idx="12">
                  <c:v>11.53316822521284</c:v>
                </c:pt>
                <c:pt idx="13">
                  <c:v>11.99979625972863</c:v>
                </c:pt>
                <c:pt idx="14">
                  <c:v>12.46844629792494</c:v>
                </c:pt>
                <c:pt idx="15">
                  <c:v>12.94231441891964</c:v>
                </c:pt>
                <c:pt idx="16">
                  <c:v>13.4241820970654</c:v>
                </c:pt>
                <c:pt idx="17">
                  <c:v>13.91654236551624</c:v>
                </c:pt>
                <c:pt idx="18">
                  <c:v>14.42168987332606</c:v>
                </c:pt>
                <c:pt idx="19">
                  <c:v>15.02359506711991</c:v>
                </c:pt>
                <c:pt idx="20">
                  <c:v>15.6219366099283</c:v>
                </c:pt>
                <c:pt idx="21">
                  <c:v>16.22276214184027</c:v>
                </c:pt>
                <c:pt idx="22">
                  <c:v>16.83185499656711</c:v>
                </c:pt>
                <c:pt idx="23">
                  <c:v>15.3305013663846</c:v>
                </c:pt>
                <c:pt idx="24">
                  <c:v>12.13219696018764</c:v>
                </c:pt>
                <c:pt idx="25">
                  <c:v>4.342404319245821</c:v>
                </c:pt>
                <c:pt idx="2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3.751355935881389</c:v>
                </c:pt>
                <c:pt idx="2">
                  <c:v>1.93423991997362</c:v>
                </c:pt>
                <c:pt idx="3">
                  <c:v>1.305769147400306</c:v>
                </c:pt>
                <c:pt idx="4">
                  <c:v>1.111335611063951</c:v>
                </c:pt>
                <c:pt idx="5">
                  <c:v>1.063946353783444</c:v>
                </c:pt>
                <c:pt idx="6">
                  <c:v>0.9839301358599895</c:v>
                </c:pt>
                <c:pt idx="7">
                  <c:v>0.9298007680754944</c:v>
                </c:pt>
                <c:pt idx="8">
                  <c:v>0.8922553671792773</c:v>
                </c:pt>
                <c:pt idx="9">
                  <c:v>0.8661387748541858</c:v>
                </c:pt>
                <c:pt idx="10">
                  <c:v>0.8483352448592354</c:v>
                </c:pt>
                <c:pt idx="11">
                  <c:v>0.8368603980023565</c:v>
                </c:pt>
                <c:pt idx="12">
                  <c:v>0.8304008017496308</c:v>
                </c:pt>
                <c:pt idx="13">
                  <c:v>0.8280541708028593</c:v>
                </c:pt>
                <c:pt idx="14">
                  <c:v>0.8291911555843919</c:v>
                </c:pt>
                <c:pt idx="15">
                  <c:v>0.8333819154800259</c:v>
                </c:pt>
                <c:pt idx="16">
                  <c:v>0.8403109798221869</c:v>
                </c:pt>
                <c:pt idx="17">
                  <c:v>0.8497700076431874</c:v>
                </c:pt>
                <c:pt idx="18">
                  <c:v>0.8616278748617425</c:v>
                </c:pt>
                <c:pt idx="19">
                  <c:v>1.22502925579163</c:v>
                </c:pt>
                <c:pt idx="20">
                  <c:v>1.233600473502377</c:v>
                </c:pt>
                <c:pt idx="21">
                  <c:v>1.24837583120581</c:v>
                </c:pt>
                <c:pt idx="22">
                  <c:v>1.269590768904153</c:v>
                </c:pt>
                <c:pt idx="23">
                  <c:v>1.150912424007243</c:v>
                </c:pt>
                <c:pt idx="24">
                  <c:v>0.9130084583325271</c:v>
                </c:pt>
                <c:pt idx="25">
                  <c:v>0.3216661475878964</c:v>
                </c:pt>
                <c:pt idx="26">
                  <c:v>0.06459409269458567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0.01662045840529008</c:v>
                </c:pt>
                <c:pt idx="2">
                  <c:v>0.1978939026334448</c:v>
                </c:pt>
                <c:pt idx="3">
                  <c:v>0.3611527374609967</c:v>
                </c:pt>
                <c:pt idx="4">
                  <c:v>0.4090450099730447</c:v>
                </c:pt>
                <c:pt idx="5">
                  <c:v>0.3338275250876148</c:v>
                </c:pt>
                <c:pt idx="6">
                  <c:v>0.3455333806663726</c:v>
                </c:pt>
                <c:pt idx="7">
                  <c:v>0.353007910552229</c:v>
                </c:pt>
                <c:pt idx="8">
                  <c:v>0.357665999235007</c:v>
                </c:pt>
                <c:pt idx="9">
                  <c:v>0.3603941270031189</c:v>
                </c:pt>
                <c:pt idx="10">
                  <c:v>0.3617810204621735</c:v>
                </c:pt>
                <c:pt idx="11">
                  <c:v>0.362233950631198</c:v>
                </c:pt>
                <c:pt idx="12">
                  <c:v>0.3620442113595478</c:v>
                </c:pt>
                <c:pt idx="13">
                  <c:v>0.3614261362870697</c:v>
                </c:pt>
                <c:pt idx="14">
                  <c:v>0.3605411173880872</c:v>
                </c:pt>
                <c:pt idx="15">
                  <c:v>0.3595137944853204</c:v>
                </c:pt>
                <c:pt idx="16">
                  <c:v>0.3584433016764298</c:v>
                </c:pt>
                <c:pt idx="17">
                  <c:v>0.3574097391923455</c:v>
                </c:pt>
                <c:pt idx="18">
                  <c:v>0.3564803670519262</c:v>
                </c:pt>
                <c:pt idx="19">
                  <c:v>0.62312406199778</c:v>
                </c:pt>
                <c:pt idx="20">
                  <c:v>0.6352589306939834</c:v>
                </c:pt>
                <c:pt idx="21">
                  <c:v>0.6475502992938439</c:v>
                </c:pt>
                <c:pt idx="22">
                  <c:v>0.6604979141773089</c:v>
                </c:pt>
                <c:pt idx="23">
                  <c:v>2.652266054189756</c:v>
                </c:pt>
                <c:pt idx="24">
                  <c:v>4.111312864529488</c:v>
                </c:pt>
                <c:pt idx="25">
                  <c:v>8.111458788529712</c:v>
                </c:pt>
                <c:pt idx="26">
                  <c:v>4.40699841194041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0.3798327114734714</c:v>
                </c:pt>
                <c:pt idx="2">
                  <c:v>0.7008736861688986</c:v>
                </c:pt>
                <c:pt idx="3">
                  <c:v>0.9597322374137445</c:v>
                </c:pt>
                <c:pt idx="4">
                  <c:v>1.151912689013074</c:v>
                </c:pt>
                <c:pt idx="5">
                  <c:v>1.301946963026869</c:v>
                </c:pt>
                <c:pt idx="6">
                  <c:v>4.723831929086448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0.3869644228654274</c:v>
                </c:pt>
                <c:pt idx="2">
                  <c:v>0.3598588600131268</c:v>
                </c:pt>
                <c:pt idx="3">
                  <c:v>0.3320994991799289</c:v>
                </c:pt>
                <c:pt idx="4">
                  <c:v>0.3029914566702071</c:v>
                </c:pt>
                <c:pt idx="5">
                  <c:v>0.210676781938817</c:v>
                </c:pt>
                <c:pt idx="6">
                  <c:v>3.49706784780313</c:v>
                </c:pt>
                <c:pt idx="7">
                  <c:v>0.05935962605508701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0.007131711391956019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0.07518288174355113</c:v>
                </c:pt>
                <c:pt idx="7">
                  <c:v>4.783191555141536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4.510735751493197</c:v>
                </c:pt>
                <c:pt idx="2">
                  <c:v>1.198897024236293</c:v>
                </c:pt>
                <c:pt idx="3">
                  <c:v>0.957962637735014</c:v>
                </c:pt>
                <c:pt idx="4">
                  <c:v>0.6761717079144618</c:v>
                </c:pt>
                <c:pt idx="5">
                  <c:v>0.3561960244964972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4.526232294575339</c:v>
                </c:pt>
                <c:pt idx="2">
                  <c:v>0.0388858046927917</c:v>
                </c:pt>
                <c:pt idx="3">
                  <c:v>0.07305446645042055</c:v>
                </c:pt>
                <c:pt idx="4">
                  <c:v>0.04906283913968865</c:v>
                </c:pt>
                <c:pt idx="5">
                  <c:v>0.02715768793844497</c:v>
                </c:pt>
                <c:pt idx="6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0.01549654308214225</c:v>
                </c:pt>
                <c:pt idx="2">
                  <c:v>3.350724531949695</c:v>
                </c:pt>
                <c:pt idx="3">
                  <c:v>0.3139888529516996</c:v>
                </c:pt>
                <c:pt idx="4">
                  <c:v>0.3308537689602409</c:v>
                </c:pt>
                <c:pt idx="5">
                  <c:v>0.3471333713564095</c:v>
                </c:pt>
                <c:pt idx="6">
                  <c:v>0.363327735888453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0.2570993497000306</c:v>
                </c:pt>
                <c:pt idx="2">
                  <c:v>0.4538481633257097</c:v>
                </c:pt>
                <c:pt idx="3">
                  <c:v>0.5864935899792543</c:v>
                </c:pt>
                <c:pt idx="4">
                  <c:v>0.6501738445427094</c:v>
                </c:pt>
                <c:pt idx="5">
                  <c:v>2.66405504886091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0.2642310610919866</c:v>
                </c:pt>
                <c:pt idx="2">
                  <c:v>0.2355666989433787</c:v>
                </c:pt>
                <c:pt idx="3">
                  <c:v>0.2058863745886277</c:v>
                </c:pt>
                <c:pt idx="4">
                  <c:v>0.1744912596343329</c:v>
                </c:pt>
                <c:pt idx="5">
                  <c:v>2.074523712243222</c:v>
                </c:pt>
                <c:pt idx="6">
                  <c:v>0.01549654308214225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0.007131711391956019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2.679551591943053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7.82819680388328</c:v>
                </c:pt>
                <c:pt idx="2">
                  <c:v>2.065677506681546</c:v>
                </c:pt>
                <c:pt idx="3">
                  <c:v>1.603501037307083</c:v>
                </c:pt>
                <c:pt idx="4">
                  <c:v>1.103853227879904</c:v>
                </c:pt>
                <c:pt idx="5">
                  <c:v>0.5688749665532759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7.886275523769127</c:v>
                </c:pt>
                <c:pt idx="2">
                  <c:v>0.0388858046927917</c:v>
                </c:pt>
                <c:pt idx="3">
                  <c:v>0.07305446645042053</c:v>
                </c:pt>
                <c:pt idx="4">
                  <c:v>0.04906283913968865</c:v>
                </c:pt>
                <c:pt idx="5">
                  <c:v>0.02715768793844497</c:v>
                </c:pt>
                <c:pt idx="6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0.05807871988584715</c:v>
                </c:pt>
                <c:pt idx="2">
                  <c:v>5.801405101894527</c:v>
                </c:pt>
                <c:pt idx="3">
                  <c:v>0.5352309358248829</c:v>
                </c:pt>
                <c:pt idx="4">
                  <c:v>0.5487106485668679</c:v>
                </c:pt>
                <c:pt idx="5">
                  <c:v>0.5621359492650732</c:v>
                </c:pt>
                <c:pt idx="6">
                  <c:v>0.5760066779452321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0.3646961682715211</c:v>
                </c:pt>
                <c:pt idx="2">
                  <c:v>0.6704083551091782</c:v>
                </c:pt>
                <c:pt idx="3">
                  <c:v>0.9137012086054696</c:v>
                </c:pt>
                <c:pt idx="4">
                  <c:v>1.090033900836135</c:v>
                </c:pt>
                <c:pt idx="5">
                  <c:v>4.597999203511499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0.3718278796634771</c:v>
                </c:pt>
                <c:pt idx="2">
                  <c:v>0.3445300721553568</c:v>
                </c:pt>
                <c:pt idx="3">
                  <c:v>0.3165338014313744</c:v>
                </c:pt>
                <c:pt idx="4">
                  <c:v>0.2871436973015434</c:v>
                </c:pt>
                <c:pt idx="5">
                  <c:v>3.568607810600386</c:v>
                </c:pt>
                <c:pt idx="6">
                  <c:v>0.05807871988584715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0.06064250792502172</c:v>
                </c:pt>
                <c:pt idx="6">
                  <c:v>4.656077923397347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4.302442661014808</c:v>
                </c:pt>
                <c:pt idx="2">
                  <c:v>0.9113299638186398</c:v>
                </c:pt>
                <c:pt idx="3">
                  <c:v>0.6452766707271635</c:v>
                </c:pt>
                <c:pt idx="4">
                  <c:v>0.3408324337939327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4.317339188485985</c:v>
                </c:pt>
                <c:pt idx="2">
                  <c:v>0.07305446645042053</c:v>
                </c:pt>
                <c:pt idx="3">
                  <c:v>0.04906283913968865</c:v>
                </c:pt>
                <c:pt idx="4">
                  <c:v>0.02715768793844497</c:v>
                </c:pt>
                <c:pt idx="5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0.01489652747117597</c:v>
                </c:pt>
                <c:pt idx="2">
                  <c:v>3.464167163646589</c:v>
                </c:pt>
                <c:pt idx="3">
                  <c:v>0.315116132231165</c:v>
                </c:pt>
                <c:pt idx="4">
                  <c:v>0.3316019248716758</c:v>
                </c:pt>
                <c:pt idx="5">
                  <c:v>0.3479641451858899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0.2398985516775144</c:v>
                </c:pt>
                <c:pt idx="2">
                  <c:v>0.4192281051488983</c:v>
                </c:pt>
                <c:pt idx="3">
                  <c:v>0.5341850530341914</c:v>
                </c:pt>
                <c:pt idx="4">
                  <c:v>2.540950843158607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0.2470302630694704</c:v>
                </c:pt>
                <c:pt idx="2">
                  <c:v>0.2181474387890835</c:v>
                </c:pt>
                <c:pt idx="3">
                  <c:v>0.1881978958203761</c:v>
                </c:pt>
                <c:pt idx="4">
                  <c:v>2.117576795195294</c:v>
                </c:pt>
                <c:pt idx="5">
                  <c:v>0.01489652747117597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0.00713171139195602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2.555847370629784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7.60102132815038</c:v>
                </c:pt>
                <c:pt idx="2">
                  <c:v>1.569538761013827</c:v>
                </c:pt>
                <c:pt idx="3">
                  <c:v>1.081352571131653</c:v>
                </c:pt>
                <c:pt idx="4">
                  <c:v>0.5576857623220823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7.65785706030976</c:v>
                </c:pt>
                <c:pt idx="2">
                  <c:v>0.07305446645042055</c:v>
                </c:pt>
                <c:pt idx="3">
                  <c:v>0.04906283913968865</c:v>
                </c:pt>
                <c:pt idx="4">
                  <c:v>0.02715768793844497</c:v>
                </c:pt>
                <c:pt idx="5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0.05683573215937934</c:v>
                </c:pt>
                <c:pt idx="2">
                  <c:v>6.104537033586974</c:v>
                </c:pt>
                <c:pt idx="3">
                  <c:v>0.5372490290218621</c:v>
                </c:pt>
                <c:pt idx="4">
                  <c:v>0.550824496748016</c:v>
                </c:pt>
                <c:pt idx="5">
                  <c:v>0.5648174737140381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0.3499335100790959</c:v>
                </c:pt>
                <c:pt idx="2">
                  <c:v>0.6406955426688996</c:v>
                </c:pt>
                <c:pt idx="3">
                  <c:v>0.8688071838948158</c:v>
                </c:pt>
                <c:pt idx="4">
                  <c:v>4.464219745120445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0.3570652214710519</c:v>
                </c:pt>
                <c:pt idx="2">
                  <c:v>0.3295799179075034</c:v>
                </c:pt>
                <c:pt idx="3">
                  <c:v>0.3013525891609993</c:v>
                </c:pt>
                <c:pt idx="4">
                  <c:v>3.706223566296507</c:v>
                </c:pt>
                <c:pt idx="5">
                  <c:v>0.05683573215937934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0.00713171139195602</c:v>
                </c:pt>
                <c:pt idx="2">
                  <c:v>0.03881788531769964</c:v>
                </c:pt>
                <c:pt idx="3">
                  <c:v>0.07324094793508304</c:v>
                </c:pt>
                <c:pt idx="4">
                  <c:v>0.1108110050708778</c:v>
                </c:pt>
                <c:pt idx="5">
                  <c:v>4.521055477279825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4.083309576143921</c:v>
                </c:pt>
                <c:pt idx="2">
                  <c:v>0.5886960268742656</c:v>
                </c:pt>
                <c:pt idx="3">
                  <c:v>0.3126958159749124</c:v>
                </c:pt>
                <c:pt idx="4">
                  <c:v>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4.097625828150477</c:v>
                </c:pt>
                <c:pt idx="2">
                  <c:v>0.04906283913968865</c:v>
                </c:pt>
                <c:pt idx="3">
                  <c:v>0.02715768793844497</c:v>
                </c:pt>
                <c:pt idx="4">
                  <c:v>0.007131711391956019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0.0143162520065565</c:v>
                </c:pt>
                <c:pt idx="2">
                  <c:v>3.543676388409344</c:v>
                </c:pt>
                <c:pt idx="3">
                  <c:v>0.3031578988377981</c:v>
                </c:pt>
                <c:pt idx="4">
                  <c:v>0.3198275273668678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7.406288242800414</c:v>
                </c:pt>
                <c:pt idx="2">
                  <c:v>11.2346942090861</c:v>
                </c:pt>
                <c:pt idx="3">
                  <c:v>12.5013562228164</c:v>
                </c:pt>
                <c:pt idx="4">
                  <c:v>12.85012289513005</c:v>
                </c:pt>
                <c:pt idx="5">
                  <c:v>12.51822152155509</c:v>
                </c:pt>
                <c:pt idx="6">
                  <c:v>12.17241655936103</c:v>
                </c:pt>
                <c:pt idx="7">
                  <c:v>11.80676145993286</c:v>
                </c:pt>
                <c:pt idx="8">
                  <c:v>11.41459914676488</c:v>
                </c:pt>
                <c:pt idx="9">
                  <c:v>11.3226910797708</c:v>
                </c:pt>
                <c:pt idx="10">
                  <c:v>11.23171253100775</c:v>
                </c:pt>
                <c:pt idx="11">
                  <c:v>11.13848951382471</c:v>
                </c:pt>
                <c:pt idx="12">
                  <c:v>11.03937815210605</c:v>
                </c:pt>
                <c:pt idx="13">
                  <c:v>10.93010075001185</c:v>
                </c:pt>
                <c:pt idx="14">
                  <c:v>10.80551181232421</c:v>
                </c:pt>
                <c:pt idx="15">
                  <c:v>10.65933196208615</c:v>
                </c:pt>
                <c:pt idx="16">
                  <c:v>10.48370104414039</c:v>
                </c:pt>
                <c:pt idx="17">
                  <c:v>10.26855546712741</c:v>
                </c:pt>
                <c:pt idx="18">
                  <c:v>10.00069252523709</c:v>
                </c:pt>
                <c:pt idx="19">
                  <c:v>9.662261052325915</c:v>
                </c:pt>
                <c:pt idx="20">
                  <c:v>9.228241181484504</c:v>
                </c:pt>
                <c:pt idx="21">
                  <c:v>8.66195698877072</c:v>
                </c:pt>
                <c:pt idx="22">
                  <c:v>7.906108038298298</c:v>
                </c:pt>
                <c:pt idx="23">
                  <c:v>7.06244441296182</c:v>
                </c:pt>
                <c:pt idx="24">
                  <c:v>5.546697887322008</c:v>
                </c:pt>
                <c:pt idx="25">
                  <c:v>2.202555335506921</c:v>
                </c:pt>
                <c:pt idx="2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7.470882335495</c:v>
                </c:pt>
                <c:pt idx="2">
                  <c:v>4.436595403517744</c:v>
                </c:pt>
                <c:pt idx="3">
                  <c:v>2.247798130941935</c:v>
                </c:pt>
                <c:pt idx="4">
                  <c:v>1.455807390267477</c:v>
                </c:pt>
                <c:pt idx="5">
                  <c:v>0.8210807662415205</c:v>
                </c:pt>
                <c:pt idx="6">
                  <c:v>0.7994887837294974</c:v>
                </c:pt>
                <c:pt idx="7">
                  <c:v>0.7785240030144166</c:v>
                </c:pt>
                <c:pt idx="8">
                  <c:v>0.7575054930680325</c:v>
                </c:pt>
                <c:pt idx="9">
                  <c:v>0.5505157637235019</c:v>
                </c:pt>
                <c:pt idx="10">
                  <c:v>0.5505872192688426</c:v>
                </c:pt>
                <c:pt idx="11">
                  <c:v>0.5504780836821079</c:v>
                </c:pt>
                <c:pt idx="12">
                  <c:v>0.5500412557457139</c:v>
                </c:pt>
                <c:pt idx="13">
                  <c:v>0.5490982973190539</c:v>
                </c:pt>
                <c:pt idx="14">
                  <c:v>0.5474262429909671</c:v>
                </c:pt>
                <c:pt idx="15">
                  <c:v>0.5447443657883917</c:v>
                </c:pt>
                <c:pt idx="16">
                  <c:v>0.5406893893245472</c:v>
                </c:pt>
                <c:pt idx="17">
                  <c:v>0.5347812020940558</c:v>
                </c:pt>
                <c:pt idx="18">
                  <c:v>0.5263714454973738</c:v>
                </c:pt>
                <c:pt idx="19">
                  <c:v>0.5145596395606353</c:v>
                </c:pt>
                <c:pt idx="20">
                  <c:v>0.4980525548208405</c:v>
                </c:pt>
                <c:pt idx="21">
                  <c:v>0.4749136454757798</c:v>
                </c:pt>
                <c:pt idx="22">
                  <c:v>0.4420621777443218</c:v>
                </c:pt>
                <c:pt idx="23">
                  <c:v>0.5689210346766495</c:v>
                </c:pt>
                <c:pt idx="24">
                  <c:v>0.4437000407726726</c:v>
                </c:pt>
                <c:pt idx="25">
                  <c:v>0.1322349613908818</c:v>
                </c:pt>
                <c:pt idx="26">
                  <c:v>0.01662045840529008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0.06459409269458567</c:v>
                </c:pt>
                <c:pt idx="2">
                  <c:v>0.6081894372320635</c:v>
                </c:pt>
                <c:pt idx="3">
                  <c:v>0.98113611721163</c:v>
                </c:pt>
                <c:pt idx="4">
                  <c:v>1.107040717953827</c:v>
                </c:pt>
                <c:pt idx="5">
                  <c:v>1.152982139816479</c:v>
                </c:pt>
                <c:pt idx="6">
                  <c:v>1.145293745923559</c:v>
                </c:pt>
                <c:pt idx="7">
                  <c:v>1.144179102442583</c:v>
                </c:pt>
                <c:pt idx="8">
                  <c:v>1.149667806236015</c:v>
                </c:pt>
                <c:pt idx="9">
                  <c:v>0.6424238307175828</c:v>
                </c:pt>
                <c:pt idx="10">
                  <c:v>0.6415657680318922</c:v>
                </c:pt>
                <c:pt idx="11">
                  <c:v>0.6437011008651501</c:v>
                </c:pt>
                <c:pt idx="12">
                  <c:v>0.6491526174643764</c:v>
                </c:pt>
                <c:pt idx="13">
                  <c:v>0.6583756994132538</c:v>
                </c:pt>
                <c:pt idx="14">
                  <c:v>0.6720151806786062</c:v>
                </c:pt>
                <c:pt idx="15">
                  <c:v>0.6909242160264523</c:v>
                </c:pt>
                <c:pt idx="16">
                  <c:v>0.7163203072703058</c:v>
                </c:pt>
                <c:pt idx="17">
                  <c:v>0.7499267791070318</c:v>
                </c:pt>
                <c:pt idx="18">
                  <c:v>0.7942343873876961</c:v>
                </c:pt>
                <c:pt idx="19">
                  <c:v>0.8529911124718091</c:v>
                </c:pt>
                <c:pt idx="20">
                  <c:v>0.9320724256622513</c:v>
                </c:pt>
                <c:pt idx="21">
                  <c:v>1.041197838189564</c:v>
                </c:pt>
                <c:pt idx="22">
                  <c:v>1.197911128216745</c:v>
                </c:pt>
                <c:pt idx="23">
                  <c:v>1.412584660013127</c:v>
                </c:pt>
                <c:pt idx="24">
                  <c:v>1.959446566412485</c:v>
                </c:pt>
                <c:pt idx="25">
                  <c:v>3.476377513205969</c:v>
                </c:pt>
                <c:pt idx="26">
                  <c:v>2.21917579391221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0.2030273822625365</c:v>
                </c:pt>
                <c:pt idx="2">
                  <c:v>0.3450174767511541</c:v>
                </c:pt>
                <c:pt idx="3">
                  <c:v>2.411396422618548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0.2101590936544925</c:v>
                </c:pt>
                <c:pt idx="2">
                  <c:v>0.1808079798063172</c:v>
                </c:pt>
                <c:pt idx="3">
                  <c:v>2.139619893802478</c:v>
                </c:pt>
                <c:pt idx="4">
                  <c:v>0.0143162520065565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0.007131711391956019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2.425712674625106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7.374004759423572</c:v>
                </c:pt>
                <c:pt idx="2">
                  <c:v>1.035970182393361</c:v>
                </c:pt>
                <c:pt idx="3">
                  <c:v>0.5351178514484743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7.429841367629657</c:v>
                </c:pt>
                <c:pt idx="2">
                  <c:v>0.04906283913968865</c:v>
                </c:pt>
                <c:pt idx="3">
                  <c:v>0.02715768793844497</c:v>
                </c:pt>
                <c:pt idx="4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0.05583660820608509</c:v>
                </c:pt>
                <c:pt idx="2">
                  <c:v>6.3870974161699</c:v>
                </c:pt>
                <c:pt idx="3">
                  <c:v>0.5280100188833313</c:v>
                </c:pt>
                <c:pt idx="4">
                  <c:v>0.542249562840429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0.3161786762548784</c:v>
                </c:pt>
                <c:pt idx="2">
                  <c:v>0.5727571650882026</c:v>
                </c:pt>
                <c:pt idx="3">
                  <c:v>4.330333728570939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0.3233103876468344</c:v>
                </c:pt>
                <c:pt idx="2">
                  <c:v>0.2953963741510239</c:v>
                </c:pt>
                <c:pt idx="3">
                  <c:v>3.830817511417819</c:v>
                </c:pt>
                <c:pt idx="4">
                  <c:v>0.05583660820608509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0.07324094793508304</c:v>
                </c:pt>
                <c:pt idx="4">
                  <c:v>4.386170336777024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3.862313741154797</c:v>
                </c:pt>
                <c:pt idx="2">
                  <c:v>0.2853339092363201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3.876093250654469</c:v>
                </c:pt>
                <c:pt idx="2">
                  <c:v>0.02715768793844497</c:v>
                </c:pt>
                <c:pt idx="3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0.01377950949967183</c:v>
                </c:pt>
                <c:pt idx="2">
                  <c:v>3.604137519856922</c:v>
                </c:pt>
                <c:pt idx="3">
                  <c:v>0.2924656206282761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0.1672548105264463</c:v>
                </c:pt>
                <c:pt idx="2">
                  <c:v>2.280699562571501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0.1743865219184023</c:v>
                </c:pt>
                <c:pt idx="2">
                  <c:v>2.152262637362754</c:v>
                </c:pt>
                <c:pt idx="3">
                  <c:v>0.01377950949967183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2.294479072071173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7.132764924735693</c:v>
                </c:pt>
                <c:pt idx="2">
                  <c:v>0.5132310522065984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7.187727814067918</c:v>
                </c:pt>
                <c:pt idx="2">
                  <c:v>0.02715768793844497</c:v>
                </c:pt>
                <c:pt idx="3">
                  <c:v>0.00713171139195602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0.05496288933222456</c:v>
                </c:pt>
                <c:pt idx="2">
                  <c:v>6.64669156046754</c:v>
                </c:pt>
                <c:pt idx="3">
                  <c:v>0.5203627635985528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0.2834425643765186</c:v>
                </c:pt>
                <c:pt idx="2">
                  <c:v>4.187903078199465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0.2905742757684746</c:v>
                </c:pt>
                <c:pt idx="2">
                  <c:v>3.943278399140646</c:v>
                </c:pt>
                <c:pt idx="3">
                  <c:v>0.05496288933222456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0.00713171139195602</c:v>
                </c:pt>
                <c:pt idx="2">
                  <c:v>0.03881788531769965</c:v>
                </c:pt>
                <c:pt idx="3">
                  <c:v>4.24286596753169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3.429475647466509</c:v>
                </c:pt>
                <c:pt idx="2">
                  <c:v>3.992607705575423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3.44198939259747</c:v>
                </c:pt>
                <c:pt idx="2">
                  <c:v>3.954412306110981</c:v>
                </c:pt>
                <c:pt idx="3">
                  <c:v>0.05360968829887553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0.01251374513096136</c:v>
                </c:pt>
                <c:pt idx="2">
                  <c:v>3.391280248002067</c:v>
                </c:pt>
                <c:pt idx="3">
                  <c:v>4.046217393874298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6.801784961669544</c:v>
                </c:pt>
                <c:pt idx="2">
                  <c:v>2.024886050824665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6.85539464996842</c:v>
                </c:pt>
                <c:pt idx="2">
                  <c:v>1.986635870940624</c:v>
                </c:pt>
                <c:pt idx="3">
                  <c:v>0.01251374513096136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0.05360968829887553</c:v>
                </c:pt>
                <c:pt idx="2">
                  <c:v>6.763534781785503</c:v>
                </c:pt>
                <c:pt idx="3">
                  <c:v>2.037399795955627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3473</c:v>
                </c:pt>
                <c:pt idx="1">
                  <c:v>Linea 3474</c:v>
                </c:pt>
                <c:pt idx="2">
                  <c:v>Linea 3475</c:v>
                </c:pt>
                <c:pt idx="3">
                  <c:v>Linea 3476</c:v>
                </c:pt>
                <c:pt idx="4">
                  <c:v>Linea 3477</c:v>
                </c:pt>
                <c:pt idx="5">
                  <c:v>Linea 3478</c:v>
                </c:pt>
                <c:pt idx="6">
                  <c:v>Linea 3479</c:v>
                </c:pt>
                <c:pt idx="7">
                  <c:v>Linea 3480</c:v>
                </c:pt>
                <c:pt idx="8">
                  <c:v>Linea 3481</c:v>
                </c:pt>
                <c:pt idx="9">
                  <c:v>Linea 3482</c:v>
                </c:pt>
                <c:pt idx="10">
                  <c:v>Linea 3483</c:v>
                </c:pt>
                <c:pt idx="11">
                  <c:v>Linea 3484</c:v>
                </c:pt>
                <c:pt idx="12">
                  <c:v>Linea 3485</c:v>
                </c:pt>
                <c:pt idx="13">
                  <c:v>Linea 3486</c:v>
                </c:pt>
                <c:pt idx="14">
                  <c:v>Linea 3487</c:v>
                </c:pt>
                <c:pt idx="15">
                  <c:v>Linea 3488</c:v>
                </c:pt>
                <c:pt idx="16">
                  <c:v>Linea 3489</c:v>
                </c:pt>
                <c:pt idx="17">
                  <c:v>Linea 3490</c:v>
                </c:pt>
                <c:pt idx="18">
                  <c:v>Linea 3491</c:v>
                </c:pt>
                <c:pt idx="19">
                  <c:v>Linea 3492</c:v>
                </c:pt>
                <c:pt idx="20">
                  <c:v>Linea 3493</c:v>
                </c:pt>
                <c:pt idx="21">
                  <c:v>Linea 3494</c:v>
                </c:pt>
                <c:pt idx="22">
                  <c:v>Linea 3495</c:v>
                </c:pt>
                <c:pt idx="23">
                  <c:v>Linea 3496</c:v>
                </c:pt>
                <c:pt idx="24">
                  <c:v>Linea 3497</c:v>
                </c:pt>
                <c:pt idx="25">
                  <c:v>Linea 3498</c:v>
                </c:pt>
                <c:pt idx="26">
                  <c:v>Linea 3499</c:v>
                </c:pt>
                <c:pt idx="27">
                  <c:v>Linea 3500</c:v>
                </c:pt>
                <c:pt idx="28">
                  <c:v>Linea 3501</c:v>
                </c:pt>
                <c:pt idx="29">
                  <c:v>Linea 3502</c:v>
                </c:pt>
                <c:pt idx="30">
                  <c:v>Linea 3503</c:v>
                </c:pt>
                <c:pt idx="31">
                  <c:v>Linea 3504</c:v>
                </c:pt>
                <c:pt idx="32">
                  <c:v>Linea 3505</c:v>
                </c:pt>
                <c:pt idx="33">
                  <c:v>Linea 3506</c:v>
                </c:pt>
                <c:pt idx="34">
                  <c:v>Linea 3507</c:v>
                </c:pt>
                <c:pt idx="35">
                  <c:v>Linea 3508</c:v>
                </c:pt>
                <c:pt idx="36">
                  <c:v>Linea 3509</c:v>
                </c:pt>
                <c:pt idx="37">
                  <c:v>Linea 3510</c:v>
                </c:pt>
                <c:pt idx="38">
                  <c:v>Linea 3511</c:v>
                </c:pt>
                <c:pt idx="39">
                  <c:v>Linea 3512</c:v>
                </c:pt>
                <c:pt idx="40">
                  <c:v>Linea 3513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26.76153217061418</c:v>
                </c:pt>
                <c:pt idx="1">
                  <c:v>26.7468302815262</c:v>
                </c:pt>
                <c:pt idx="2">
                  <c:v>22.2038021542335</c:v>
                </c:pt>
                <c:pt idx="3">
                  <c:v>22.4140442886112</c:v>
                </c:pt>
                <c:pt idx="4">
                  <c:v>21.8800250670234</c:v>
                </c:pt>
                <c:pt idx="5">
                  <c:v>21.86736917042965</c:v>
                </c:pt>
                <c:pt idx="6">
                  <c:v>15.51586572172069</c:v>
                </c:pt>
                <c:pt idx="7">
                  <c:v>19.5963948378751</c:v>
                </c:pt>
                <c:pt idx="8">
                  <c:v>15.75633750328176</c:v>
                </c:pt>
                <c:pt idx="9">
                  <c:v>19.83310925060718</c:v>
                </c:pt>
                <c:pt idx="10">
                  <c:v>16.02760304739648</c:v>
                </c:pt>
                <c:pt idx="11">
                  <c:v>20.07728620597186</c:v>
                </c:pt>
                <c:pt idx="12">
                  <c:v>16.33368676446461</c:v>
                </c:pt>
                <c:pt idx="13">
                  <c:v>20.41287345397183</c:v>
                </c:pt>
                <c:pt idx="14">
                  <c:v>16.70298000426451</c:v>
                </c:pt>
                <c:pt idx="15">
                  <c:v>20.74962641065696</c:v>
                </c:pt>
                <c:pt idx="16">
                  <c:v>17.10389261165928</c:v>
                </c:pt>
                <c:pt idx="17">
                  <c:v>21.12300817141295</c:v>
                </c:pt>
                <c:pt idx="18">
                  <c:v>17.54249333266882</c:v>
                </c:pt>
                <c:pt idx="19">
                  <c:v>21.52811433180377</c:v>
                </c:pt>
                <c:pt idx="20">
                  <c:v>18.01070798186024</c:v>
                </c:pt>
                <c:pt idx="21">
                  <c:v>21.96656280478632</c:v>
                </c:pt>
                <c:pt idx="22">
                  <c:v>18.54454219442975</c:v>
                </c:pt>
                <c:pt idx="23">
                  <c:v>22.43006697273785</c:v>
                </c:pt>
                <c:pt idx="24">
                  <c:v>19.14075033979773</c:v>
                </c:pt>
                <c:pt idx="25">
                  <c:v>22.94830175966521</c:v>
                </c:pt>
                <c:pt idx="26">
                  <c:v>19.76891122581168</c:v>
                </c:pt>
                <c:pt idx="27">
                  <c:v>23.47644653638142</c:v>
                </c:pt>
                <c:pt idx="28">
                  <c:v>20.5165165997445</c:v>
                </c:pt>
                <c:pt idx="29">
                  <c:v>24.05883301169628</c:v>
                </c:pt>
                <c:pt idx="30">
                  <c:v>21.32485594017652</c:v>
                </c:pt>
                <c:pt idx="31">
                  <c:v>24.7114923908964</c:v>
                </c:pt>
                <c:pt idx="32">
                  <c:v>22.20121138310355</c:v>
                </c:pt>
                <c:pt idx="33">
                  <c:v>25.38453337929907</c:v>
                </c:pt>
                <c:pt idx="34">
                  <c:v>23.27471568736697</c:v>
                </c:pt>
                <c:pt idx="35">
                  <c:v>26.14012897902087</c:v>
                </c:pt>
                <c:pt idx="36">
                  <c:v>24.5215672159798</c:v>
                </c:pt>
                <c:pt idx="37">
                  <c:v>26.93977477946553</c:v>
                </c:pt>
                <c:pt idx="38">
                  <c:v>25.92141704185273</c:v>
                </c:pt>
                <c:pt idx="39">
                  <c:v>27.84351602915765</c:v>
                </c:pt>
                <c:pt idx="40">
                  <c:v>29.18822288554559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7.397761515340204</c:v>
                </c:pt>
                <c:pt idx="2">
                  <c:v>8.917658937932295</c:v>
                </c:pt>
                <c:pt idx="3">
                  <c:v>9.56343822056929</c:v>
                </c:pt>
                <c:pt idx="4">
                  <c:v>9.973448818008796</c:v>
                </c:pt>
                <c:pt idx="5">
                  <c:v>10.46945191278214</c:v>
                </c:pt>
                <c:pt idx="6">
                  <c:v>10.87915589254391</c:v>
                </c:pt>
                <c:pt idx="7">
                  <c:v>11.23206336154412</c:v>
                </c:pt>
                <c:pt idx="8">
                  <c:v>11.54701360681799</c:v>
                </c:pt>
                <c:pt idx="9">
                  <c:v>11.83684956652932</c:v>
                </c:pt>
                <c:pt idx="10">
                  <c:v>12.11074731215651</c:v>
                </c:pt>
                <c:pt idx="11">
                  <c:v>12.37552233851889</c:v>
                </c:pt>
                <c:pt idx="12">
                  <c:v>12.63641085203135</c:v>
                </c:pt>
                <c:pt idx="13">
                  <c:v>12.89755293849688</c:v>
                </c:pt>
                <c:pt idx="14">
                  <c:v>13.16231403425345</c:v>
                </c:pt>
                <c:pt idx="15">
                  <c:v>13.43351718000267</c:v>
                </c:pt>
                <c:pt idx="16">
                  <c:v>13.71357917366261</c:v>
                </c:pt>
                <c:pt idx="17">
                  <c:v>14.00463319468877</c:v>
                </c:pt>
                <c:pt idx="18">
                  <c:v>14.3086154129058</c:v>
                </c:pt>
                <c:pt idx="19">
                  <c:v>14.59383584954668</c:v>
                </c:pt>
                <c:pt idx="20">
                  <c:v>14.87505975660514</c:v>
                </c:pt>
                <c:pt idx="21">
                  <c:v>15.15743251245457</c:v>
                </c:pt>
                <c:pt idx="22">
                  <c:v>15.44578883382835</c:v>
                </c:pt>
                <c:pt idx="23">
                  <c:v>13.67246096565172</c:v>
                </c:pt>
                <c:pt idx="24">
                  <c:v>10.19747480162458</c:v>
                </c:pt>
                <c:pt idx="25">
                  <c:v>2.206838161269666</c:v>
                </c:pt>
                <c:pt idx="2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7.468930959579962</c:v>
                </c:pt>
                <c:pt idx="2">
                  <c:v>1.865180855864505</c:v>
                </c:pt>
                <c:pt idx="3">
                  <c:v>1.236610527072392</c:v>
                </c:pt>
                <c:pt idx="4">
                  <c:v>1.041877895770462</c:v>
                </c:pt>
                <c:pt idx="5">
                  <c:v>0.9940569787362838</c:v>
                </c:pt>
                <c:pt idx="6">
                  <c:v>0.9134831106068165</c:v>
                </c:pt>
                <c:pt idx="7">
                  <c:v>0.8586748757048436</c:v>
                </c:pt>
                <c:pt idx="8">
                  <c:v>0.820332619690139</c:v>
                </c:pt>
                <c:pt idx="9">
                  <c:v>0.7933030569935817</c:v>
                </c:pt>
                <c:pt idx="10">
                  <c:v>0.7744710935610333</c:v>
                </c:pt>
                <c:pt idx="11">
                  <c:v>0.7618518749605306</c:v>
                </c:pt>
                <c:pt idx="12">
                  <c:v>0.7541304238634513</c:v>
                </c:pt>
                <c:pt idx="13">
                  <c:v>0.7504018680561667</c:v>
                </c:pt>
                <c:pt idx="14">
                  <c:v>0.7500332289007644</c:v>
                </c:pt>
                <c:pt idx="15">
                  <c:v>0.7525899685680015</c:v>
                </c:pt>
                <c:pt idx="16">
                  <c:v>0.7577507991827245</c:v>
                </c:pt>
                <c:pt idx="17">
                  <c:v>0.7653003638336734</c:v>
                </c:pt>
                <c:pt idx="18">
                  <c:v>0.7750992157757218</c:v>
                </c:pt>
                <c:pt idx="19">
                  <c:v>1.103874841259106</c:v>
                </c:pt>
                <c:pt idx="20">
                  <c:v>1.109021389905397</c:v>
                </c:pt>
                <c:pt idx="21">
                  <c:v>1.119939019451738</c:v>
                </c:pt>
                <c:pt idx="22">
                  <c:v>1.136816606310159</c:v>
                </c:pt>
                <c:pt idx="23">
                  <c:v>1.01326336616721</c:v>
                </c:pt>
                <c:pt idx="24">
                  <c:v>0.7698749332559438</c:v>
                </c:pt>
                <c:pt idx="25">
                  <c:v>0.2539686610249377</c:v>
                </c:pt>
                <c:pt idx="26">
                  <c:v>0.01509351886858944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0.07116944423975746</c:v>
                </c:pt>
                <c:pt idx="2">
                  <c:v>0.3452834332724155</c:v>
                </c:pt>
                <c:pt idx="3">
                  <c:v>0.590831244435397</c:v>
                </c:pt>
                <c:pt idx="4">
                  <c:v>0.6318672983309563</c:v>
                </c:pt>
                <c:pt idx="5">
                  <c:v>0.498053883962936</c:v>
                </c:pt>
                <c:pt idx="6">
                  <c:v>0.5037791308450529</c:v>
                </c:pt>
                <c:pt idx="7">
                  <c:v>0.5057674067046349</c:v>
                </c:pt>
                <c:pt idx="8">
                  <c:v>0.505382374416269</c:v>
                </c:pt>
                <c:pt idx="9">
                  <c:v>0.5034670972822525</c:v>
                </c:pt>
                <c:pt idx="10">
                  <c:v>0.5005733479338365</c:v>
                </c:pt>
                <c:pt idx="11">
                  <c:v>0.4970768485981573</c:v>
                </c:pt>
                <c:pt idx="12">
                  <c:v>0.4932419103509865</c:v>
                </c:pt>
                <c:pt idx="13">
                  <c:v>0.4892597815906367</c:v>
                </c:pt>
                <c:pt idx="14">
                  <c:v>0.4852721331441971</c:v>
                </c:pt>
                <c:pt idx="15">
                  <c:v>0.4813868228187806</c:v>
                </c:pt>
                <c:pt idx="16">
                  <c:v>0.4776888055227854</c:v>
                </c:pt>
                <c:pt idx="17">
                  <c:v>0.4742463428075162</c:v>
                </c:pt>
                <c:pt idx="18">
                  <c:v>0.471116997558689</c:v>
                </c:pt>
                <c:pt idx="19">
                  <c:v>0.8186544046182312</c:v>
                </c:pt>
                <c:pt idx="20">
                  <c:v>0.827797482846936</c:v>
                </c:pt>
                <c:pt idx="21">
                  <c:v>0.8375662636023088</c:v>
                </c:pt>
                <c:pt idx="22">
                  <c:v>0.8484602849363743</c:v>
                </c:pt>
                <c:pt idx="23">
                  <c:v>2.786591234343845</c:v>
                </c:pt>
                <c:pt idx="24">
                  <c:v>4.244861097283079</c:v>
                </c:pt>
                <c:pt idx="25">
                  <c:v>8.244605301379853</c:v>
                </c:pt>
                <c:pt idx="26">
                  <c:v>2.221931680138253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3473</c:v>
                </c:pt>
                <c:pt idx="1">
                  <c:v>Linea 3474</c:v>
                </c:pt>
                <c:pt idx="2">
                  <c:v>Linea 3475</c:v>
                </c:pt>
                <c:pt idx="3">
                  <c:v>Linea 3476</c:v>
                </c:pt>
                <c:pt idx="4">
                  <c:v>Linea 3477</c:v>
                </c:pt>
                <c:pt idx="5">
                  <c:v>Linea 3478</c:v>
                </c:pt>
                <c:pt idx="6">
                  <c:v>Linea 3479</c:v>
                </c:pt>
                <c:pt idx="7">
                  <c:v>Linea 3480</c:v>
                </c:pt>
                <c:pt idx="8">
                  <c:v>Linea 3481</c:v>
                </c:pt>
                <c:pt idx="9">
                  <c:v>Linea 3482</c:v>
                </c:pt>
                <c:pt idx="10">
                  <c:v>Linea 3483</c:v>
                </c:pt>
                <c:pt idx="11">
                  <c:v>Linea 3484</c:v>
                </c:pt>
                <c:pt idx="12">
                  <c:v>Linea 3485</c:v>
                </c:pt>
                <c:pt idx="13">
                  <c:v>Linea 3486</c:v>
                </c:pt>
                <c:pt idx="14">
                  <c:v>Linea 3487</c:v>
                </c:pt>
                <c:pt idx="15">
                  <c:v>Linea 3488</c:v>
                </c:pt>
                <c:pt idx="16">
                  <c:v>Linea 3489</c:v>
                </c:pt>
                <c:pt idx="17">
                  <c:v>Linea 3490</c:v>
                </c:pt>
                <c:pt idx="18">
                  <c:v>Linea 3491</c:v>
                </c:pt>
                <c:pt idx="19">
                  <c:v>Linea 3492</c:v>
                </c:pt>
                <c:pt idx="20">
                  <c:v>Linea 3493</c:v>
                </c:pt>
                <c:pt idx="21">
                  <c:v>Linea 3494</c:v>
                </c:pt>
                <c:pt idx="22">
                  <c:v>Linea 3495</c:v>
                </c:pt>
                <c:pt idx="23">
                  <c:v>Linea 3496</c:v>
                </c:pt>
                <c:pt idx="24">
                  <c:v>Linea 3497</c:v>
                </c:pt>
                <c:pt idx="25">
                  <c:v>Linea 3498</c:v>
                </c:pt>
                <c:pt idx="26">
                  <c:v>Linea 3499</c:v>
                </c:pt>
                <c:pt idx="27">
                  <c:v>Linea 3500</c:v>
                </c:pt>
                <c:pt idx="28">
                  <c:v>Linea 3501</c:v>
                </c:pt>
                <c:pt idx="29">
                  <c:v>Linea 3502</c:v>
                </c:pt>
                <c:pt idx="30">
                  <c:v>Linea 3503</c:v>
                </c:pt>
                <c:pt idx="31">
                  <c:v>Linea 3504</c:v>
                </c:pt>
                <c:pt idx="32">
                  <c:v>Linea 3505</c:v>
                </c:pt>
                <c:pt idx="33">
                  <c:v>Linea 3506</c:v>
                </c:pt>
                <c:pt idx="34">
                  <c:v>Linea 3507</c:v>
                </c:pt>
                <c:pt idx="35">
                  <c:v>Linea 3508</c:v>
                </c:pt>
                <c:pt idx="36">
                  <c:v>Linea 3509</c:v>
                </c:pt>
                <c:pt idx="37">
                  <c:v>Linea 3510</c:v>
                </c:pt>
                <c:pt idx="38">
                  <c:v>Linea 3511</c:v>
                </c:pt>
                <c:pt idx="39">
                  <c:v>Linea 3512</c:v>
                </c:pt>
                <c:pt idx="40">
                  <c:v>Linea 3513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21.71295979328838</c:v>
                </c:pt>
                <c:pt idx="1">
                  <c:v>21.71307269568319</c:v>
                </c:pt>
                <c:pt idx="2">
                  <c:v>21.73300858324726</c:v>
                </c:pt>
                <c:pt idx="3">
                  <c:v>21.74174995666432</c:v>
                </c:pt>
                <c:pt idx="4">
                  <c:v>21.64044298421844</c:v>
                </c:pt>
                <c:pt idx="5">
                  <c:v>21.64048601922581</c:v>
                </c:pt>
                <c:pt idx="6">
                  <c:v>24.48261560164584</c:v>
                </c:pt>
                <c:pt idx="7">
                  <c:v>22.59921635894214</c:v>
                </c:pt>
                <c:pt idx="8">
                  <c:v>24.37797259721988</c:v>
                </c:pt>
                <c:pt idx="9">
                  <c:v>22.46319010317138</c:v>
                </c:pt>
                <c:pt idx="10">
                  <c:v>24.25083439608316</c:v>
                </c:pt>
                <c:pt idx="11">
                  <c:v>22.30835277237076</c:v>
                </c:pt>
                <c:pt idx="12">
                  <c:v>24.1029279680924</c:v>
                </c:pt>
                <c:pt idx="13">
                  <c:v>22.14005738773709</c:v>
                </c:pt>
                <c:pt idx="14">
                  <c:v>23.93580642832724</c:v>
                </c:pt>
                <c:pt idx="15">
                  <c:v>21.95428670963024</c:v>
                </c:pt>
                <c:pt idx="16">
                  <c:v>23.74668599287783</c:v>
                </c:pt>
                <c:pt idx="17">
                  <c:v>21.75236955885127</c:v>
                </c:pt>
                <c:pt idx="18">
                  <c:v>23.53399689953994</c:v>
                </c:pt>
                <c:pt idx="19">
                  <c:v>21.53322185808782</c:v>
                </c:pt>
                <c:pt idx="20">
                  <c:v>23.29458285307166</c:v>
                </c:pt>
                <c:pt idx="21">
                  <c:v>21.29565449192832</c:v>
                </c:pt>
                <c:pt idx="22">
                  <c:v>23.02672096582704</c:v>
                </c:pt>
                <c:pt idx="23">
                  <c:v>21.03764499977061</c:v>
                </c:pt>
                <c:pt idx="24">
                  <c:v>22.72550908355414</c:v>
                </c:pt>
                <c:pt idx="25">
                  <c:v>20.75846226535827</c:v>
                </c:pt>
                <c:pt idx="26">
                  <c:v>22.38339500854486</c:v>
                </c:pt>
                <c:pt idx="27">
                  <c:v>20.45364528923688</c:v>
                </c:pt>
                <c:pt idx="28">
                  <c:v>21.99707019758394</c:v>
                </c:pt>
                <c:pt idx="29">
                  <c:v>20.12214112020952</c:v>
                </c:pt>
                <c:pt idx="30">
                  <c:v>21.55363738672147</c:v>
                </c:pt>
                <c:pt idx="31">
                  <c:v>19.76098488112642</c:v>
                </c:pt>
                <c:pt idx="32">
                  <c:v>21.04056021753267</c:v>
                </c:pt>
                <c:pt idx="33">
                  <c:v>19.36382062642858</c:v>
                </c:pt>
                <c:pt idx="34">
                  <c:v>20.44646297572327</c:v>
                </c:pt>
                <c:pt idx="35">
                  <c:v>18.92797299031338</c:v>
                </c:pt>
                <c:pt idx="36">
                  <c:v>19.75761095195799</c:v>
                </c:pt>
                <c:pt idx="37">
                  <c:v>18.45165770300518</c:v>
                </c:pt>
                <c:pt idx="38">
                  <c:v>18.92578244704034</c:v>
                </c:pt>
                <c:pt idx="39">
                  <c:v>17.92121563481292</c:v>
                </c:pt>
                <c:pt idx="40">
                  <c:v>17.11325006548174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3473</c:v>
                </c:pt>
                <c:pt idx="1">
                  <c:v>Linea 3474</c:v>
                </c:pt>
                <c:pt idx="2">
                  <c:v>Linea 3475</c:v>
                </c:pt>
                <c:pt idx="3">
                  <c:v>Linea 3476</c:v>
                </c:pt>
                <c:pt idx="4">
                  <c:v>Linea 3477</c:v>
                </c:pt>
                <c:pt idx="5">
                  <c:v>Linea 3478</c:v>
                </c:pt>
                <c:pt idx="6">
                  <c:v>Linea 3479</c:v>
                </c:pt>
                <c:pt idx="7">
                  <c:v>Linea 3480</c:v>
                </c:pt>
                <c:pt idx="8">
                  <c:v>Linea 3481</c:v>
                </c:pt>
                <c:pt idx="9">
                  <c:v>Linea 3482</c:v>
                </c:pt>
                <c:pt idx="10">
                  <c:v>Linea 3483</c:v>
                </c:pt>
                <c:pt idx="11">
                  <c:v>Linea 3484</c:v>
                </c:pt>
                <c:pt idx="12">
                  <c:v>Linea 3485</c:v>
                </c:pt>
                <c:pt idx="13">
                  <c:v>Linea 3486</c:v>
                </c:pt>
                <c:pt idx="14">
                  <c:v>Linea 3487</c:v>
                </c:pt>
                <c:pt idx="15">
                  <c:v>Linea 3488</c:v>
                </c:pt>
                <c:pt idx="16">
                  <c:v>Linea 3489</c:v>
                </c:pt>
                <c:pt idx="17">
                  <c:v>Linea 3490</c:v>
                </c:pt>
                <c:pt idx="18">
                  <c:v>Linea 3491</c:v>
                </c:pt>
                <c:pt idx="19">
                  <c:v>Linea 3492</c:v>
                </c:pt>
                <c:pt idx="20">
                  <c:v>Linea 3493</c:v>
                </c:pt>
                <c:pt idx="21">
                  <c:v>Linea 3494</c:v>
                </c:pt>
                <c:pt idx="22">
                  <c:v>Linea 3495</c:v>
                </c:pt>
                <c:pt idx="23">
                  <c:v>Linea 3496</c:v>
                </c:pt>
                <c:pt idx="24">
                  <c:v>Linea 3497</c:v>
                </c:pt>
                <c:pt idx="25">
                  <c:v>Linea 3498</c:v>
                </c:pt>
                <c:pt idx="26">
                  <c:v>Linea 3499</c:v>
                </c:pt>
                <c:pt idx="27">
                  <c:v>Linea 3500</c:v>
                </c:pt>
                <c:pt idx="28">
                  <c:v>Linea 3501</c:v>
                </c:pt>
                <c:pt idx="29">
                  <c:v>Linea 3502</c:v>
                </c:pt>
                <c:pt idx="30">
                  <c:v>Linea 3503</c:v>
                </c:pt>
                <c:pt idx="31">
                  <c:v>Linea 3504</c:v>
                </c:pt>
                <c:pt idx="32">
                  <c:v>Linea 3505</c:v>
                </c:pt>
                <c:pt idx="33">
                  <c:v>Linea 3506</c:v>
                </c:pt>
                <c:pt idx="34">
                  <c:v>Linea 3507</c:v>
                </c:pt>
                <c:pt idx="35">
                  <c:v>Linea 3508</c:v>
                </c:pt>
                <c:pt idx="36">
                  <c:v>Linea 3509</c:v>
                </c:pt>
                <c:pt idx="37">
                  <c:v>Linea 3510</c:v>
                </c:pt>
                <c:pt idx="38">
                  <c:v>Linea 3511</c:v>
                </c:pt>
                <c:pt idx="39">
                  <c:v>Linea 3512</c:v>
                </c:pt>
                <c:pt idx="40">
                  <c:v>Linea 3513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16.83185499656711</c:v>
                </c:pt>
                <c:pt idx="1">
                  <c:v>15.44578883382835</c:v>
                </c:pt>
                <c:pt idx="2">
                  <c:v>10.61260176119621</c:v>
                </c:pt>
                <c:pt idx="3">
                  <c:v>9.448498344867163</c:v>
                </c:pt>
                <c:pt idx="4">
                  <c:v>9.069663122008658</c:v>
                </c:pt>
                <c:pt idx="5">
                  <c:v>9.061449759155174</c:v>
                </c:pt>
                <c:pt idx="6">
                  <c:v>6.447601825310548</c:v>
                </c:pt>
                <c:pt idx="7">
                  <c:v>10.11732019932095</c:v>
                </c:pt>
                <c:pt idx="8">
                  <c:v>6.350637304990021</c:v>
                </c:pt>
                <c:pt idx="9">
                  <c:v>10.0014618311706</c:v>
                </c:pt>
                <c:pt idx="10">
                  <c:v>6.244361208370234</c:v>
                </c:pt>
                <c:pt idx="11">
                  <c:v>9.883965883629287</c:v>
                </c:pt>
                <c:pt idx="12">
                  <c:v>6.128350862910973</c:v>
                </c:pt>
                <c:pt idx="13">
                  <c:v>9.724937198980838</c:v>
                </c:pt>
                <c:pt idx="14">
                  <c:v>5.993681513316296</c:v>
                </c:pt>
                <c:pt idx="15">
                  <c:v>9.56997590810836</c:v>
                </c:pt>
                <c:pt idx="16">
                  <c:v>5.853855675746395</c:v>
                </c:pt>
                <c:pt idx="17">
                  <c:v>9.403146837031054</c:v>
                </c:pt>
                <c:pt idx="18">
                  <c:v>5.708018919099744</c:v>
                </c:pt>
                <c:pt idx="19">
                  <c:v>9.228057565401485</c:v>
                </c:pt>
                <c:pt idx="20">
                  <c:v>5.560025098352779</c:v>
                </c:pt>
                <c:pt idx="21">
                  <c:v>9.045286114308942</c:v>
                </c:pt>
                <c:pt idx="22">
                  <c:v>5.400249170205051</c:v>
                </c:pt>
                <c:pt idx="23">
                  <c:v>8.859390836808558</c:v>
                </c:pt>
                <c:pt idx="24">
                  <c:v>5.232211252665938</c:v>
                </c:pt>
                <c:pt idx="25">
                  <c:v>8.659973331152889</c:v>
                </c:pt>
                <c:pt idx="26">
                  <c:v>5.066032523833444</c:v>
                </c:pt>
                <c:pt idx="27">
                  <c:v>8.465460497750152</c:v>
                </c:pt>
                <c:pt idx="28">
                  <c:v>4.881416981019069</c:v>
                </c:pt>
                <c:pt idx="29">
                  <c:v>8.260525261464142</c:v>
                </c:pt>
                <c:pt idx="30">
                  <c:v>4.696286344281653</c:v>
                </c:pt>
                <c:pt idx="31">
                  <c:v>8.042035294878477</c:v>
                </c:pt>
                <c:pt idx="32">
                  <c:v>4.510735751493197</c:v>
                </c:pt>
                <c:pt idx="33">
                  <c:v>7.82819680388328</c:v>
                </c:pt>
                <c:pt idx="34">
                  <c:v>4.302442661014808</c:v>
                </c:pt>
                <c:pt idx="35">
                  <c:v>7.60102132815038</c:v>
                </c:pt>
                <c:pt idx="36">
                  <c:v>4.083309576143921</c:v>
                </c:pt>
                <c:pt idx="37">
                  <c:v>7.374004759423572</c:v>
                </c:pt>
                <c:pt idx="38">
                  <c:v>3.862313741154797</c:v>
                </c:pt>
                <c:pt idx="39">
                  <c:v>7.132764924735693</c:v>
                </c:pt>
                <c:pt idx="40">
                  <c:v>6.801784961669544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3473</c:v>
                </c:pt>
                <c:pt idx="1">
                  <c:v>Linea 3474</c:v>
                </c:pt>
                <c:pt idx="2">
                  <c:v>Linea 3475</c:v>
                </c:pt>
                <c:pt idx="3">
                  <c:v>Linea 3476</c:v>
                </c:pt>
                <c:pt idx="4">
                  <c:v>Linea 3477</c:v>
                </c:pt>
                <c:pt idx="5">
                  <c:v>Linea 3478</c:v>
                </c:pt>
                <c:pt idx="6">
                  <c:v>Linea 3479</c:v>
                </c:pt>
                <c:pt idx="7">
                  <c:v>Linea 3480</c:v>
                </c:pt>
                <c:pt idx="8">
                  <c:v>Linea 3481</c:v>
                </c:pt>
                <c:pt idx="9">
                  <c:v>Linea 3482</c:v>
                </c:pt>
                <c:pt idx="10">
                  <c:v>Linea 3483</c:v>
                </c:pt>
                <c:pt idx="11">
                  <c:v>Linea 3484</c:v>
                </c:pt>
                <c:pt idx="12">
                  <c:v>Linea 3485</c:v>
                </c:pt>
                <c:pt idx="13">
                  <c:v>Linea 3486</c:v>
                </c:pt>
                <c:pt idx="14">
                  <c:v>Linea 3487</c:v>
                </c:pt>
                <c:pt idx="15">
                  <c:v>Linea 3488</c:v>
                </c:pt>
                <c:pt idx="16">
                  <c:v>Linea 3489</c:v>
                </c:pt>
                <c:pt idx="17">
                  <c:v>Linea 3490</c:v>
                </c:pt>
                <c:pt idx="18">
                  <c:v>Linea 3491</c:v>
                </c:pt>
                <c:pt idx="19">
                  <c:v>Linea 3492</c:v>
                </c:pt>
                <c:pt idx="20">
                  <c:v>Linea 3493</c:v>
                </c:pt>
                <c:pt idx="21">
                  <c:v>Linea 3494</c:v>
                </c:pt>
                <c:pt idx="22">
                  <c:v>Linea 3495</c:v>
                </c:pt>
                <c:pt idx="23">
                  <c:v>Linea 3496</c:v>
                </c:pt>
                <c:pt idx="24">
                  <c:v>Linea 3497</c:v>
                </c:pt>
                <c:pt idx="25">
                  <c:v>Linea 3498</c:v>
                </c:pt>
                <c:pt idx="26">
                  <c:v>Linea 3499</c:v>
                </c:pt>
                <c:pt idx="27">
                  <c:v>Linea 3500</c:v>
                </c:pt>
                <c:pt idx="28">
                  <c:v>Linea 3501</c:v>
                </c:pt>
                <c:pt idx="29">
                  <c:v>Linea 3502</c:v>
                </c:pt>
                <c:pt idx="30">
                  <c:v>Linea 3503</c:v>
                </c:pt>
                <c:pt idx="31">
                  <c:v>Linea 3504</c:v>
                </c:pt>
                <c:pt idx="32">
                  <c:v>Linea 3505</c:v>
                </c:pt>
                <c:pt idx="33">
                  <c:v>Linea 3506</c:v>
                </c:pt>
                <c:pt idx="34">
                  <c:v>Linea 3507</c:v>
                </c:pt>
                <c:pt idx="35">
                  <c:v>Linea 3508</c:v>
                </c:pt>
                <c:pt idx="36">
                  <c:v>Linea 3509</c:v>
                </c:pt>
                <c:pt idx="37">
                  <c:v>Linea 3510</c:v>
                </c:pt>
                <c:pt idx="38">
                  <c:v>Linea 3511</c:v>
                </c:pt>
                <c:pt idx="39">
                  <c:v>Linea 3512</c:v>
                </c:pt>
                <c:pt idx="40">
                  <c:v>Linea 3513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21.69225065061833</c:v>
                </c:pt>
                <c:pt idx="1">
                  <c:v>21.6802209227831</c:v>
                </c:pt>
                <c:pt idx="2">
                  <c:v>17.04473778618982</c:v>
                </c:pt>
                <c:pt idx="3">
                  <c:v>17.19921225109922</c:v>
                </c:pt>
                <c:pt idx="4">
                  <c:v>15.94121997140475</c:v>
                </c:pt>
                <c:pt idx="5">
                  <c:v>15.93196752978664</c:v>
                </c:pt>
                <c:pt idx="6">
                  <c:v>6.622690950597669</c:v>
                </c:pt>
                <c:pt idx="7">
                  <c:v>10.96915887532676</c:v>
                </c:pt>
                <c:pt idx="8">
                  <c:v>6.457964114630443</c:v>
                </c:pt>
                <c:pt idx="9">
                  <c:v>10.76421718537869</c:v>
                </c:pt>
                <c:pt idx="10">
                  <c:v>6.300669077590932</c:v>
                </c:pt>
                <c:pt idx="11">
                  <c:v>10.55987835081954</c:v>
                </c:pt>
                <c:pt idx="12">
                  <c:v>6.149800869991465</c:v>
                </c:pt>
                <c:pt idx="13">
                  <c:v>10.39541786919714</c:v>
                </c:pt>
                <c:pt idx="14">
                  <c:v>6.012916734922142</c:v>
                </c:pt>
                <c:pt idx="15">
                  <c:v>10.22314208201937</c:v>
                </c:pt>
                <c:pt idx="16">
                  <c:v>5.876157088416657</c:v>
                </c:pt>
                <c:pt idx="17">
                  <c:v>10.05863563738449</c:v>
                </c:pt>
                <c:pt idx="18">
                  <c:v>5.739662465247902</c:v>
                </c:pt>
                <c:pt idx="19">
                  <c:v>9.897651790774949</c:v>
                </c:pt>
                <c:pt idx="20">
                  <c:v>5.599050408327281</c:v>
                </c:pt>
                <c:pt idx="21">
                  <c:v>9.739121373038895</c:v>
                </c:pt>
                <c:pt idx="22">
                  <c:v>5.462949388476413</c:v>
                </c:pt>
                <c:pt idx="23">
                  <c:v>9.57791465286595</c:v>
                </c:pt>
                <c:pt idx="24">
                  <c:v>5.32728421854507</c:v>
                </c:pt>
                <c:pt idx="25">
                  <c:v>9.424314286883398</c:v>
                </c:pt>
                <c:pt idx="26">
                  <c:v>5.181412939390448</c:v>
                </c:pt>
                <c:pt idx="27">
                  <c:v>9.258822378545105</c:v>
                </c:pt>
                <c:pt idx="28">
                  <c:v>5.044315429900849</c:v>
                </c:pt>
                <c:pt idx="29">
                  <c:v>9.096826230889844</c:v>
                </c:pt>
                <c:pt idx="30">
                  <c:v>4.897458141747566</c:v>
                </c:pt>
                <c:pt idx="31">
                  <c:v>8.941212781538129</c:v>
                </c:pt>
                <c:pt idx="32">
                  <c:v>4.739438498696045</c:v>
                </c:pt>
                <c:pt idx="33">
                  <c:v>8.772278939172988</c:v>
                </c:pt>
                <c:pt idx="34">
                  <c:v>4.591243322484374</c:v>
                </c:pt>
                <c:pt idx="35">
                  <c:v>8.608430357859769</c:v>
                </c:pt>
                <c:pt idx="36">
                  <c:v>4.437004201079291</c:v>
                </c:pt>
                <c:pt idx="37">
                  <c:v>8.431610961766047</c:v>
                </c:pt>
                <c:pt idx="38">
                  <c:v>4.268696244035161</c:v>
                </c:pt>
                <c:pt idx="39">
                  <c:v>8.260304243393856</c:v>
                </c:pt>
                <c:pt idx="40">
                  <c:v>12.03863706458436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3473</c:v>
                </c:pt>
                <c:pt idx="1">
                  <c:v>Linea 3474</c:v>
                </c:pt>
                <c:pt idx="2">
                  <c:v>Linea 3475</c:v>
                </c:pt>
                <c:pt idx="3">
                  <c:v>Linea 3476</c:v>
                </c:pt>
                <c:pt idx="4">
                  <c:v>Linea 3477</c:v>
                </c:pt>
                <c:pt idx="5">
                  <c:v>Linea 3478</c:v>
                </c:pt>
                <c:pt idx="6">
                  <c:v>Linea 3479</c:v>
                </c:pt>
                <c:pt idx="7">
                  <c:v>Linea 3480</c:v>
                </c:pt>
                <c:pt idx="8">
                  <c:v>Linea 3481</c:v>
                </c:pt>
                <c:pt idx="9">
                  <c:v>Linea 3482</c:v>
                </c:pt>
                <c:pt idx="10">
                  <c:v>Linea 3483</c:v>
                </c:pt>
                <c:pt idx="11">
                  <c:v>Linea 3484</c:v>
                </c:pt>
                <c:pt idx="12">
                  <c:v>Linea 3485</c:v>
                </c:pt>
                <c:pt idx="13">
                  <c:v>Linea 3486</c:v>
                </c:pt>
                <c:pt idx="14">
                  <c:v>Linea 3487</c:v>
                </c:pt>
                <c:pt idx="15">
                  <c:v>Linea 3488</c:v>
                </c:pt>
                <c:pt idx="16">
                  <c:v>Linea 3489</c:v>
                </c:pt>
                <c:pt idx="17">
                  <c:v>Linea 3490</c:v>
                </c:pt>
                <c:pt idx="18">
                  <c:v>Linea 3491</c:v>
                </c:pt>
                <c:pt idx="19">
                  <c:v>Linea 3492</c:v>
                </c:pt>
                <c:pt idx="20">
                  <c:v>Linea 3493</c:v>
                </c:pt>
                <c:pt idx="21">
                  <c:v>Linea 3494</c:v>
                </c:pt>
                <c:pt idx="22">
                  <c:v>Linea 3495</c:v>
                </c:pt>
                <c:pt idx="23">
                  <c:v>Linea 3496</c:v>
                </c:pt>
                <c:pt idx="24">
                  <c:v>Linea 3497</c:v>
                </c:pt>
                <c:pt idx="25">
                  <c:v>Linea 3498</c:v>
                </c:pt>
                <c:pt idx="26">
                  <c:v>Linea 3499</c:v>
                </c:pt>
                <c:pt idx="27">
                  <c:v>Linea 3500</c:v>
                </c:pt>
                <c:pt idx="28">
                  <c:v>Linea 3501</c:v>
                </c:pt>
                <c:pt idx="29">
                  <c:v>Linea 3502</c:v>
                </c:pt>
                <c:pt idx="30">
                  <c:v>Linea 3503</c:v>
                </c:pt>
                <c:pt idx="31">
                  <c:v>Linea 3504</c:v>
                </c:pt>
                <c:pt idx="32">
                  <c:v>Linea 3505</c:v>
                </c:pt>
                <c:pt idx="33">
                  <c:v>Linea 3506</c:v>
                </c:pt>
                <c:pt idx="34">
                  <c:v>Linea 3507</c:v>
                </c:pt>
                <c:pt idx="35">
                  <c:v>Linea 3508</c:v>
                </c:pt>
                <c:pt idx="36">
                  <c:v>Linea 3509</c:v>
                </c:pt>
                <c:pt idx="37">
                  <c:v>Linea 3510</c:v>
                </c:pt>
                <c:pt idx="38">
                  <c:v>Linea 3511</c:v>
                </c:pt>
                <c:pt idx="39">
                  <c:v>Linea 3512</c:v>
                </c:pt>
                <c:pt idx="40">
                  <c:v>Linea 3513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0.4545266419119753</c:v>
                </c:pt>
                <c:pt idx="1">
                  <c:v>0.5014347158325824</c:v>
                </c:pt>
                <c:pt idx="2">
                  <c:v>0.5744017286095391</c:v>
                </c:pt>
                <c:pt idx="3">
                  <c:v>0.6472577780408634</c:v>
                </c:pt>
                <c:pt idx="4">
                  <c:v>0.5562604162792497</c:v>
                </c:pt>
                <c:pt idx="5">
                  <c:v>0.5575474600869282</c:v>
                </c:pt>
                <c:pt idx="6">
                  <c:v>0.4644624973447993</c:v>
                </c:pt>
                <c:pt idx="7">
                  <c:v>0.4101703946947501</c:v>
                </c:pt>
                <c:pt idx="8">
                  <c:v>0.428150362999499</c:v>
                </c:pt>
                <c:pt idx="9">
                  <c:v>0.38821029958439</c:v>
                </c:pt>
                <c:pt idx="10">
                  <c:v>0.3989220283887255</c:v>
                </c:pt>
                <c:pt idx="11">
                  <c:v>0.3705500352529755</c:v>
                </c:pt>
                <c:pt idx="12">
                  <c:v>0.3748494321724287</c:v>
                </c:pt>
                <c:pt idx="13">
                  <c:v>0.3562937271963947</c:v>
                </c:pt>
                <c:pt idx="14">
                  <c:v>0.354846398265442</c:v>
                </c:pt>
                <c:pt idx="15">
                  <c:v>0.3445558043438785</c:v>
                </c:pt>
                <c:pt idx="16">
                  <c:v>0.3379866316507397</c:v>
                </c:pt>
                <c:pt idx="17">
                  <c:v>0.3349985306150752</c:v>
                </c:pt>
                <c:pt idx="18">
                  <c:v>0.323816011836129</c:v>
                </c:pt>
                <c:pt idx="19">
                  <c:v>0.3273517590394259</c:v>
                </c:pt>
                <c:pt idx="20">
                  <c:v>0.3120258496871441</c:v>
                </c:pt>
                <c:pt idx="21">
                  <c:v>0.3214667293603488</c:v>
                </c:pt>
                <c:pt idx="22">
                  <c:v>0.3025384184689636</c:v>
                </c:pt>
                <c:pt idx="23">
                  <c:v>0.3172733361236473</c:v>
                </c:pt>
                <c:pt idx="24">
                  <c:v>0.2953033108473596</c:v>
                </c:pt>
                <c:pt idx="25">
                  <c:v>0.3147982315648828</c:v>
                </c:pt>
                <c:pt idx="26">
                  <c:v>0.2903891687494876</c:v>
                </c:pt>
                <c:pt idx="27">
                  <c:v>0.3140991169858681</c:v>
                </c:pt>
                <c:pt idx="28">
                  <c:v>0.2881310437377798</c:v>
                </c:pt>
                <c:pt idx="29">
                  <c:v>0.3153514071200048</c:v>
                </c:pt>
                <c:pt idx="30">
                  <c:v>0.2889092321430113</c:v>
                </c:pt>
                <c:pt idx="31">
                  <c:v>0.3187981107173197</c:v>
                </c:pt>
                <c:pt idx="32">
                  <c:v>0.293446580719287</c:v>
                </c:pt>
                <c:pt idx="33">
                  <c:v>0.3247812506503925</c:v>
                </c:pt>
                <c:pt idx="34">
                  <c:v>0.3029012944117207</c:v>
                </c:pt>
                <c:pt idx="35">
                  <c:v>0.3338066845384722</c:v>
                </c:pt>
                <c:pt idx="36">
                  <c:v>0.3184333141841565</c:v>
                </c:pt>
                <c:pt idx="37">
                  <c:v>0.3470633426520852</c:v>
                </c:pt>
                <c:pt idx="38">
                  <c:v>0.3477671470890382</c:v>
                </c:pt>
                <c:pt idx="39">
                  <c:v>0.3673927985226103</c:v>
                </c:pt>
                <c:pt idx="40">
                  <c:v>0.3485903632161572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12439199.58291537</v>
      </c>
      <c r="C2">
        <v>0</v>
      </c>
      <c r="D2">
        <v>2630392.521804463</v>
      </c>
      <c r="E2">
        <v>2309173.561773644</v>
      </c>
      <c r="F2">
        <v>4328381.7759243</v>
      </c>
      <c r="G2">
        <v>3171251.723412964</v>
      </c>
    </row>
    <row r="3" spans="1:7">
      <c r="A3">
        <v>1</v>
      </c>
      <c r="B3">
        <v>72602363.45195416</v>
      </c>
      <c r="C3">
        <v>497900.7733276136</v>
      </c>
      <c r="D3">
        <v>5699494.494377497</v>
      </c>
      <c r="E3">
        <v>2520717.23664261</v>
      </c>
      <c r="F3">
        <v>43283817.75924318</v>
      </c>
      <c r="G3">
        <v>20600433.18836325</v>
      </c>
    </row>
    <row r="4" spans="1:7">
      <c r="A4">
        <v>2</v>
      </c>
      <c r="B4">
        <v>69977086.37686253</v>
      </c>
      <c r="C4">
        <v>501417.3558955187</v>
      </c>
      <c r="D4">
        <v>5412628.638537584</v>
      </c>
      <c r="E4">
        <v>2511150.676128801</v>
      </c>
      <c r="F4">
        <v>41723258.35776381</v>
      </c>
      <c r="G4">
        <v>19828631.34853681</v>
      </c>
    </row>
    <row r="5" spans="1:7">
      <c r="A5">
        <v>3</v>
      </c>
      <c r="B5">
        <v>67939564.63919866</v>
      </c>
      <c r="C5">
        <v>507049.0891968915</v>
      </c>
      <c r="D5">
        <v>5212625.180783239</v>
      </c>
      <c r="E5">
        <v>2508597.719530894</v>
      </c>
      <c r="F5">
        <v>40447860.72631427</v>
      </c>
      <c r="G5">
        <v>19263431.92337336</v>
      </c>
    </row>
    <row r="6" spans="1:7">
      <c r="A6">
        <v>4</v>
      </c>
      <c r="B6">
        <v>66432237.68649274</v>
      </c>
      <c r="C6">
        <v>511984.7309676648</v>
      </c>
      <c r="D6">
        <v>5087173.338632779</v>
      </c>
      <c r="E6">
        <v>2511407.148934843</v>
      </c>
      <c r="F6">
        <v>39443798.54208567</v>
      </c>
      <c r="G6">
        <v>18877873.92587179</v>
      </c>
    </row>
    <row r="7" spans="1:7">
      <c r="A7">
        <v>5</v>
      </c>
      <c r="B7">
        <v>64978366.63542606</v>
      </c>
      <c r="C7">
        <v>515046.2027217392</v>
      </c>
      <c r="D7">
        <v>4974278.871870449</v>
      </c>
      <c r="E7">
        <v>2516704.388982251</v>
      </c>
      <c r="F7">
        <v>38465250.83715979</v>
      </c>
      <c r="G7">
        <v>18507086.33469183</v>
      </c>
    </row>
    <row r="8" spans="1:7">
      <c r="A8">
        <v>6</v>
      </c>
      <c r="B8">
        <v>63641060.87871803</v>
      </c>
      <c r="C8">
        <v>518168.5334313178</v>
      </c>
      <c r="D8">
        <v>4892936.633056933</v>
      </c>
      <c r="E8">
        <v>2521632.913452847</v>
      </c>
      <c r="F8">
        <v>37548280.37935831</v>
      </c>
      <c r="G8">
        <v>18160042.41941861</v>
      </c>
    </row>
    <row r="9" spans="1:7">
      <c r="A9">
        <v>7</v>
      </c>
      <c r="B9">
        <v>62317111.21961521</v>
      </c>
      <c r="C9">
        <v>521596.3929337249</v>
      </c>
      <c r="D9">
        <v>4816202.332858415</v>
      </c>
      <c r="E9">
        <v>2525969.074755867</v>
      </c>
      <c r="F9">
        <v>36638315.5181798</v>
      </c>
      <c r="G9">
        <v>17815027.9008874</v>
      </c>
    </row>
    <row r="10" spans="1:7">
      <c r="A10">
        <v>8</v>
      </c>
      <c r="B10">
        <v>61873277.64086116</v>
      </c>
      <c r="C10">
        <v>524660.138401287</v>
      </c>
      <c r="D10">
        <v>4788023.918010352</v>
      </c>
      <c r="E10">
        <v>2532374.851601229</v>
      </c>
      <c r="F10">
        <v>36338027.05776867</v>
      </c>
      <c r="G10">
        <v>17690191.67507962</v>
      </c>
    </row>
    <row r="11" spans="1:7">
      <c r="A11">
        <v>9</v>
      </c>
      <c r="B11">
        <v>61011633.58480951</v>
      </c>
      <c r="C11">
        <v>528469.0277985439</v>
      </c>
      <c r="D11">
        <v>4742993.9510098</v>
      </c>
      <c r="E11">
        <v>2534789.347392014</v>
      </c>
      <c r="F11">
        <v>35750762.96931921</v>
      </c>
      <c r="G11">
        <v>17454618.28928994</v>
      </c>
    </row>
    <row r="12" spans="1:7">
      <c r="A12">
        <v>10</v>
      </c>
      <c r="B12">
        <v>60579452.57032375</v>
      </c>
      <c r="C12">
        <v>531456.7119537875</v>
      </c>
      <c r="D12">
        <v>4719676.374472192</v>
      </c>
      <c r="E12">
        <v>2540723.888692094</v>
      </c>
      <c r="F12">
        <v>35456215.29537345</v>
      </c>
      <c r="G12">
        <v>17331380.29983222</v>
      </c>
    </row>
    <row r="13" spans="1:7">
      <c r="A13">
        <v>11</v>
      </c>
      <c r="B13">
        <v>59727832.97744547</v>
      </c>
      <c r="C13">
        <v>535187.919157179</v>
      </c>
      <c r="D13">
        <v>4679113.663351438</v>
      </c>
      <c r="E13">
        <v>2542550.229238489</v>
      </c>
      <c r="F13">
        <v>34875754.77090767</v>
      </c>
      <c r="G13">
        <v>17095226.39479069</v>
      </c>
    </row>
    <row r="14" spans="1:7">
      <c r="A14">
        <v>12</v>
      </c>
      <c r="B14">
        <v>59302539.37275738</v>
      </c>
      <c r="C14">
        <v>538076.4862669382</v>
      </c>
      <c r="D14">
        <v>4659040.412140066</v>
      </c>
      <c r="E14">
        <v>2548035.99834108</v>
      </c>
      <c r="F14">
        <v>34585105.23407629</v>
      </c>
      <c r="G14">
        <v>16972281.24193299</v>
      </c>
    </row>
    <row r="15" spans="1:7">
      <c r="A15">
        <v>13</v>
      </c>
      <c r="B15">
        <v>58456993.65282885</v>
      </c>
      <c r="C15">
        <v>541711.8529881131</v>
      </c>
      <c r="D15">
        <v>4621619.959557861</v>
      </c>
      <c r="E15">
        <v>2549292.313450119</v>
      </c>
      <c r="F15">
        <v>34009787.18325795</v>
      </c>
      <c r="G15">
        <v>16734582.34357481</v>
      </c>
    </row>
    <row r="16" spans="1:7">
      <c r="A16">
        <v>14</v>
      </c>
      <c r="B16">
        <v>58036109.08663949</v>
      </c>
      <c r="C16">
        <v>544489.1692628453</v>
      </c>
      <c r="D16">
        <v>4603883.786482774</v>
      </c>
      <c r="E16">
        <v>2554345.486754602</v>
      </c>
      <c r="F16">
        <v>33722074.88554109</v>
      </c>
      <c r="G16">
        <v>16611315.75859819</v>
      </c>
    </row>
    <row r="17" spans="1:7">
      <c r="A17">
        <v>15</v>
      </c>
      <c r="B17">
        <v>57194524.5057557</v>
      </c>
      <c r="C17">
        <v>548018.9859577019</v>
      </c>
      <c r="D17">
        <v>4568837.177458419</v>
      </c>
      <c r="E17">
        <v>2555044.60804931</v>
      </c>
      <c r="F17">
        <v>33150973.55930572</v>
      </c>
      <c r="G17">
        <v>16371650.17498455</v>
      </c>
    </row>
    <row r="18" spans="1:7">
      <c r="A18">
        <v>16</v>
      </c>
      <c r="B18">
        <v>56776564.45359442</v>
      </c>
      <c r="C18">
        <v>550677.9151325701</v>
      </c>
      <c r="D18">
        <v>4552830.220112128</v>
      </c>
      <c r="E18">
        <v>2559677.923750335</v>
      </c>
      <c r="F18">
        <v>32865634.04550662</v>
      </c>
      <c r="G18">
        <v>16247744.34909277</v>
      </c>
    </row>
    <row r="19" spans="1:7">
      <c r="A19">
        <v>17</v>
      </c>
      <c r="B19">
        <v>55937521.95031612</v>
      </c>
      <c r="C19">
        <v>554096.6665149996</v>
      </c>
      <c r="D19">
        <v>4519498.17759084</v>
      </c>
      <c r="E19">
        <v>2559829.303654327</v>
      </c>
      <c r="F19">
        <v>32298173.68176393</v>
      </c>
      <c r="G19">
        <v>16005924.12079201</v>
      </c>
    </row>
    <row r="20" spans="1:7">
      <c r="A20">
        <v>18</v>
      </c>
      <c r="B20">
        <v>55521578.35110995</v>
      </c>
      <c r="C20">
        <v>556632.7686848135</v>
      </c>
      <c r="D20">
        <v>4504840.608584668</v>
      </c>
      <c r="E20">
        <v>2564053.096687783</v>
      </c>
      <c r="F20">
        <v>32014847.46188462</v>
      </c>
      <c r="G20">
        <v>15881204.41526806</v>
      </c>
    </row>
    <row r="21" spans="1:7">
      <c r="A21">
        <v>19</v>
      </c>
      <c r="B21">
        <v>54684261.55419076</v>
      </c>
      <c r="C21">
        <v>559937.2845144628</v>
      </c>
      <c r="D21">
        <v>4472866.399311676</v>
      </c>
      <c r="E21">
        <v>2563663.674087852</v>
      </c>
      <c r="F21">
        <v>31450642.95093242</v>
      </c>
      <c r="G21">
        <v>15637151.24534435</v>
      </c>
    </row>
    <row r="22" spans="1:7">
      <c r="A22">
        <v>20</v>
      </c>
      <c r="B22">
        <v>54269769.02695893</v>
      </c>
      <c r="C22">
        <v>562347.7114500368</v>
      </c>
      <c r="D22">
        <v>4459329.474141587</v>
      </c>
      <c r="E22">
        <v>2567486.408815991</v>
      </c>
      <c r="F22">
        <v>31169087.9269582</v>
      </c>
      <c r="G22">
        <v>15511517.50559312</v>
      </c>
    </row>
    <row r="23" spans="1:7">
      <c r="A23">
        <v>21</v>
      </c>
      <c r="B23">
        <v>53433766.50584447</v>
      </c>
      <c r="C23">
        <v>565536.256533229</v>
      </c>
      <c r="D23">
        <v>4428593.681762753</v>
      </c>
      <c r="E23">
        <v>2566561.06049142</v>
      </c>
      <c r="F23">
        <v>30607869.25536263</v>
      </c>
      <c r="G23">
        <v>15265206.25169443</v>
      </c>
    </row>
    <row r="24" spans="1:7">
      <c r="A24">
        <v>22</v>
      </c>
      <c r="B24">
        <v>53020352.60176743</v>
      </c>
      <c r="C24">
        <v>567819.1671636418</v>
      </c>
      <c r="D24">
        <v>4416028.840281873</v>
      </c>
      <c r="E24">
        <v>2569989.639879575</v>
      </c>
      <c r="F24">
        <v>30327916.19853553</v>
      </c>
      <c r="G24">
        <v>15138598.7559068</v>
      </c>
    </row>
    <row r="25" spans="1:7">
      <c r="A25">
        <v>23</v>
      </c>
      <c r="B25">
        <v>52185440.80086558</v>
      </c>
      <c r="C25">
        <v>570890.9537164674</v>
      </c>
      <c r="D25">
        <v>4386500.251594073</v>
      </c>
      <c r="E25">
        <v>2568531.438769246</v>
      </c>
      <c r="F25">
        <v>29769488.85850889</v>
      </c>
      <c r="G25">
        <v>14890029.2982769</v>
      </c>
    </row>
    <row r="26" spans="1:7">
      <c r="A26">
        <v>24</v>
      </c>
      <c r="B26">
        <v>51772825.02054971</v>
      </c>
      <c r="C26">
        <v>573045.1823075925</v>
      </c>
      <c r="D26">
        <v>4374780.992702593</v>
      </c>
      <c r="E26">
        <v>2571571.399014902</v>
      </c>
      <c r="F26">
        <v>29491016.90283539</v>
      </c>
      <c r="G26">
        <v>14762410.54368923</v>
      </c>
    </row>
    <row r="27" spans="1:7">
      <c r="A27">
        <v>25</v>
      </c>
      <c r="B27">
        <v>50938794.18230969</v>
      </c>
      <c r="C27">
        <v>576000.0932072067</v>
      </c>
      <c r="D27">
        <v>4346379.977417099</v>
      </c>
      <c r="E27">
        <v>2569581.768730292</v>
      </c>
      <c r="F27">
        <v>28935239.52812003</v>
      </c>
      <c r="G27">
        <v>14511592.81483506</v>
      </c>
    </row>
    <row r="28" spans="1:7">
      <c r="A28">
        <v>26</v>
      </c>
      <c r="B28">
        <v>50526786.17843474</v>
      </c>
      <c r="C28">
        <v>578024.9512067987</v>
      </c>
      <c r="D28">
        <v>4335424.817573124</v>
      </c>
      <c r="E28">
        <v>2572237.407701455</v>
      </c>
      <c r="F28">
        <v>28658161.83533695</v>
      </c>
      <c r="G28">
        <v>14382937.16661641</v>
      </c>
    </row>
    <row r="29" spans="1:7">
      <c r="A29">
        <v>27</v>
      </c>
      <c r="B29">
        <v>49693541.33498437</v>
      </c>
      <c r="C29">
        <v>580863.3776794517</v>
      </c>
      <c r="D29">
        <v>4308146.16661612</v>
      </c>
      <c r="E29">
        <v>2569716.213828702</v>
      </c>
      <c r="F29">
        <v>28104932.83529736</v>
      </c>
      <c r="G29">
        <v>14129882.74156273</v>
      </c>
    </row>
    <row r="30" spans="1:7">
      <c r="A30">
        <v>28</v>
      </c>
      <c r="B30">
        <v>49282023.03930262</v>
      </c>
      <c r="C30">
        <v>582758.5313127314</v>
      </c>
      <c r="D30">
        <v>4297915.782284206</v>
      </c>
      <c r="E30">
        <v>2571990.676959142</v>
      </c>
      <c r="F30">
        <v>27829187.81382356</v>
      </c>
      <c r="G30">
        <v>14000170.23492298</v>
      </c>
    </row>
    <row r="31" spans="1:7">
      <c r="A31">
        <v>29</v>
      </c>
      <c r="B31">
        <v>48449586.1284482</v>
      </c>
      <c r="C31">
        <v>585481.2773336878</v>
      </c>
      <c r="D31">
        <v>4271844.152614869</v>
      </c>
      <c r="E31">
        <v>2568936.275105335</v>
      </c>
      <c r="F31">
        <v>27278437.06110305</v>
      </c>
      <c r="G31">
        <v>13744887.36229127</v>
      </c>
    </row>
    <row r="32" spans="1:7">
      <c r="A32">
        <v>30</v>
      </c>
      <c r="B32">
        <v>48038429.59324102</v>
      </c>
      <c r="C32">
        <v>587246.6707578939</v>
      </c>
      <c r="D32">
        <v>4262268.701456302</v>
      </c>
      <c r="E32">
        <v>2570831.611175589</v>
      </c>
      <c r="F32">
        <v>27003982.80841568</v>
      </c>
      <c r="G32">
        <v>13614099.80143555</v>
      </c>
    </row>
    <row r="33" spans="1:7">
      <c r="A33">
        <v>31</v>
      </c>
      <c r="B33">
        <v>47206672.96101681</v>
      </c>
      <c r="C33">
        <v>589854.8990790831</v>
      </c>
      <c r="D33">
        <v>4237320.550574594</v>
      </c>
      <c r="E33">
        <v>2567240.862061854</v>
      </c>
      <c r="F33">
        <v>26455666.35335432</v>
      </c>
      <c r="G33">
        <v>13356590.29594696</v>
      </c>
    </row>
    <row r="34" spans="1:7">
      <c r="A34">
        <v>32</v>
      </c>
      <c r="B34">
        <v>46795729.89339495</v>
      </c>
      <c r="C34">
        <v>591490.7065054916</v>
      </c>
      <c r="D34">
        <v>4228295.394083367</v>
      </c>
      <c r="E34">
        <v>2568758.055697934</v>
      </c>
      <c r="F34">
        <v>26182477.07440609</v>
      </c>
      <c r="G34">
        <v>13224708.66270206</v>
      </c>
    </row>
    <row r="35" spans="1:7">
      <c r="A35">
        <v>33</v>
      </c>
      <c r="B35">
        <v>45964356.2489417</v>
      </c>
      <c r="C35">
        <v>593985.9125873892</v>
      </c>
      <c r="D35">
        <v>4204204.425769823</v>
      </c>
      <c r="E35">
        <v>2564626.312600842</v>
      </c>
      <c r="F35">
        <v>25636573.78657533</v>
      </c>
      <c r="G35">
        <v>12964965.81140832</v>
      </c>
    </row>
    <row r="36" spans="1:7">
      <c r="A36">
        <v>34</v>
      </c>
      <c r="B36">
        <v>45553537.72762109</v>
      </c>
      <c r="C36">
        <v>595492.5099061744</v>
      </c>
      <c r="D36">
        <v>4195674.001630647</v>
      </c>
      <c r="E36">
        <v>2565765.297268592</v>
      </c>
      <c r="F36">
        <v>25364637.48896072</v>
      </c>
      <c r="G36">
        <v>12831968.42985496</v>
      </c>
    </row>
    <row r="37" spans="1:7">
      <c r="A37">
        <v>35</v>
      </c>
      <c r="B37">
        <v>44722419.25433736</v>
      </c>
      <c r="C37">
        <v>597876.5161397208</v>
      </c>
      <c r="D37">
        <v>4172333.933399391</v>
      </c>
      <c r="E37">
        <v>2561086.368232206</v>
      </c>
      <c r="F37">
        <v>24821147.00479281</v>
      </c>
      <c r="G37">
        <v>12569975.43177324</v>
      </c>
    </row>
    <row r="38" spans="1:7">
      <c r="A38">
        <v>36</v>
      </c>
      <c r="B38">
        <v>44311763.14351359</v>
      </c>
      <c r="C38">
        <v>599254.4665477586</v>
      </c>
      <c r="D38">
        <v>4164362.028060553</v>
      </c>
      <c r="E38">
        <v>2561846.02167048</v>
      </c>
      <c r="F38">
        <v>24550464.0650854</v>
      </c>
      <c r="G38">
        <v>12435836.5621494</v>
      </c>
    </row>
    <row r="39" spans="1:7">
      <c r="A39">
        <v>37</v>
      </c>
      <c r="B39">
        <v>43481221.18211135</v>
      </c>
      <c r="C39">
        <v>601529.4326771264</v>
      </c>
      <c r="D39">
        <v>4142108.746479639</v>
      </c>
      <c r="E39">
        <v>2556612.107040407</v>
      </c>
      <c r="F39">
        <v>24009405.68285005</v>
      </c>
      <c r="G39">
        <v>12171565.21306413</v>
      </c>
    </row>
    <row r="40" spans="1:7">
      <c r="A40">
        <v>38</v>
      </c>
      <c r="B40">
        <v>43070912.57944452</v>
      </c>
      <c r="C40">
        <v>602780.049692367</v>
      </c>
      <c r="D40">
        <v>4134820.61409687</v>
      </c>
      <c r="E40">
        <v>2556990.774088358</v>
      </c>
      <c r="F40">
        <v>23742439.69801151</v>
      </c>
      <c r="G40">
        <v>12033881.44355542</v>
      </c>
    </row>
    <row r="41" spans="1:7">
      <c r="A41">
        <v>39</v>
      </c>
      <c r="B41">
        <v>42241423.60787395</v>
      </c>
      <c r="C41">
        <v>604949.0597137677</v>
      </c>
      <c r="D41">
        <v>4114049.669126173</v>
      </c>
      <c r="E41">
        <v>2551193.156705055</v>
      </c>
      <c r="F41">
        <v>23208688.69650015</v>
      </c>
      <c r="G41">
        <v>11762543.0258288</v>
      </c>
    </row>
    <row r="42" spans="1:7">
      <c r="A42">
        <v>40</v>
      </c>
      <c r="B42">
        <v>41831372.872164</v>
      </c>
      <c r="C42">
        <v>606072.8130661902</v>
      </c>
      <c r="D42">
        <v>4107406.202488615</v>
      </c>
      <c r="E42">
        <v>2551187.495332169</v>
      </c>
      <c r="F42">
        <v>22945546.02238889</v>
      </c>
      <c r="G42">
        <v>11621160.33888814</v>
      </c>
    </row>
    <row r="43" spans="1:7">
      <c r="A43">
        <v>41</v>
      </c>
      <c r="B43">
        <v>41002892.59201972</v>
      </c>
      <c r="C43">
        <v>608138.3433055729</v>
      </c>
      <c r="D43">
        <v>4088098.401891236</v>
      </c>
      <c r="E43">
        <v>2544815.160523009</v>
      </c>
      <c r="F43">
        <v>22419353.49743608</v>
      </c>
      <c r="G43">
        <v>11342487.18886383</v>
      </c>
    </row>
    <row r="44" spans="1:7">
      <c r="A44">
        <v>42</v>
      </c>
      <c r="B44">
        <v>39763363.11374109</v>
      </c>
      <c r="C44">
        <v>610761.0103597256</v>
      </c>
      <c r="D44">
        <v>4055045.630319553</v>
      </c>
      <c r="E44">
        <v>2538092.996716013</v>
      </c>
      <c r="F44">
        <v>21641908.87962159</v>
      </c>
      <c r="G44">
        <v>10917554.59672421</v>
      </c>
    </row>
    <row r="45" spans="1:7">
      <c r="A45">
        <v>43</v>
      </c>
      <c r="B45">
        <v>37141926.47941227</v>
      </c>
      <c r="C45">
        <v>631471.3190225612</v>
      </c>
      <c r="D45">
        <v>3897672.371411483</v>
      </c>
      <c r="E45">
        <v>2534136.594264191</v>
      </c>
      <c r="F45">
        <v>19924107.57947924</v>
      </c>
      <c r="G45">
        <v>10154538.61523479</v>
      </c>
    </row>
    <row r="46" spans="1:7">
      <c r="A46">
        <v>44</v>
      </c>
      <c r="B46">
        <v>36206528.89102369</v>
      </c>
      <c r="C46">
        <v>642073.118201579</v>
      </c>
      <c r="D46">
        <v>3862617.930963048</v>
      </c>
      <c r="E46">
        <v>2539104.343846773</v>
      </c>
      <c r="F46">
        <v>19290895.14849829</v>
      </c>
      <c r="G46">
        <v>9871838.349513995</v>
      </c>
    </row>
    <row r="47" spans="1:7">
      <c r="A47">
        <v>45</v>
      </c>
      <c r="B47">
        <v>35585060.34209029</v>
      </c>
      <c r="C47">
        <v>650676.0430749127</v>
      </c>
      <c r="D47">
        <v>3852748.361015774</v>
      </c>
      <c r="E47">
        <v>2545316.699067956</v>
      </c>
      <c r="F47">
        <v>18846278.60162688</v>
      </c>
      <c r="G47">
        <v>9690040.637304764</v>
      </c>
    </row>
    <row r="48" spans="1:7">
      <c r="A48">
        <v>46</v>
      </c>
      <c r="B48">
        <v>35610758.32629248</v>
      </c>
      <c r="C48">
        <v>650595.6793718273</v>
      </c>
      <c r="D48">
        <v>3852667.020959503</v>
      </c>
      <c r="E48">
        <v>2545857.49795978</v>
      </c>
      <c r="F48">
        <v>18865581.00997449</v>
      </c>
      <c r="G48">
        <v>9696057.118026881</v>
      </c>
    </row>
    <row r="49" spans="1:7">
      <c r="A49">
        <v>47</v>
      </c>
      <c r="B49">
        <v>34743559.00434857</v>
      </c>
      <c r="C49">
        <v>658697.1081184106</v>
      </c>
      <c r="D49">
        <v>3823432.279769281</v>
      </c>
      <c r="E49">
        <v>2546423.889586563</v>
      </c>
      <c r="F49">
        <v>18294185.20874109</v>
      </c>
      <c r="G49">
        <v>9420820.518133219</v>
      </c>
    </row>
    <row r="50" spans="1:7">
      <c r="A50">
        <v>48</v>
      </c>
      <c r="B50">
        <v>34185775.05903241</v>
      </c>
      <c r="C50">
        <v>665438.2420031207</v>
      </c>
      <c r="D50">
        <v>3793329.846271694</v>
      </c>
      <c r="E50">
        <v>2546018.916656816</v>
      </c>
      <c r="F50">
        <v>17939274.54260094</v>
      </c>
      <c r="G50">
        <v>9241713.511499844</v>
      </c>
    </row>
    <row r="51" spans="1:7">
      <c r="A51">
        <v>49</v>
      </c>
      <c r="B51">
        <v>34175178.70993391</v>
      </c>
      <c r="C51">
        <v>666324.8964523106</v>
      </c>
      <c r="D51">
        <v>3792759.704892943</v>
      </c>
      <c r="E51">
        <v>2546945.331988879</v>
      </c>
      <c r="F51">
        <v>17931641.24664216</v>
      </c>
      <c r="G51">
        <v>9237507.529957611</v>
      </c>
    </row>
    <row r="52" spans="1:7">
      <c r="A52">
        <v>50</v>
      </c>
      <c r="B52">
        <v>33583877.19901799</v>
      </c>
      <c r="C52">
        <v>673282.2383824558</v>
      </c>
      <c r="D52">
        <v>3762681.342970561</v>
      </c>
      <c r="E52">
        <v>2545740.224292153</v>
      </c>
      <c r="F52">
        <v>17551959.47198453</v>
      </c>
      <c r="G52">
        <v>9050213.921388298</v>
      </c>
    </row>
    <row r="53" spans="1:7">
      <c r="A53">
        <v>51</v>
      </c>
      <c r="B53">
        <v>33582971.16070122</v>
      </c>
      <c r="C53">
        <v>673758.1105649042</v>
      </c>
      <c r="D53">
        <v>3762039.349543539</v>
      </c>
      <c r="E53">
        <v>2546779.700548956</v>
      </c>
      <c r="F53">
        <v>17551186.96014053</v>
      </c>
      <c r="G53">
        <v>9049207.039903292</v>
      </c>
    </row>
    <row r="54" spans="1:7">
      <c r="A54">
        <v>52</v>
      </c>
      <c r="B54">
        <v>33245608.66568175</v>
      </c>
      <c r="C54">
        <v>677152.7780708468</v>
      </c>
      <c r="D54">
        <v>3738100.092667762</v>
      </c>
      <c r="E54">
        <v>2547811.441131006</v>
      </c>
      <c r="F54">
        <v>17338890.68332028</v>
      </c>
      <c r="G54">
        <v>8943653.670491859</v>
      </c>
    </row>
    <row r="55" spans="1:7">
      <c r="A55">
        <v>53</v>
      </c>
      <c r="B55">
        <v>33243189.05785401</v>
      </c>
      <c r="C55">
        <v>677601.4530821852</v>
      </c>
      <c r="D55">
        <v>3737515.856862968</v>
      </c>
      <c r="E55">
        <v>2548811.691501476</v>
      </c>
      <c r="F55">
        <v>17337006.21010198</v>
      </c>
      <c r="G55">
        <v>8942253.846305402</v>
      </c>
    </row>
    <row r="56" spans="1:7">
      <c r="A56">
        <v>54</v>
      </c>
      <c r="B56">
        <v>32897534.67041732</v>
      </c>
      <c r="C56">
        <v>681192.779851298</v>
      </c>
      <c r="D56">
        <v>3712740.801132453</v>
      </c>
      <c r="E56">
        <v>2549561.977645566</v>
      </c>
      <c r="F56">
        <v>17117714.46187285</v>
      </c>
      <c r="G56">
        <v>8836324.649915148</v>
      </c>
    </row>
    <row r="57" spans="1:7">
      <c r="A57">
        <v>55</v>
      </c>
      <c r="B57">
        <v>32893783.32141428</v>
      </c>
      <c r="C57">
        <v>681612.6141600332</v>
      </c>
      <c r="D57">
        <v>3712204.279014956</v>
      </c>
      <c r="E57">
        <v>2550524.465878809</v>
      </c>
      <c r="F57">
        <v>17114869.58392636</v>
      </c>
      <c r="G57">
        <v>8834572.378434125</v>
      </c>
    </row>
    <row r="58" spans="1:7">
      <c r="A58">
        <v>56</v>
      </c>
      <c r="B58">
        <v>32539413.12226344</v>
      </c>
      <c r="C58">
        <v>685456.4139386642</v>
      </c>
      <c r="D58">
        <v>3686939.502611226</v>
      </c>
      <c r="E58">
        <v>2551014.8116464</v>
      </c>
      <c r="F58">
        <v>16888202.02341176</v>
      </c>
      <c r="G58">
        <v>8727800.370655391</v>
      </c>
    </row>
    <row r="59" spans="1:7">
      <c r="A59">
        <v>57</v>
      </c>
      <c r="B59">
        <v>32534481.21245228</v>
      </c>
      <c r="C59">
        <v>685845.9412153654</v>
      </c>
      <c r="D59">
        <v>3686433.109981802</v>
      </c>
      <c r="E59">
        <v>2551941.105098606</v>
      </c>
      <c r="F59">
        <v>16884530.9588914</v>
      </c>
      <c r="G59">
        <v>8725730.097265115</v>
      </c>
    </row>
    <row r="60" spans="1:7">
      <c r="A60">
        <v>58</v>
      </c>
      <c r="B60">
        <v>32171967.76672608</v>
      </c>
      <c r="C60">
        <v>689978.0541184412</v>
      </c>
      <c r="D60">
        <v>3660920.332454707</v>
      </c>
      <c r="E60">
        <v>2552197.148594916</v>
      </c>
      <c r="F60">
        <v>16650903.78453597</v>
      </c>
      <c r="G60">
        <v>8617968.447022043</v>
      </c>
    </row>
    <row r="61" spans="1:7">
      <c r="A61">
        <v>59</v>
      </c>
      <c r="B61">
        <v>32165978.22089709</v>
      </c>
      <c r="C61">
        <v>690336.431162953</v>
      </c>
      <c r="D61">
        <v>3660441.834962477</v>
      </c>
      <c r="E61">
        <v>2553088.699698179</v>
      </c>
      <c r="F61">
        <v>16646507.04464425</v>
      </c>
      <c r="G61">
        <v>8615604.210429221</v>
      </c>
    </row>
    <row r="62" spans="1:7">
      <c r="A62">
        <v>60</v>
      </c>
      <c r="B62">
        <v>31796156.29499037</v>
      </c>
      <c r="C62">
        <v>694793.6918031446</v>
      </c>
      <c r="D62">
        <v>3634904.569638358</v>
      </c>
      <c r="E62">
        <v>2553128.978253047</v>
      </c>
      <c r="F62">
        <v>16406520.09009839</v>
      </c>
      <c r="G62">
        <v>8506808.965197427</v>
      </c>
    </row>
    <row r="63" spans="1:7">
      <c r="A63">
        <v>61</v>
      </c>
      <c r="B63">
        <v>31789223.95626241</v>
      </c>
      <c r="C63">
        <v>695121.52216541</v>
      </c>
      <c r="D63">
        <v>3634451.138000587</v>
      </c>
      <c r="E63">
        <v>2553986.371021057</v>
      </c>
      <c r="F63">
        <v>16401489.97398736</v>
      </c>
      <c r="G63">
        <v>8504174.951087993</v>
      </c>
    </row>
    <row r="64" spans="1:7">
      <c r="A64">
        <v>62</v>
      </c>
      <c r="B64">
        <v>31413121.27091916</v>
      </c>
      <c r="C64">
        <v>699918.2338567012</v>
      </c>
      <c r="D64">
        <v>3609004.686606982</v>
      </c>
      <c r="E64">
        <v>2553838.928186337</v>
      </c>
      <c r="F64">
        <v>16155937.17968268</v>
      </c>
      <c r="G64">
        <v>8394422.242586451</v>
      </c>
    </row>
    <row r="65" spans="1:7">
      <c r="A65">
        <v>63</v>
      </c>
      <c r="B65">
        <v>31405353.70325467</v>
      </c>
      <c r="C65">
        <v>700213.8854676142</v>
      </c>
      <c r="D65">
        <v>3608568.248121105</v>
      </c>
      <c r="E65">
        <v>2554664.209485256</v>
      </c>
      <c r="F65">
        <v>16150362.84322782</v>
      </c>
      <c r="G65">
        <v>8391544.51695288</v>
      </c>
    </row>
    <row r="66" spans="1:7">
      <c r="A66">
        <v>64</v>
      </c>
      <c r="B66">
        <v>31024111.91790646</v>
      </c>
      <c r="C66">
        <v>705361.6378628168</v>
      </c>
      <c r="D66">
        <v>3583263.869910642</v>
      </c>
      <c r="E66">
        <v>2554355.167703425</v>
      </c>
      <c r="F66">
        <v>15900139.47030669</v>
      </c>
      <c r="G66">
        <v>8280991.772122894</v>
      </c>
    </row>
    <row r="67" spans="1:7">
      <c r="A67">
        <v>65</v>
      </c>
      <c r="B67">
        <v>31015609.13982322</v>
      </c>
      <c r="C67">
        <v>705623.3895016111</v>
      </c>
      <c r="D67">
        <v>3582833.602321246</v>
      </c>
      <c r="E67">
        <v>2555150.488769177</v>
      </c>
      <c r="F67">
        <v>15894104.79400829</v>
      </c>
      <c r="G67">
        <v>8277896.86522289</v>
      </c>
    </row>
    <row r="68" spans="1:7">
      <c r="A68">
        <v>66</v>
      </c>
      <c r="B68">
        <v>30630375.56743849</v>
      </c>
      <c r="C68">
        <v>711138.2188393177</v>
      </c>
      <c r="D68">
        <v>3557712.099687396</v>
      </c>
      <c r="E68">
        <v>2554699.619051343</v>
      </c>
      <c r="F68">
        <v>15640094.85840872</v>
      </c>
      <c r="G68">
        <v>8166730.771451717</v>
      </c>
    </row>
    <row r="69" spans="1:7">
      <c r="A69">
        <v>67</v>
      </c>
      <c r="B69">
        <v>30621228.69072004</v>
      </c>
      <c r="C69">
        <v>711366.4265438834</v>
      </c>
      <c r="D69">
        <v>3557285.783958719</v>
      </c>
      <c r="E69">
        <v>2555465.792584193</v>
      </c>
      <c r="F69">
        <v>15633669.54536648</v>
      </c>
      <c r="G69">
        <v>8163441.142266761</v>
      </c>
    </row>
    <row r="70" spans="1:7">
      <c r="A70">
        <v>68</v>
      </c>
      <c r="B70">
        <v>30233073.24883067</v>
      </c>
      <c r="C70">
        <v>717264.3897371762</v>
      </c>
      <c r="D70">
        <v>3532401.22015394</v>
      </c>
      <c r="E70">
        <v>2554889.872319943</v>
      </c>
      <c r="F70">
        <v>15376675.50808569</v>
      </c>
      <c r="G70">
        <v>8051842.258533918</v>
      </c>
    </row>
    <row r="71" spans="1:7">
      <c r="A71">
        <v>69</v>
      </c>
      <c r="B71">
        <v>30223367.33065363</v>
      </c>
      <c r="C71">
        <v>717458.8021818734</v>
      </c>
      <c r="D71">
        <v>3531977.462946558</v>
      </c>
      <c r="E71">
        <v>2555628.123167714</v>
      </c>
      <c r="F71">
        <v>15369923.44567904</v>
      </c>
      <c r="G71">
        <v>8048379.496678454</v>
      </c>
    </row>
    <row r="72" spans="1:7">
      <c r="A72">
        <v>70</v>
      </c>
      <c r="B72">
        <v>29833360.41173388</v>
      </c>
      <c r="C72">
        <v>723751.3435330533</v>
      </c>
      <c r="D72">
        <v>3507364.379025352</v>
      </c>
      <c r="E72">
        <v>2554944.37851384</v>
      </c>
      <c r="F72">
        <v>15110746.63412326</v>
      </c>
      <c r="G72">
        <v>7936553.676538379</v>
      </c>
    </row>
    <row r="73" spans="1:7">
      <c r="A73">
        <v>71</v>
      </c>
      <c r="B73">
        <v>29823178.12098537</v>
      </c>
      <c r="C73">
        <v>723911.6207647816</v>
      </c>
      <c r="D73">
        <v>3506935.185823035</v>
      </c>
      <c r="E73">
        <v>2555655.917981455</v>
      </c>
      <c r="F73">
        <v>15103733.6303853</v>
      </c>
      <c r="G73">
        <v>7932941.766030799</v>
      </c>
    </row>
    <row r="74" spans="1:7">
      <c r="A74">
        <v>72</v>
      </c>
      <c r="B74">
        <v>29432395.3695258</v>
      </c>
      <c r="C74">
        <v>730608.189399704</v>
      </c>
      <c r="D74">
        <v>3482617.61817536</v>
      </c>
      <c r="E74">
        <v>2554880.387225949</v>
      </c>
      <c r="F74">
        <v>14843172.97754495</v>
      </c>
      <c r="G74">
        <v>7821116.197179833</v>
      </c>
    </row>
    <row r="75" spans="1:7">
      <c r="A75">
        <v>73</v>
      </c>
      <c r="B75">
        <v>29421808.79592296</v>
      </c>
      <c r="C75">
        <v>730734.1271857909</v>
      </c>
      <c r="D75">
        <v>3482178.492211256</v>
      </c>
      <c r="E75">
        <v>2555566.349427382</v>
      </c>
      <c r="F75">
        <v>14835954.30290286</v>
      </c>
      <c r="G75">
        <v>7817375.524195664</v>
      </c>
    </row>
    <row r="76" spans="1:7">
      <c r="A76">
        <v>74</v>
      </c>
      <c r="B76">
        <v>29031180.12392469</v>
      </c>
      <c r="C76">
        <v>737844.6539259718</v>
      </c>
      <c r="D76">
        <v>3458215.221770579</v>
      </c>
      <c r="E76">
        <v>2554712.889130345</v>
      </c>
      <c r="F76">
        <v>14574672.20059617</v>
      </c>
      <c r="G76">
        <v>7705735.158501619</v>
      </c>
    </row>
    <row r="77" spans="1:7">
      <c r="A77">
        <v>75</v>
      </c>
      <c r="B77">
        <v>29020247.82447413</v>
      </c>
      <c r="C77">
        <v>737936.3018767283</v>
      </c>
      <c r="D77">
        <v>3457771.937583867</v>
      </c>
      <c r="E77">
        <v>2555374.317039327</v>
      </c>
      <c r="F77">
        <v>14567286.22077069</v>
      </c>
      <c r="G77">
        <v>7701879.047203525</v>
      </c>
    </row>
    <row r="78" spans="1:7">
      <c r="A78">
        <v>76</v>
      </c>
      <c r="B78">
        <v>28630572.62623085</v>
      </c>
      <c r="C78">
        <v>745471.0094494655</v>
      </c>
      <c r="D78">
        <v>3434240.316662733</v>
      </c>
      <c r="E78">
        <v>2554455.035512985</v>
      </c>
      <c r="F78">
        <v>14305832.47935698</v>
      </c>
      <c r="G78">
        <v>7590573.785248681</v>
      </c>
    </row>
    <row r="79" spans="1:7">
      <c r="A79">
        <v>77</v>
      </c>
      <c r="B79">
        <v>28619350.22995082</v>
      </c>
      <c r="C79">
        <v>745528.4692704547</v>
      </c>
      <c r="D79">
        <v>3433803.26447549</v>
      </c>
      <c r="E79">
        <v>2555092.949944607</v>
      </c>
      <c r="F79">
        <v>14298312.07875691</v>
      </c>
      <c r="G79">
        <v>7586613.467503359</v>
      </c>
    </row>
    <row r="80" spans="1:7">
      <c r="A80">
        <v>78</v>
      </c>
      <c r="B80">
        <v>28231518.91562251</v>
      </c>
      <c r="C80">
        <v>753493.8758952547</v>
      </c>
      <c r="D80">
        <v>3410738.593793896</v>
      </c>
      <c r="E80">
        <v>2554120.007641001</v>
      </c>
      <c r="F80">
        <v>14037321.36338269</v>
      </c>
      <c r="G80">
        <v>7475845.074909673</v>
      </c>
    </row>
    <row r="81" spans="1:7">
      <c r="A81">
        <v>79</v>
      </c>
      <c r="B81">
        <v>28220083.5968216</v>
      </c>
      <c r="C81">
        <v>753517.3691333059</v>
      </c>
      <c r="D81">
        <v>3410316.041310403</v>
      </c>
      <c r="E81">
        <v>2554735.467418544</v>
      </c>
      <c r="F81">
        <v>14029928.2228258</v>
      </c>
      <c r="G81">
        <v>7471586.496133539</v>
      </c>
    </row>
    <row r="82" spans="1:7">
      <c r="A82">
        <v>80</v>
      </c>
      <c r="B82">
        <v>27835223.75701573</v>
      </c>
      <c r="C82">
        <v>761912.3429822719</v>
      </c>
      <c r="D82">
        <v>3387684.274127865</v>
      </c>
      <c r="E82">
        <v>2553722.140245338</v>
      </c>
      <c r="F82">
        <v>13770035.96036015</v>
      </c>
      <c r="G82">
        <v>7361869.03930011</v>
      </c>
    </row>
    <row r="83" spans="1:7">
      <c r="A83">
        <v>81</v>
      </c>
      <c r="B83">
        <v>27823627.36249824</v>
      </c>
      <c r="C83">
        <v>761901.162453594</v>
      </c>
      <c r="D83">
        <v>3387255.790770409</v>
      </c>
      <c r="E83">
        <v>2554316.255294811</v>
      </c>
      <c r="F83">
        <v>13762679.07093069</v>
      </c>
      <c r="G83">
        <v>7357475.083048737</v>
      </c>
    </row>
    <row r="84" spans="1:7">
      <c r="A84">
        <v>82</v>
      </c>
      <c r="B84">
        <v>27442850.15553314</v>
      </c>
      <c r="C84">
        <v>770721.5750354943</v>
      </c>
      <c r="D84">
        <v>3365037.063994616</v>
      </c>
      <c r="E84">
        <v>2553274.692515401</v>
      </c>
      <c r="F84">
        <v>13504005.26034571</v>
      </c>
      <c r="G84">
        <v>7249811.563641923</v>
      </c>
    </row>
    <row r="85" spans="1:7">
      <c r="A85">
        <v>83</v>
      </c>
      <c r="B85">
        <v>27463162.09136024</v>
      </c>
      <c r="C85">
        <v>770639.2704020889</v>
      </c>
      <c r="D85">
        <v>3365505.556998038</v>
      </c>
      <c r="E85">
        <v>2553417.96120234</v>
      </c>
      <c r="F85">
        <v>13517105.14880275</v>
      </c>
      <c r="G85">
        <v>7256494.153955026</v>
      </c>
    </row>
    <row r="86" spans="1:7">
      <c r="A86">
        <v>84</v>
      </c>
      <c r="B86">
        <v>26763724.90200036</v>
      </c>
      <c r="C86">
        <v>785516.0391798945</v>
      </c>
      <c r="D86">
        <v>3329298.091321123</v>
      </c>
      <c r="E86">
        <v>2551510.617658652</v>
      </c>
      <c r="F86">
        <v>13044030.49574662</v>
      </c>
      <c r="G86">
        <v>7053369.658094068</v>
      </c>
    </row>
    <row r="87" spans="1:7">
      <c r="A87">
        <v>85</v>
      </c>
      <c r="B87">
        <v>25875045.39849944</v>
      </c>
      <c r="C87">
        <v>806004.0329861202</v>
      </c>
      <c r="D87">
        <v>3287714.970804422</v>
      </c>
      <c r="E87">
        <v>2552728.442363228</v>
      </c>
      <c r="F87">
        <v>12444453.95350103</v>
      </c>
      <c r="G87">
        <v>6784143.99884464</v>
      </c>
    </row>
    <row r="88" spans="1:7">
      <c r="A88">
        <v>86</v>
      </c>
      <c r="B88">
        <v>25460883.58347473</v>
      </c>
      <c r="C88">
        <v>818104.0550631752</v>
      </c>
      <c r="D88">
        <v>3261178.801371306</v>
      </c>
      <c r="E88">
        <v>2552579.224043585</v>
      </c>
      <c r="F88">
        <v>12172101.63442101</v>
      </c>
      <c r="G88">
        <v>6656919.868575653</v>
      </c>
    </row>
    <row r="89" spans="1:7">
      <c r="A89">
        <v>87</v>
      </c>
      <c r="B89">
        <v>25267239.97158549</v>
      </c>
      <c r="C89">
        <v>825640.6735790011</v>
      </c>
      <c r="D89">
        <v>3243599.153915968</v>
      </c>
      <c r="E89">
        <v>2552556.421078307</v>
      </c>
      <c r="F89">
        <v>12049212.51263214</v>
      </c>
      <c r="G89">
        <v>6596231.210380065</v>
      </c>
    </row>
    <row r="90" spans="1:7">
      <c r="A90">
        <v>88</v>
      </c>
      <c r="B90">
        <v>25303078.57082847</v>
      </c>
      <c r="C90">
        <v>825747.616368589</v>
      </c>
      <c r="D90">
        <v>3245086.996548638</v>
      </c>
      <c r="E90">
        <v>2552383.426443006</v>
      </c>
      <c r="F90">
        <v>12073924.73472685</v>
      </c>
      <c r="G90">
        <v>6605935.796741388</v>
      </c>
    </row>
    <row r="91" spans="1:7">
      <c r="A91">
        <v>89</v>
      </c>
      <c r="B91">
        <v>24836740.68321282</v>
      </c>
      <c r="C91">
        <v>839603.3765907377</v>
      </c>
      <c r="D91">
        <v>3214440.036756454</v>
      </c>
      <c r="E91">
        <v>2554320.665036258</v>
      </c>
      <c r="F91">
        <v>11756313.65255451</v>
      </c>
      <c r="G91">
        <v>6472062.952274864</v>
      </c>
    </row>
    <row r="92" spans="1:7">
      <c r="A92">
        <v>90</v>
      </c>
      <c r="B92">
        <v>24541164.33424795</v>
      </c>
      <c r="C92">
        <v>849365.4478462794</v>
      </c>
      <c r="D92">
        <v>3195865.7892001</v>
      </c>
      <c r="E92">
        <v>2555963.620017689</v>
      </c>
      <c r="F92">
        <v>11552720.3667353</v>
      </c>
      <c r="G92">
        <v>6387249.110448591</v>
      </c>
    </row>
    <row r="93" spans="1:7">
      <c r="A93">
        <v>91</v>
      </c>
      <c r="B93">
        <v>24393427.32765321</v>
      </c>
      <c r="C93">
        <v>855580.3078130021</v>
      </c>
      <c r="D93">
        <v>3186004.777179241</v>
      </c>
      <c r="E93">
        <v>2557928.651319223</v>
      </c>
      <c r="F93">
        <v>11449952.06623459</v>
      </c>
      <c r="G93">
        <v>6343961.525107159</v>
      </c>
    </row>
    <row r="94" spans="1:7">
      <c r="A94">
        <v>92</v>
      </c>
      <c r="B94">
        <v>24402211.90647066</v>
      </c>
      <c r="C94">
        <v>856022.7719166919</v>
      </c>
      <c r="D94">
        <v>3185686.226304047</v>
      </c>
      <c r="E94">
        <v>2558878.31605274</v>
      </c>
      <c r="F94">
        <v>11455753.38426554</v>
      </c>
      <c r="G94">
        <v>6345871.20793164</v>
      </c>
    </row>
    <row r="95" spans="1:7">
      <c r="A95">
        <v>93</v>
      </c>
      <c r="B95">
        <v>24112172.01431053</v>
      </c>
      <c r="C95">
        <v>865377.8819041571</v>
      </c>
      <c r="D95">
        <v>3168364.745077743</v>
      </c>
      <c r="E95">
        <v>2559442.544479445</v>
      </c>
      <c r="F95">
        <v>11255766.69745388</v>
      </c>
      <c r="G95">
        <v>6263220.145395301</v>
      </c>
    </row>
    <row r="96" spans="1:7">
      <c r="A96">
        <v>94</v>
      </c>
      <c r="B96">
        <v>23930961.80488721</v>
      </c>
      <c r="C96">
        <v>872499.107667691</v>
      </c>
      <c r="D96">
        <v>3158379.784220001</v>
      </c>
      <c r="E96">
        <v>2560073.719933019</v>
      </c>
      <c r="F96">
        <v>11128859.98660336</v>
      </c>
      <c r="G96">
        <v>6211149.206463139</v>
      </c>
    </row>
    <row r="97" spans="1:7">
      <c r="A97">
        <v>95</v>
      </c>
      <c r="B97">
        <v>23940490.39749346</v>
      </c>
      <c r="C97">
        <v>872896.2867500698</v>
      </c>
      <c r="D97">
        <v>3158160.975181788</v>
      </c>
      <c r="E97">
        <v>2561013.197042418</v>
      </c>
      <c r="F97">
        <v>11135079.68602129</v>
      </c>
      <c r="G97">
        <v>6213340.252497888</v>
      </c>
    </row>
    <row r="98" spans="1:7">
      <c r="A98">
        <v>96</v>
      </c>
      <c r="B98">
        <v>23738170.85969695</v>
      </c>
      <c r="C98">
        <v>879897.5826738378</v>
      </c>
      <c r="D98">
        <v>3148430.756381786</v>
      </c>
      <c r="E98">
        <v>2560572.280676865</v>
      </c>
      <c r="F98">
        <v>10994104.76464576</v>
      </c>
      <c r="G98">
        <v>6155165.475318707</v>
      </c>
    </row>
    <row r="99" spans="1:7">
      <c r="A99">
        <v>97</v>
      </c>
      <c r="B99">
        <v>23748426.00590282</v>
      </c>
      <c r="C99">
        <v>880247.2974145667</v>
      </c>
      <c r="D99">
        <v>3148277.653830266</v>
      </c>
      <c r="E99">
        <v>2561511.975639032</v>
      </c>
      <c r="F99">
        <v>11000763.40716708</v>
      </c>
      <c r="G99">
        <v>6157625.671851874</v>
      </c>
    </row>
    <row r="100" spans="1:7">
      <c r="A100">
        <v>98</v>
      </c>
      <c r="B100">
        <v>23535214.38579263</v>
      </c>
      <c r="C100">
        <v>887568.6699697098</v>
      </c>
      <c r="D100">
        <v>3138443.744617723</v>
      </c>
      <c r="E100">
        <v>2560974.889918734</v>
      </c>
      <c r="F100">
        <v>10852566.54631974</v>
      </c>
      <c r="G100">
        <v>6095660.534966726</v>
      </c>
    </row>
    <row r="101" spans="1:7">
      <c r="A101">
        <v>99</v>
      </c>
      <c r="B101">
        <v>23545873.53082026</v>
      </c>
      <c r="C101">
        <v>887870.2577411503</v>
      </c>
      <c r="D101">
        <v>3138337.793987799</v>
      </c>
      <c r="E101">
        <v>2561907.88232915</v>
      </c>
      <c r="F101">
        <v>10859462.81265346</v>
      </c>
      <c r="G101">
        <v>6098294.784108698</v>
      </c>
    </row>
    <row r="102" spans="1:7">
      <c r="A102">
        <v>100</v>
      </c>
      <c r="B102">
        <v>23323869.01518961</v>
      </c>
      <c r="C102">
        <v>895487.8618543516</v>
      </c>
      <c r="D102">
        <v>3128402.312966126</v>
      </c>
      <c r="E102">
        <v>2561303.771774694</v>
      </c>
      <c r="F102">
        <v>10705513.04233855</v>
      </c>
      <c r="G102">
        <v>6033162.026255893</v>
      </c>
    </row>
    <row r="103" spans="1:7">
      <c r="A103">
        <v>101</v>
      </c>
      <c r="B103">
        <v>23334655.79521733</v>
      </c>
      <c r="C103">
        <v>895740.9460524187</v>
      </c>
      <c r="D103">
        <v>3128338.888869668</v>
      </c>
      <c r="E103">
        <v>2562223.615566915</v>
      </c>
      <c r="F103">
        <v>10712468.13656691</v>
      </c>
      <c r="G103">
        <v>6035884.208161425</v>
      </c>
    </row>
    <row r="104" spans="1:7">
      <c r="A104">
        <v>102</v>
      </c>
      <c r="B104">
        <v>23105962.86095757</v>
      </c>
      <c r="C104">
        <v>903625.0792798342</v>
      </c>
      <c r="D104">
        <v>3118293.427419037</v>
      </c>
      <c r="E104">
        <v>2561578.599010443</v>
      </c>
      <c r="F104">
        <v>10554235.99135613</v>
      </c>
      <c r="G104">
        <v>5968229.763892121</v>
      </c>
    </row>
    <row r="105" spans="1:7">
      <c r="A105">
        <v>103</v>
      </c>
      <c r="B105">
        <v>23116644.59389862</v>
      </c>
      <c r="C105">
        <v>903829.3459768564</v>
      </c>
      <c r="D105">
        <v>3118266.360626629</v>
      </c>
      <c r="E105">
        <v>2562479.715387802</v>
      </c>
      <c r="F105">
        <v>10561102.73978863</v>
      </c>
      <c r="G105">
        <v>5970966.432118705</v>
      </c>
    </row>
    <row r="106" spans="1:7">
      <c r="A106">
        <v>104</v>
      </c>
      <c r="B106">
        <v>22883367.57789995</v>
      </c>
      <c r="C106">
        <v>911943.8783094911</v>
      </c>
      <c r="D106">
        <v>3108143.795248551</v>
      </c>
      <c r="E106">
        <v>2561816.597657551</v>
      </c>
      <c r="F106">
        <v>10400026.35187304</v>
      </c>
      <c r="G106">
        <v>5901436.95481131</v>
      </c>
    </row>
    <row r="107" spans="1:7">
      <c r="A107">
        <v>105</v>
      </c>
      <c r="B107">
        <v>22893752.33167967</v>
      </c>
      <c r="C107">
        <v>912098.1000994786</v>
      </c>
      <c r="D107">
        <v>3108142.609928418</v>
      </c>
      <c r="E107">
        <v>2562695.034537964</v>
      </c>
      <c r="F107">
        <v>10406688.91123578</v>
      </c>
      <c r="G107">
        <v>5904127.675878033</v>
      </c>
    </row>
    <row r="108" spans="1:7">
      <c r="A108">
        <v>106</v>
      </c>
      <c r="B108">
        <v>22657996.89128783</v>
      </c>
      <c r="C108">
        <v>920399.7670866648</v>
      </c>
      <c r="D108">
        <v>3098011.858490547</v>
      </c>
      <c r="E108">
        <v>2562033.855866879</v>
      </c>
      <c r="F108">
        <v>10244182.30237704</v>
      </c>
      <c r="G108">
        <v>5833369.107466703</v>
      </c>
    </row>
    <row r="109" spans="1:7">
      <c r="A109">
        <v>107</v>
      </c>
      <c r="B109">
        <v>22667932.45474796</v>
      </c>
      <c r="C109">
        <v>920504.1251263618</v>
      </c>
      <c r="D109">
        <v>3098026.274290062</v>
      </c>
      <c r="E109">
        <v>2562885.323238026</v>
      </c>
      <c r="F109">
        <v>10250551.76466641</v>
      </c>
      <c r="G109">
        <v>5835964.967427099</v>
      </c>
    </row>
    <row r="110" spans="1:7">
      <c r="A110">
        <v>108</v>
      </c>
      <c r="B110">
        <v>22431764.74749615</v>
      </c>
      <c r="C110">
        <v>928940.6203807328</v>
      </c>
      <c r="D110">
        <v>3087964.040093262</v>
      </c>
      <c r="E110">
        <v>2562246.026948403</v>
      </c>
      <c r="F110">
        <v>10087997.63903467</v>
      </c>
      <c r="G110">
        <v>5764616.42103908</v>
      </c>
    </row>
    <row r="111" spans="1:7">
      <c r="A111">
        <v>109</v>
      </c>
      <c r="B111">
        <v>22441130.91726116</v>
      </c>
      <c r="C111">
        <v>928994.9652155119</v>
      </c>
      <c r="D111">
        <v>3087989.684854</v>
      </c>
      <c r="E111">
        <v>2563067.28829667</v>
      </c>
      <c r="F111">
        <v>10094002.78402257</v>
      </c>
      <c r="G111">
        <v>5767076.194872409</v>
      </c>
    </row>
    <row r="112" spans="1:7">
      <c r="A112">
        <v>110</v>
      </c>
      <c r="B112">
        <v>22206542.24649659</v>
      </c>
      <c r="C112">
        <v>937510.3250732109</v>
      </c>
      <c r="D112">
        <v>3078059.301544404</v>
      </c>
      <c r="E112">
        <v>2562466.494137262</v>
      </c>
      <c r="F112">
        <v>9932742.224116357</v>
      </c>
      <c r="G112">
        <v>5695763.901625352</v>
      </c>
    </row>
    <row r="113" spans="1:7">
      <c r="A113">
        <v>111</v>
      </c>
      <c r="B113">
        <v>22215252.94289767</v>
      </c>
      <c r="C113">
        <v>937514.5164167638</v>
      </c>
      <c r="D113">
        <v>3078092.690054388</v>
      </c>
      <c r="E113">
        <v>2563255.159743106</v>
      </c>
      <c r="F113">
        <v>9938334.220433719</v>
      </c>
      <c r="G113">
        <v>5698056.356249689</v>
      </c>
    </row>
    <row r="114" spans="1:7">
      <c r="A114">
        <v>112</v>
      </c>
      <c r="B114">
        <v>21984189.67306727</v>
      </c>
      <c r="C114">
        <v>946045.3054119491</v>
      </c>
      <c r="D114">
        <v>3068366.230281624</v>
      </c>
      <c r="E114">
        <v>2562707.44915523</v>
      </c>
      <c r="F114">
        <v>9779674.606761949</v>
      </c>
      <c r="G114">
        <v>5627396.081456517</v>
      </c>
    </row>
    <row r="115" spans="1:7">
      <c r="A115">
        <v>113</v>
      </c>
      <c r="B115">
        <v>21992192.73397696</v>
      </c>
      <c r="C115">
        <v>945999.1006998676</v>
      </c>
      <c r="D115">
        <v>3068399.386544214</v>
      </c>
      <c r="E115">
        <v>2563462.107334255</v>
      </c>
      <c r="F115">
        <v>9784830.303757893</v>
      </c>
      <c r="G115">
        <v>5629501.83564073</v>
      </c>
    </row>
    <row r="116" spans="1:7">
      <c r="A116">
        <v>114</v>
      </c>
      <c r="B116">
        <v>21766536.91751726</v>
      </c>
      <c r="C116">
        <v>954474.8233974982</v>
      </c>
      <c r="D116">
        <v>3058959.737705488</v>
      </c>
      <c r="E116">
        <v>2562979.804506599</v>
      </c>
      <c r="F116">
        <v>9630031.155049982</v>
      </c>
      <c r="G116">
        <v>5560091.396857693</v>
      </c>
    </row>
    <row r="117" spans="1:7">
      <c r="A117">
        <v>115</v>
      </c>
      <c r="B117">
        <v>21773807.5808113</v>
      </c>
      <c r="C117">
        <v>954377.9945615851</v>
      </c>
      <c r="D117">
        <v>3058989.362677371</v>
      </c>
      <c r="E117">
        <v>2563699.707078794</v>
      </c>
      <c r="F117">
        <v>9634742.286997156</v>
      </c>
      <c r="G117">
        <v>5561998.229496397</v>
      </c>
    </row>
    <row r="118" spans="1:7">
      <c r="A118">
        <v>116</v>
      </c>
      <c r="B118">
        <v>21555271.59851554</v>
      </c>
      <c r="C118">
        <v>962726.4114608519</v>
      </c>
      <c r="D118">
        <v>3049886.307328805</v>
      </c>
      <c r="E118">
        <v>2563292.904768292</v>
      </c>
      <c r="F118">
        <v>9484969.297747461</v>
      </c>
      <c r="G118">
        <v>5494396.677210131</v>
      </c>
    </row>
    <row r="119" spans="1:7">
      <c r="A119">
        <v>117</v>
      </c>
      <c r="B119">
        <v>21561806.66003278</v>
      </c>
      <c r="C119">
        <v>962578.8209834406</v>
      </c>
      <c r="D119">
        <v>3049918.274186517</v>
      </c>
      <c r="E119">
        <v>2563977.773025101</v>
      </c>
      <c r="F119">
        <v>9489235.516719026</v>
      </c>
      <c r="G119">
        <v>5496096.275118698</v>
      </c>
    </row>
    <row r="120" spans="1:7">
      <c r="A120">
        <v>118</v>
      </c>
      <c r="B120">
        <v>21351916.51866502</v>
      </c>
      <c r="C120">
        <v>970724.4839838672</v>
      </c>
      <c r="D120">
        <v>3041167.363131315</v>
      </c>
      <c r="E120">
        <v>2563656.688422104</v>
      </c>
      <c r="F120">
        <v>9345549.456499347</v>
      </c>
      <c r="G120">
        <v>5430818.52662838</v>
      </c>
    </row>
    <row r="121" spans="1:7">
      <c r="A121">
        <v>119</v>
      </c>
      <c r="B121">
        <v>21357733.37662053</v>
      </c>
      <c r="C121">
        <v>970525.9840838871</v>
      </c>
      <c r="D121">
        <v>3041209.026028481</v>
      </c>
      <c r="E121">
        <v>2564306.957092233</v>
      </c>
      <c r="F121">
        <v>9349382.774800086</v>
      </c>
      <c r="G121">
        <v>5432308.634615842</v>
      </c>
    </row>
    <row r="122" spans="1:7">
      <c r="A122">
        <v>120</v>
      </c>
      <c r="B122">
        <v>21157909.05722469</v>
      </c>
      <c r="C122">
        <v>978390.7876587515</v>
      </c>
      <c r="D122">
        <v>3032848.146149941</v>
      </c>
      <c r="E122">
        <v>2564078.074489074</v>
      </c>
      <c r="F122">
        <v>9212759.587276455</v>
      </c>
      <c r="G122">
        <v>5369832.461650475</v>
      </c>
    </row>
    <row r="123" spans="1:7">
      <c r="A123">
        <v>121</v>
      </c>
      <c r="B123">
        <v>21163041.87432031</v>
      </c>
      <c r="C123">
        <v>978141.7129553462</v>
      </c>
      <c r="D123">
        <v>3032899.084183956</v>
      </c>
      <c r="E123">
        <v>2564694.97744977</v>
      </c>
      <c r="F123">
        <v>9216329.61046619</v>
      </c>
      <c r="G123">
        <v>5370976.489265042</v>
      </c>
    </row>
    <row r="124" spans="1:7">
      <c r="A124">
        <v>122</v>
      </c>
      <c r="B124">
        <v>20974610.52966838</v>
      </c>
      <c r="C124">
        <v>985643.5262908011</v>
      </c>
      <c r="D124">
        <v>3025020.945566057</v>
      </c>
      <c r="E124">
        <v>2564560.435962022</v>
      </c>
      <c r="F124">
        <v>9087626.236456165</v>
      </c>
      <c r="G124">
        <v>5311759.385393338</v>
      </c>
    </row>
    <row r="125" spans="1:7">
      <c r="A125">
        <v>123</v>
      </c>
      <c r="B125">
        <v>20979126.32902062</v>
      </c>
      <c r="C125">
        <v>985343.0176905934</v>
      </c>
      <c r="D125">
        <v>3025068.370900417</v>
      </c>
      <c r="E125">
        <v>2565146.398830259</v>
      </c>
      <c r="F125">
        <v>9090865.277890367</v>
      </c>
      <c r="G125">
        <v>5312703.26370898</v>
      </c>
    </row>
    <row r="126" spans="1:7">
      <c r="A126">
        <v>124</v>
      </c>
      <c r="B126">
        <v>20803132.72196468</v>
      </c>
      <c r="C126">
        <v>992405.198394639</v>
      </c>
      <c r="D126">
        <v>3017764.527162359</v>
      </c>
      <c r="E126">
        <v>2565104.870579091</v>
      </c>
      <c r="F126">
        <v>8971325.926147155</v>
      </c>
      <c r="G126">
        <v>5256532.199681434</v>
      </c>
    </row>
    <row r="127" spans="1:7">
      <c r="A127">
        <v>125</v>
      </c>
      <c r="B127">
        <v>20807352.30414129</v>
      </c>
      <c r="C127">
        <v>992046.5997891774</v>
      </c>
      <c r="D127">
        <v>3018193.687959902</v>
      </c>
      <c r="E127">
        <v>2565039.774640746</v>
      </c>
      <c r="F127">
        <v>8974295.658594137</v>
      </c>
      <c r="G127">
        <v>5257776.583157329</v>
      </c>
    </row>
    <row r="128" spans="1:7">
      <c r="A128">
        <v>126</v>
      </c>
      <c r="B128">
        <v>20543829.10717092</v>
      </c>
      <c r="C128">
        <v>1004879.18233642</v>
      </c>
      <c r="D128">
        <v>3004639.608938692</v>
      </c>
      <c r="E128">
        <v>2566727.401982862</v>
      </c>
      <c r="F128">
        <v>8794365.693033371</v>
      </c>
      <c r="G128">
        <v>5173217.220879572</v>
      </c>
    </row>
    <row r="129" spans="1:7">
      <c r="A129">
        <v>127</v>
      </c>
      <c r="B129">
        <v>20193369.53096443</v>
      </c>
      <c r="C129">
        <v>1026749.081067535</v>
      </c>
      <c r="D129">
        <v>2981720.844218375</v>
      </c>
      <c r="E129">
        <v>2568319.528916565</v>
      </c>
      <c r="F129">
        <v>8549261.823232586</v>
      </c>
      <c r="G129">
        <v>5067318.253529371</v>
      </c>
    </row>
    <row r="130" spans="1:7">
      <c r="A130">
        <v>128</v>
      </c>
      <c r="B130">
        <v>20007024.18217729</v>
      </c>
      <c r="C130">
        <v>1037969.245365857</v>
      </c>
      <c r="D130">
        <v>2972135.042761453</v>
      </c>
      <c r="E130">
        <v>2570112.583332288</v>
      </c>
      <c r="F130">
        <v>8415451.849749463</v>
      </c>
      <c r="G130">
        <v>5011355.460968225</v>
      </c>
    </row>
    <row r="131" spans="1:7">
      <c r="A131">
        <v>129</v>
      </c>
      <c r="B131">
        <v>19933898.21366002</v>
      </c>
      <c r="C131">
        <v>1041927.973071035</v>
      </c>
      <c r="D131">
        <v>2970899.59872302</v>
      </c>
      <c r="E131">
        <v>2571481.687256719</v>
      </c>
      <c r="F131">
        <v>8359541.857357611</v>
      </c>
      <c r="G131">
        <v>4990047.09725163</v>
      </c>
    </row>
    <row r="132" spans="1:7">
      <c r="A132">
        <v>130</v>
      </c>
      <c r="B132">
        <v>19923301.43513546</v>
      </c>
      <c r="C132">
        <v>1042814.177702292</v>
      </c>
      <c r="D132">
        <v>2970027.52481007</v>
      </c>
      <c r="E132">
        <v>2571460.217828272</v>
      </c>
      <c r="F132">
        <v>8352014.289756439</v>
      </c>
      <c r="G132">
        <v>4986985.225038387</v>
      </c>
    </row>
    <row r="133" spans="1:7">
      <c r="A133">
        <v>131</v>
      </c>
      <c r="B133">
        <v>19710206.51013452</v>
      </c>
      <c r="C133">
        <v>1055360.631981806</v>
      </c>
      <c r="D133">
        <v>2960873.381315432</v>
      </c>
      <c r="E133">
        <v>2572793.281463001</v>
      </c>
      <c r="F133">
        <v>8201804.398729897</v>
      </c>
      <c r="G133">
        <v>4919374.81664438</v>
      </c>
    </row>
    <row r="134" spans="1:7">
      <c r="A134">
        <v>132</v>
      </c>
      <c r="B134">
        <v>19552759.05227442</v>
      </c>
      <c r="C134">
        <v>1064948.69000524</v>
      </c>
      <c r="D134">
        <v>2953654.376363134</v>
      </c>
      <c r="E134">
        <v>2573443.285843431</v>
      </c>
      <c r="F134">
        <v>8091841.256108854</v>
      </c>
      <c r="G134">
        <v>4868871.44395376</v>
      </c>
    </row>
    <row r="135" spans="1:7">
      <c r="A135">
        <v>133</v>
      </c>
      <c r="B135">
        <v>19480821.52486848</v>
      </c>
      <c r="C135">
        <v>1068766.562842045</v>
      </c>
      <c r="D135">
        <v>2950276.074550875</v>
      </c>
      <c r="E135">
        <v>2573323.216464793</v>
      </c>
      <c r="F135">
        <v>8042483.54007152</v>
      </c>
      <c r="G135">
        <v>4845972.130939252</v>
      </c>
    </row>
    <row r="136" spans="1:7">
      <c r="A136">
        <v>134</v>
      </c>
      <c r="B136">
        <v>19496542.07699662</v>
      </c>
      <c r="C136">
        <v>1067935.764178914</v>
      </c>
      <c r="D136">
        <v>2950795.406505379</v>
      </c>
      <c r="E136">
        <v>2573213.996313898</v>
      </c>
      <c r="F136">
        <v>8053809.206599742</v>
      </c>
      <c r="G136">
        <v>4850787.703398687</v>
      </c>
    </row>
    <row r="137" spans="1:7">
      <c r="A137">
        <v>135</v>
      </c>
      <c r="B137">
        <v>19325721.31611636</v>
      </c>
      <c r="C137">
        <v>1078581.224252965</v>
      </c>
      <c r="D137">
        <v>2943455.547762312</v>
      </c>
      <c r="E137">
        <v>2574039.581448097</v>
      </c>
      <c r="F137">
        <v>7933731.275807063</v>
      </c>
      <c r="G137">
        <v>4795913.686845916</v>
      </c>
    </row>
    <row r="138" spans="1:7">
      <c r="A138">
        <v>136</v>
      </c>
      <c r="B138">
        <v>19223939.47618697</v>
      </c>
      <c r="C138">
        <v>1084621.364501969</v>
      </c>
      <c r="D138">
        <v>2938016.741074396</v>
      </c>
      <c r="E138">
        <v>2574737.506274359</v>
      </c>
      <c r="F138">
        <v>7863548.487912558</v>
      </c>
      <c r="G138">
        <v>4763015.376423688</v>
      </c>
    </row>
    <row r="139" spans="1:7">
      <c r="A139">
        <v>137</v>
      </c>
      <c r="B139">
        <v>19239304.56035956</v>
      </c>
      <c r="C139">
        <v>1083781.457329163</v>
      </c>
      <c r="D139">
        <v>2938446.92282983</v>
      </c>
      <c r="E139">
        <v>2574644.939069387</v>
      </c>
      <c r="F139">
        <v>7874668.897164164</v>
      </c>
      <c r="G139">
        <v>4767762.343967013</v>
      </c>
    </row>
    <row r="140" spans="1:7">
      <c r="A140">
        <v>138</v>
      </c>
      <c r="B140">
        <v>19110589.82589716</v>
      </c>
      <c r="C140">
        <v>1091687.213928048</v>
      </c>
      <c r="D140">
        <v>2931730.767368255</v>
      </c>
      <c r="E140">
        <v>2575574.525866924</v>
      </c>
      <c r="F140">
        <v>7784965.323571564</v>
      </c>
      <c r="G140">
        <v>4726631.995162365</v>
      </c>
    </row>
    <row r="141" spans="1:7">
      <c r="A141">
        <v>139</v>
      </c>
      <c r="B141">
        <v>19125996.2623904</v>
      </c>
      <c r="C141">
        <v>1090871.777149033</v>
      </c>
      <c r="D141">
        <v>2932129.075824192</v>
      </c>
      <c r="E141">
        <v>2575490.040502093</v>
      </c>
      <c r="F141">
        <v>7796076.424687382</v>
      </c>
      <c r="G141">
        <v>4731428.944227694</v>
      </c>
    </row>
    <row r="142" spans="1:7">
      <c r="A142">
        <v>140</v>
      </c>
      <c r="B142">
        <v>18989196.55385455</v>
      </c>
      <c r="C142">
        <v>1099588.641506289</v>
      </c>
      <c r="D142">
        <v>2924810.106776009</v>
      </c>
      <c r="E142">
        <v>2576502.040646614</v>
      </c>
      <c r="F142">
        <v>7700461.331371144</v>
      </c>
      <c r="G142">
        <v>4687834.433554493</v>
      </c>
    </row>
    <row r="143" spans="1:7">
      <c r="A143">
        <v>141</v>
      </c>
      <c r="B143">
        <v>18972524.82627966</v>
      </c>
      <c r="C143">
        <v>1101446.48837903</v>
      </c>
      <c r="D143">
        <v>2922463.792174886</v>
      </c>
      <c r="E143">
        <v>2576933.787267659</v>
      </c>
      <c r="F143">
        <v>7689356.844625507</v>
      </c>
      <c r="G143">
        <v>4682323.91383258</v>
      </c>
    </row>
    <row r="144" spans="1:7">
      <c r="A144">
        <v>142</v>
      </c>
      <c r="B144">
        <v>18986760.85711553</v>
      </c>
      <c r="C144">
        <v>1100750.015802687</v>
      </c>
      <c r="D144">
        <v>2922793.430050218</v>
      </c>
      <c r="E144">
        <v>2576856.355281448</v>
      </c>
      <c r="F144">
        <v>7699539.757680576</v>
      </c>
      <c r="G144">
        <v>4686821.298300599</v>
      </c>
    </row>
    <row r="145" spans="1:7">
      <c r="A145">
        <v>143</v>
      </c>
      <c r="B145">
        <v>18840806.29676208</v>
      </c>
      <c r="C145">
        <v>1110273.917848242</v>
      </c>
      <c r="D145">
        <v>2915214.432315815</v>
      </c>
      <c r="E145">
        <v>2578003.032398341</v>
      </c>
      <c r="F145">
        <v>7596960.276745541</v>
      </c>
      <c r="G145">
        <v>4640354.637454141</v>
      </c>
    </row>
    <row r="146" spans="1:7">
      <c r="A146">
        <v>144</v>
      </c>
      <c r="B146">
        <v>18709651.66869481</v>
      </c>
      <c r="C146">
        <v>1119557.603793512</v>
      </c>
      <c r="D146">
        <v>2907500.753478638</v>
      </c>
      <c r="E146">
        <v>2579018.509041251</v>
      </c>
      <c r="F146">
        <v>7504937.607798574</v>
      </c>
      <c r="G146">
        <v>4598637.194582834</v>
      </c>
    </row>
    <row r="147" spans="1:7">
      <c r="A147">
        <v>145</v>
      </c>
      <c r="B147">
        <v>18685547.62588831</v>
      </c>
      <c r="C147">
        <v>1122274.75192101</v>
      </c>
      <c r="D147">
        <v>2904685.636506919</v>
      </c>
      <c r="E147">
        <v>2579500.862183491</v>
      </c>
      <c r="F147">
        <v>7488102.117556298</v>
      </c>
      <c r="G147">
        <v>4590984.257720595</v>
      </c>
    </row>
    <row r="148" spans="1:7">
      <c r="A148">
        <v>146</v>
      </c>
      <c r="B148">
        <v>18698771.46183243</v>
      </c>
      <c r="C148">
        <v>1121686.809808426</v>
      </c>
      <c r="D148">
        <v>2904954.825004209</v>
      </c>
      <c r="E148">
        <v>2579423.95830999</v>
      </c>
      <c r="F148">
        <v>7497473.035817321</v>
      </c>
      <c r="G148">
        <v>4595232.832892489</v>
      </c>
    </row>
    <row r="149" spans="1:7">
      <c r="A149">
        <v>147</v>
      </c>
      <c r="B149">
        <v>18546420.22302209</v>
      </c>
      <c r="C149">
        <v>1132292.505568962</v>
      </c>
      <c r="D149">
        <v>2896903.050074969</v>
      </c>
      <c r="E149">
        <v>2580644.639794476</v>
      </c>
      <c r="F149">
        <v>7389886.566106204</v>
      </c>
      <c r="G149">
        <v>4546693.46147748</v>
      </c>
    </row>
    <row r="150" spans="1:7">
      <c r="A150">
        <v>148</v>
      </c>
      <c r="B150">
        <v>18409000.18051683</v>
      </c>
      <c r="C150">
        <v>1142870.270186682</v>
      </c>
      <c r="D150">
        <v>2888703.001447251</v>
      </c>
      <c r="E150">
        <v>2581743.69048527</v>
      </c>
      <c r="F150">
        <v>7292655.810665625</v>
      </c>
      <c r="G150">
        <v>4503027.407732002</v>
      </c>
    </row>
    <row r="151" spans="1:7">
      <c r="A151">
        <v>149</v>
      </c>
      <c r="B151">
        <v>18378886.89394896</v>
      </c>
      <c r="C151">
        <v>1146421.458573787</v>
      </c>
      <c r="D151">
        <v>2885551.082394878</v>
      </c>
      <c r="E151">
        <v>2582249.397549071</v>
      </c>
      <c r="F151">
        <v>7271050.370119884</v>
      </c>
      <c r="G151">
        <v>4493614.58531134</v>
      </c>
    </row>
    <row r="152" spans="1:7">
      <c r="A152">
        <v>150</v>
      </c>
      <c r="B152">
        <v>18390809.44973066</v>
      </c>
      <c r="C152">
        <v>1145962.85356168</v>
      </c>
      <c r="D152">
        <v>2885763.088803503</v>
      </c>
      <c r="E152">
        <v>2582168.884810741</v>
      </c>
      <c r="F152">
        <v>7279404.082620027</v>
      </c>
      <c r="G152">
        <v>4497510.539934711</v>
      </c>
    </row>
    <row r="153" spans="1:7">
      <c r="A153">
        <v>151</v>
      </c>
      <c r="B153">
        <v>18239265.79139803</v>
      </c>
      <c r="C153">
        <v>1157285.759285212</v>
      </c>
      <c r="D153">
        <v>2877613.394333904</v>
      </c>
      <c r="E153">
        <v>2583437.824567356</v>
      </c>
      <c r="F153">
        <v>7171835.811575126</v>
      </c>
      <c r="G153">
        <v>4449093.001636435</v>
      </c>
    </row>
    <row r="154" spans="1:7">
      <c r="A154">
        <v>152</v>
      </c>
      <c r="B154">
        <v>18102973.35473945</v>
      </c>
      <c r="C154">
        <v>1168747.027416239</v>
      </c>
      <c r="D154">
        <v>2869345.104165738</v>
      </c>
      <c r="E154">
        <v>2584575.556621905</v>
      </c>
      <c r="F154">
        <v>7074575.646054594</v>
      </c>
      <c r="G154">
        <v>4405730.020480972</v>
      </c>
    </row>
    <row r="155" spans="1:7">
      <c r="A155">
        <v>153</v>
      </c>
      <c r="B155">
        <v>18070003.20764054</v>
      </c>
      <c r="C155">
        <v>1172967.076135823</v>
      </c>
      <c r="D155">
        <v>2866057.544934443</v>
      </c>
      <c r="E155">
        <v>2585073.085380081</v>
      </c>
      <c r="F155">
        <v>7050409.360115936</v>
      </c>
      <c r="G155">
        <v>4395496.141074258</v>
      </c>
    </row>
    <row r="156" spans="1:7">
      <c r="A156">
        <v>154</v>
      </c>
      <c r="B156">
        <v>18080495.22470791</v>
      </c>
      <c r="C156">
        <v>1172652.490461976</v>
      </c>
      <c r="D156">
        <v>2866215.800457571</v>
      </c>
      <c r="E156">
        <v>2584986.374781207</v>
      </c>
      <c r="F156">
        <v>7057655.945340936</v>
      </c>
      <c r="G156">
        <v>4398984.613666213</v>
      </c>
    </row>
    <row r="157" spans="1:7">
      <c r="A157">
        <v>155</v>
      </c>
      <c r="B157">
        <v>17937285.36111489</v>
      </c>
      <c r="C157">
        <v>1184196.054932608</v>
      </c>
      <c r="D157">
        <v>2858365.486547451</v>
      </c>
      <c r="E157">
        <v>2586265.937383641</v>
      </c>
      <c r="F157">
        <v>6955414.013517114</v>
      </c>
      <c r="G157">
        <v>4353043.868734073</v>
      </c>
    </row>
    <row r="158" spans="1:7">
      <c r="A158">
        <v>156</v>
      </c>
      <c r="B158">
        <v>17809982.96766557</v>
      </c>
      <c r="C158">
        <v>1195972.428174873</v>
      </c>
      <c r="D158">
        <v>2850468.35582505</v>
      </c>
      <c r="E158">
        <v>2587386.227323929</v>
      </c>
      <c r="F158">
        <v>6863710.89007191</v>
      </c>
      <c r="G158">
        <v>4312445.066269806</v>
      </c>
    </row>
    <row r="159" spans="1:7">
      <c r="A159">
        <v>157</v>
      </c>
      <c r="B159">
        <v>17778221.46884833</v>
      </c>
      <c r="C159">
        <v>1200567.388645723</v>
      </c>
      <c r="D159">
        <v>2847295.62293373</v>
      </c>
      <c r="E159">
        <v>2587839.943374769</v>
      </c>
      <c r="F159">
        <v>6839876.910998784</v>
      </c>
      <c r="G159">
        <v>4302641.602895319</v>
      </c>
    </row>
    <row r="160" spans="1:7">
      <c r="A160">
        <v>158</v>
      </c>
      <c r="B160">
        <v>17787288.49074692</v>
      </c>
      <c r="C160">
        <v>1200405.656095215</v>
      </c>
      <c r="D160">
        <v>2847411.625729093</v>
      </c>
      <c r="E160">
        <v>2587744.91776852</v>
      </c>
      <c r="F160">
        <v>6846017.354997528</v>
      </c>
      <c r="G160">
        <v>4305708.936156566</v>
      </c>
    </row>
    <row r="161" spans="1:7">
      <c r="A161">
        <v>159</v>
      </c>
      <c r="B161">
        <v>17659244.1102789</v>
      </c>
      <c r="C161">
        <v>1211575.346815521</v>
      </c>
      <c r="D161">
        <v>2840221.164850896</v>
      </c>
      <c r="E161">
        <v>2588990.366276167</v>
      </c>
      <c r="F161">
        <v>6754010.80082866</v>
      </c>
      <c r="G161">
        <v>4264446.431507654</v>
      </c>
    </row>
    <row r="162" spans="1:7">
      <c r="A162">
        <v>160</v>
      </c>
      <c r="B162">
        <v>17547565.732157</v>
      </c>
      <c r="C162">
        <v>1223038.13313616</v>
      </c>
      <c r="D162">
        <v>2833095.052901974</v>
      </c>
      <c r="E162">
        <v>2590035.902891624</v>
      </c>
      <c r="F162">
        <v>6672654.894509251</v>
      </c>
      <c r="G162">
        <v>4228741.748717993</v>
      </c>
    </row>
    <row r="163" spans="1:7">
      <c r="A163">
        <v>161</v>
      </c>
      <c r="B163">
        <v>17520415.72790154</v>
      </c>
      <c r="C163">
        <v>1227692.713446308</v>
      </c>
      <c r="D163">
        <v>2830246.118314597</v>
      </c>
      <c r="E163">
        <v>2590412.148153801</v>
      </c>
      <c r="F163">
        <v>6651622.507958673</v>
      </c>
      <c r="G163">
        <v>4220442.240028158</v>
      </c>
    </row>
    <row r="164" spans="1:7">
      <c r="A164">
        <v>162</v>
      </c>
      <c r="B164">
        <v>17528160.94597035</v>
      </c>
      <c r="C164">
        <v>1227686.416403122</v>
      </c>
      <c r="D164">
        <v>2830316.313954475</v>
      </c>
      <c r="E164">
        <v>2590307.625558405</v>
      </c>
      <c r="F164">
        <v>6656647.179116871</v>
      </c>
      <c r="G164">
        <v>4223203.410937478</v>
      </c>
    </row>
    <row r="165" spans="1:7">
      <c r="A165">
        <v>163</v>
      </c>
      <c r="B165">
        <v>17419852.74529163</v>
      </c>
      <c r="C165">
        <v>1237932.246770177</v>
      </c>
      <c r="D165">
        <v>2824093.231261706</v>
      </c>
      <c r="E165">
        <v>2591475.303055699</v>
      </c>
      <c r="F165">
        <v>6578317.898651271</v>
      </c>
      <c r="G165">
        <v>4188034.065552772</v>
      </c>
    </row>
    <row r="166" spans="1:7">
      <c r="A166">
        <v>164</v>
      </c>
      <c r="B166">
        <v>17327818.39116522</v>
      </c>
      <c r="C166">
        <v>1248541.605628448</v>
      </c>
      <c r="D166">
        <v>2817986.097522954</v>
      </c>
      <c r="E166">
        <v>2592395.170077187</v>
      </c>
      <c r="F166">
        <v>6510254.097894822</v>
      </c>
      <c r="G166">
        <v>4158641.420041812</v>
      </c>
    </row>
    <row r="167" spans="1:7">
      <c r="A167">
        <v>165</v>
      </c>
      <c r="B167">
        <v>17307248.68811161</v>
      </c>
      <c r="C167">
        <v>1253005.195682141</v>
      </c>
      <c r="D167">
        <v>2815551.329205902</v>
      </c>
      <c r="E167">
        <v>2592668.809949962</v>
      </c>
      <c r="F167">
        <v>6493088.852421071</v>
      </c>
      <c r="G167">
        <v>4152934.500852536</v>
      </c>
    </row>
    <row r="168" spans="1:7">
      <c r="A168">
        <v>166</v>
      </c>
      <c r="B168">
        <v>17311103.07539365</v>
      </c>
      <c r="C168">
        <v>1253178.303331027</v>
      </c>
      <c r="D168">
        <v>2815422.290542546</v>
      </c>
      <c r="E168">
        <v>2592828.092256856</v>
      </c>
      <c r="F168">
        <v>6495402.039861261</v>
      </c>
      <c r="G168">
        <v>4154272.349401964</v>
      </c>
    </row>
    <row r="169" spans="1:7">
      <c r="A169">
        <v>167</v>
      </c>
      <c r="B169">
        <v>17227314.32555679</v>
      </c>
      <c r="C169">
        <v>1262082.063646378</v>
      </c>
      <c r="D169">
        <v>2810436.996264906</v>
      </c>
      <c r="E169">
        <v>2593574.742094805</v>
      </c>
      <c r="F169">
        <v>6433919.837563909</v>
      </c>
      <c r="G169">
        <v>4127300.685986789</v>
      </c>
    </row>
    <row r="170" spans="1:7">
      <c r="A170">
        <v>168</v>
      </c>
      <c r="B170">
        <v>17224852.38707059</v>
      </c>
      <c r="C170">
        <v>1263962.220368791</v>
      </c>
      <c r="D170">
        <v>2809210.889548875</v>
      </c>
      <c r="E170">
        <v>2593424.897985273</v>
      </c>
      <c r="F170">
        <v>6430634.253146538</v>
      </c>
      <c r="G170">
        <v>4127620.126021117</v>
      </c>
    </row>
    <row r="171" spans="1:7">
      <c r="A171">
        <v>169</v>
      </c>
      <c r="B171">
        <v>17039435.51978508</v>
      </c>
      <c r="C171">
        <v>1281403.005836454</v>
      </c>
      <c r="D171">
        <v>2800419.534706164</v>
      </c>
      <c r="E171">
        <v>2595701.432435503</v>
      </c>
      <c r="F171">
        <v>6295739.470521463</v>
      </c>
      <c r="G171">
        <v>4066172.076285502</v>
      </c>
    </row>
    <row r="172" spans="1:7">
      <c r="A172">
        <v>170</v>
      </c>
      <c r="B172">
        <v>16932087.66634801</v>
      </c>
      <c r="C172">
        <v>1291960.714671989</v>
      </c>
      <c r="D172">
        <v>2794427.814303663</v>
      </c>
      <c r="E172">
        <v>2596323.543247257</v>
      </c>
      <c r="F172">
        <v>6219859.386422433</v>
      </c>
      <c r="G172">
        <v>4029516.207702666</v>
      </c>
    </row>
    <row r="173" spans="1:7">
      <c r="A173">
        <v>171</v>
      </c>
      <c r="B173">
        <v>16890565.86928098</v>
      </c>
      <c r="C173">
        <v>1296905.294121745</v>
      </c>
      <c r="D173">
        <v>2790827.912738926</v>
      </c>
      <c r="E173">
        <v>2596111.957253241</v>
      </c>
      <c r="F173">
        <v>6191925.725729447</v>
      </c>
      <c r="G173">
        <v>4014794.979437619</v>
      </c>
    </row>
    <row r="174" spans="1:7">
      <c r="A174">
        <v>172</v>
      </c>
      <c r="B174">
        <v>16890450.01470108</v>
      </c>
      <c r="C174">
        <v>1296594.477878238</v>
      </c>
      <c r="D174">
        <v>2790989.835540665</v>
      </c>
      <c r="E174">
        <v>2596227.5806467</v>
      </c>
      <c r="F174">
        <v>6191997.514128427</v>
      </c>
      <c r="G174">
        <v>4014640.606507046</v>
      </c>
    </row>
    <row r="175" spans="1:7">
      <c r="A175">
        <v>173</v>
      </c>
      <c r="B175">
        <v>16767623.61977236</v>
      </c>
      <c r="C175">
        <v>1310656.739865941</v>
      </c>
      <c r="D175">
        <v>2782522.718333355</v>
      </c>
      <c r="E175">
        <v>2597817.328542597</v>
      </c>
      <c r="F175">
        <v>6102649.268642555</v>
      </c>
      <c r="G175">
        <v>3973977.564387909</v>
      </c>
    </row>
    <row r="176" spans="1:7">
      <c r="A176">
        <v>174</v>
      </c>
      <c r="B176">
        <v>16671688.19965939</v>
      </c>
      <c r="C176">
        <v>1322113.152434369</v>
      </c>
      <c r="D176">
        <v>2775893.647459781</v>
      </c>
      <c r="E176">
        <v>2599373.283400648</v>
      </c>
      <c r="F176">
        <v>6031914.994778194</v>
      </c>
      <c r="G176">
        <v>3942393.1215864</v>
      </c>
    </row>
    <row r="177" spans="1:7">
      <c r="A177">
        <v>175</v>
      </c>
      <c r="B177">
        <v>16624879.01239482</v>
      </c>
      <c r="C177">
        <v>1328297.116574799</v>
      </c>
      <c r="D177">
        <v>2772684.466524565</v>
      </c>
      <c r="E177">
        <v>2600401.05571658</v>
      </c>
      <c r="F177">
        <v>5996649.115473676</v>
      </c>
      <c r="G177">
        <v>3926847.258105195</v>
      </c>
    </row>
    <row r="178" spans="1:7">
      <c r="A178">
        <v>176</v>
      </c>
      <c r="B178">
        <v>16623222.25541218</v>
      </c>
      <c r="C178">
        <v>1328466.248462969</v>
      </c>
      <c r="D178">
        <v>2772617.63153225</v>
      </c>
      <c r="E178">
        <v>2600288.092269288</v>
      </c>
      <c r="F178">
        <v>5995631.326052452</v>
      </c>
      <c r="G178">
        <v>3926218.957095223</v>
      </c>
    </row>
    <row r="179" spans="1:7">
      <c r="A179">
        <v>177</v>
      </c>
      <c r="B179">
        <v>16525933.27112391</v>
      </c>
      <c r="C179">
        <v>1340730.056619831</v>
      </c>
      <c r="D179">
        <v>2765566.493532771</v>
      </c>
      <c r="E179">
        <v>2601942.197986225</v>
      </c>
      <c r="F179">
        <v>5923504.448891934</v>
      </c>
      <c r="G179">
        <v>3894190.074093152</v>
      </c>
    </row>
    <row r="180" spans="1:7">
      <c r="A180">
        <v>178</v>
      </c>
      <c r="B180">
        <v>16460837.77830469</v>
      </c>
      <c r="C180">
        <v>1349613.792582495</v>
      </c>
      <c r="D180">
        <v>2761304.010823089</v>
      </c>
      <c r="E180">
        <v>2602946.366039073</v>
      </c>
      <c r="F180">
        <v>5874278.856106292</v>
      </c>
      <c r="G180">
        <v>3872694.75275374</v>
      </c>
    </row>
    <row r="181" spans="1:7">
      <c r="A181">
        <v>179</v>
      </c>
      <c r="B181">
        <v>16440285.77828325</v>
      </c>
      <c r="C181">
        <v>1352520.928919711</v>
      </c>
      <c r="D181">
        <v>2759563.968150477</v>
      </c>
      <c r="E181">
        <v>2603221.060940675</v>
      </c>
      <c r="F181">
        <v>5859282.973103776</v>
      </c>
      <c r="G181">
        <v>3865696.847168607</v>
      </c>
    </row>
    <row r="182" spans="1:7">
      <c r="A182">
        <v>180</v>
      </c>
      <c r="B182">
        <v>16443484.27784854</v>
      </c>
      <c r="C182">
        <v>1352348.054355617</v>
      </c>
      <c r="D182">
        <v>2759720.702998874</v>
      </c>
      <c r="E182">
        <v>2603376.780827987</v>
      </c>
      <c r="F182">
        <v>5861310.412965576</v>
      </c>
      <c r="G182">
        <v>3866728.326700487</v>
      </c>
    </row>
    <row r="183" spans="1:7">
      <c r="A183">
        <v>181</v>
      </c>
      <c r="B183">
        <v>16364634.79388335</v>
      </c>
      <c r="C183">
        <v>1362728.45472325</v>
      </c>
      <c r="D183">
        <v>2754765.494073442</v>
      </c>
      <c r="E183">
        <v>2604249.418268598</v>
      </c>
      <c r="F183">
        <v>5802323.309031856</v>
      </c>
      <c r="G183">
        <v>3840568.117786206</v>
      </c>
    </row>
    <row r="184" spans="1:7">
      <c r="A184">
        <v>182</v>
      </c>
      <c r="B184">
        <v>16288045.73649783</v>
      </c>
      <c r="C184">
        <v>1373299.397519273</v>
      </c>
      <c r="D184">
        <v>2749893.610004039</v>
      </c>
      <c r="E184">
        <v>2605422.786839589</v>
      </c>
      <c r="F184">
        <v>5744448.674901937</v>
      </c>
      <c r="G184">
        <v>3814981.267232988</v>
      </c>
    </row>
    <row r="185" spans="1:7">
      <c r="A185">
        <v>183</v>
      </c>
      <c r="B185">
        <v>16235268.35846772</v>
      </c>
      <c r="C185">
        <v>1381388.192010083</v>
      </c>
      <c r="D185">
        <v>2745927.198134481</v>
      </c>
      <c r="E185">
        <v>2606486.991564357</v>
      </c>
      <c r="F185">
        <v>5704362.303031517</v>
      </c>
      <c r="G185">
        <v>3797103.673727287</v>
      </c>
    </row>
    <row r="186" spans="1:7">
      <c r="A186">
        <v>184</v>
      </c>
      <c r="B186">
        <v>16234390.24111494</v>
      </c>
      <c r="C186">
        <v>1381854.452617443</v>
      </c>
      <c r="D186">
        <v>2745498.870818441</v>
      </c>
      <c r="E186">
        <v>2606530.812402524</v>
      </c>
      <c r="F186">
        <v>5703804.367314338</v>
      </c>
      <c r="G186">
        <v>3796701.737962193</v>
      </c>
    </row>
    <row r="187" spans="1:7">
      <c r="A187">
        <v>185</v>
      </c>
      <c r="B187">
        <v>16213505.0757815</v>
      </c>
      <c r="C187">
        <v>1384872.415957303</v>
      </c>
      <c r="D187">
        <v>2744122.436044675</v>
      </c>
      <c r="E187">
        <v>2606785.103218906</v>
      </c>
      <c r="F187">
        <v>5688047.158107525</v>
      </c>
      <c r="G187">
        <v>3789677.962453087</v>
      </c>
    </row>
    <row r="188" spans="1:7">
      <c r="A188">
        <v>186</v>
      </c>
      <c r="B188">
        <v>16214142.91442332</v>
      </c>
      <c r="C188">
        <v>1385321.280132826</v>
      </c>
      <c r="D188">
        <v>2743698.651291007</v>
      </c>
      <c r="E188">
        <v>2606895.684302222</v>
      </c>
      <c r="F188">
        <v>5688374.517912894</v>
      </c>
      <c r="G188">
        <v>3789852.780784368</v>
      </c>
    </row>
    <row r="189" spans="1:7">
      <c r="A189">
        <v>187</v>
      </c>
      <c r="B189">
        <v>16112970.94526651</v>
      </c>
      <c r="C189">
        <v>1398485.856538095</v>
      </c>
      <c r="D189">
        <v>2738243.798552542</v>
      </c>
      <c r="E189">
        <v>2608096.108540966</v>
      </c>
      <c r="F189">
        <v>5612206.918666329</v>
      </c>
      <c r="G189">
        <v>3755938.262968572</v>
      </c>
    </row>
    <row r="190" spans="1:7">
      <c r="A190">
        <v>188</v>
      </c>
      <c r="B190">
        <v>16058608.54304665</v>
      </c>
      <c r="C190">
        <v>1407117.940641059</v>
      </c>
      <c r="D190">
        <v>2734225.282415706</v>
      </c>
      <c r="E190">
        <v>2609203.207042372</v>
      </c>
      <c r="F190">
        <v>5570654.341751024</v>
      </c>
      <c r="G190">
        <v>3737407.77119649</v>
      </c>
    </row>
    <row r="191" spans="1:7">
      <c r="A191">
        <v>189</v>
      </c>
      <c r="B191">
        <v>16057499.2783697</v>
      </c>
      <c r="C191">
        <v>1407492.109468517</v>
      </c>
      <c r="D191">
        <v>2734017.344555353</v>
      </c>
      <c r="E191">
        <v>2609158.871739708</v>
      </c>
      <c r="F191">
        <v>5569810.453102515</v>
      </c>
      <c r="G191">
        <v>3737020.499503607</v>
      </c>
    </row>
    <row r="192" spans="1:7">
      <c r="A192">
        <v>190</v>
      </c>
      <c r="B192">
        <v>15969676.55676527</v>
      </c>
      <c r="C192">
        <v>1420308.228932288</v>
      </c>
      <c r="D192">
        <v>2728447.307873702</v>
      </c>
      <c r="E192">
        <v>2610398.771172008</v>
      </c>
      <c r="F192">
        <v>5503250.53653211</v>
      </c>
      <c r="G192">
        <v>3707271.712255163</v>
      </c>
    </row>
    <row r="193" spans="1:7">
      <c r="A193">
        <v>191</v>
      </c>
      <c r="B193">
        <v>15898483.04565429</v>
      </c>
      <c r="C193">
        <v>1430014.715351467</v>
      </c>
      <c r="D193">
        <v>2724527.935287077</v>
      </c>
      <c r="E193">
        <v>2611513.835493273</v>
      </c>
      <c r="F193">
        <v>5449416.19695835</v>
      </c>
      <c r="G193">
        <v>3683010.362564121</v>
      </c>
    </row>
    <row r="194" spans="1:7">
      <c r="A194">
        <v>192</v>
      </c>
      <c r="B194">
        <v>15871774.47795072</v>
      </c>
      <c r="C194">
        <v>1433962.142622223</v>
      </c>
      <c r="D194">
        <v>2722780.179747047</v>
      </c>
      <c r="E194">
        <v>2612303.884919746</v>
      </c>
      <c r="F194">
        <v>5428976.717755122</v>
      </c>
      <c r="G194">
        <v>3673751.552906585</v>
      </c>
    </row>
    <row r="195" spans="1:7">
      <c r="A195">
        <v>193</v>
      </c>
      <c r="B195">
        <v>15871032.66906566</v>
      </c>
      <c r="C195">
        <v>1434456.479040451</v>
      </c>
      <c r="D195">
        <v>2722573.889779362</v>
      </c>
      <c r="E195">
        <v>2612297.966312941</v>
      </c>
      <c r="F195">
        <v>5428222.548990719</v>
      </c>
      <c r="G195">
        <v>3673481.784942187</v>
      </c>
    </row>
    <row r="196" spans="1:7">
      <c r="A196">
        <v>194</v>
      </c>
      <c r="B196">
        <v>15764730.18776358</v>
      </c>
      <c r="C196">
        <v>1450325.683070427</v>
      </c>
      <c r="D196">
        <v>2715984.27616114</v>
      </c>
      <c r="E196">
        <v>2613882.111303829</v>
      </c>
      <c r="F196">
        <v>5347421.285984794</v>
      </c>
      <c r="G196">
        <v>3637116.831243392</v>
      </c>
    </row>
    <row r="197" spans="1:7">
      <c r="A197">
        <v>195</v>
      </c>
      <c r="B197">
        <v>15717897.59043661</v>
      </c>
      <c r="C197">
        <v>1458465.792181078</v>
      </c>
      <c r="D197">
        <v>2712493.21675171</v>
      </c>
      <c r="E197">
        <v>2614923.489940343</v>
      </c>
      <c r="F197">
        <v>5311113.296580672</v>
      </c>
      <c r="G197">
        <v>3620901.794982808</v>
      </c>
    </row>
    <row r="198" spans="1:7">
      <c r="A198">
        <v>196</v>
      </c>
      <c r="B198">
        <v>15720278.94649588</v>
      </c>
      <c r="C198">
        <v>1457566.886282411</v>
      </c>
      <c r="D198">
        <v>2712819.489039968</v>
      </c>
      <c r="E198">
        <v>2615037.704402548</v>
      </c>
      <c r="F198">
        <v>5313172.514987067</v>
      </c>
      <c r="G198">
        <v>3621682.351783885</v>
      </c>
    </row>
    <row r="199" spans="1:7">
      <c r="A199">
        <v>197</v>
      </c>
      <c r="B199">
        <v>15695888.9159651</v>
      </c>
      <c r="C199">
        <v>1461561.6088273</v>
      </c>
      <c r="D199">
        <v>2711260.191582298</v>
      </c>
      <c r="E199">
        <v>2615343.00725838</v>
      </c>
      <c r="F199">
        <v>5294432.659927955</v>
      </c>
      <c r="G199">
        <v>3613291.448369172</v>
      </c>
    </row>
    <row r="200" spans="1:7">
      <c r="A200">
        <v>198</v>
      </c>
      <c r="B200">
        <v>15696125.70813106</v>
      </c>
      <c r="C200">
        <v>1462396.693797739</v>
      </c>
      <c r="D200">
        <v>2710854.08908071</v>
      </c>
      <c r="E200">
        <v>2615419.921521269</v>
      </c>
      <c r="F200">
        <v>5294077.731201984</v>
      </c>
      <c r="G200">
        <v>3613377.272529359</v>
      </c>
    </row>
    <row r="201" spans="1:7">
      <c r="A201">
        <v>199</v>
      </c>
      <c r="B201">
        <v>15602138.37043339</v>
      </c>
      <c r="C201">
        <v>1475271.938560378</v>
      </c>
      <c r="D201">
        <v>2705773.428811252</v>
      </c>
      <c r="E201">
        <v>2616841.151656749</v>
      </c>
      <c r="F201">
        <v>5223355.030486816</v>
      </c>
      <c r="G201">
        <v>3580896.820918199</v>
      </c>
    </row>
    <row r="202" spans="1:7">
      <c r="A202">
        <v>200</v>
      </c>
      <c r="B202">
        <v>15564065.68393705</v>
      </c>
      <c r="C202">
        <v>1482236.17101741</v>
      </c>
      <c r="D202">
        <v>2702871.596753548</v>
      </c>
      <c r="E202">
        <v>2617748.145674562</v>
      </c>
      <c r="F202">
        <v>5193607.766307199</v>
      </c>
      <c r="G202">
        <v>3567602.004184328</v>
      </c>
    </row>
    <row r="203" spans="1:7">
      <c r="A203">
        <v>201</v>
      </c>
      <c r="B203">
        <v>15565998.02805281</v>
      </c>
      <c r="C203">
        <v>1481541.144545814</v>
      </c>
      <c r="D203">
        <v>2703037.129199697</v>
      </c>
      <c r="E203">
        <v>2617877.73528411</v>
      </c>
      <c r="F203">
        <v>5195307.199150462</v>
      </c>
      <c r="G203">
        <v>3568234.819872725</v>
      </c>
    </row>
    <row r="204" spans="1:7">
      <c r="A204">
        <v>202</v>
      </c>
      <c r="B204">
        <v>15495746.30832812</v>
      </c>
      <c r="C204">
        <v>1493214.57687249</v>
      </c>
      <c r="D204">
        <v>2698547.023015615</v>
      </c>
      <c r="E204">
        <v>2618898.779581622</v>
      </c>
      <c r="F204">
        <v>5141262.868062679</v>
      </c>
      <c r="G204">
        <v>3543823.060795716</v>
      </c>
    </row>
    <row r="205" spans="1:7">
      <c r="A205">
        <v>203</v>
      </c>
      <c r="B205">
        <v>15442462.72623811</v>
      </c>
      <c r="C205">
        <v>1499910.964503476</v>
      </c>
      <c r="D205">
        <v>2695807.297654298</v>
      </c>
      <c r="E205">
        <v>2619904.57133736</v>
      </c>
      <c r="F205">
        <v>5101674.911908207</v>
      </c>
      <c r="G205">
        <v>3525164.98083477</v>
      </c>
    </row>
    <row r="206" spans="1:7">
      <c r="A206">
        <v>204</v>
      </c>
      <c r="B206">
        <v>15426447.36687896</v>
      </c>
      <c r="C206">
        <v>1501576.545769134</v>
      </c>
      <c r="D206">
        <v>2694870.054040104</v>
      </c>
      <c r="E206">
        <v>2620533.152024846</v>
      </c>
      <c r="F206">
        <v>5090076.707109902</v>
      </c>
      <c r="G206">
        <v>3519390.907934975</v>
      </c>
    </row>
    <row r="207" spans="1:7">
      <c r="A207">
        <v>205</v>
      </c>
      <c r="B207">
        <v>15426459.46867007</v>
      </c>
      <c r="C207">
        <v>1502304.224771862</v>
      </c>
      <c r="D207">
        <v>2694675.719191129</v>
      </c>
      <c r="E207">
        <v>2620525.548211803</v>
      </c>
      <c r="F207">
        <v>5089542.1755324</v>
      </c>
      <c r="G207">
        <v>3519411.800962876</v>
      </c>
    </row>
    <row r="208" spans="1:7">
      <c r="A208">
        <v>206</v>
      </c>
      <c r="B208">
        <v>15357839.52181523</v>
      </c>
      <c r="C208">
        <v>1512005.510046528</v>
      </c>
      <c r="D208">
        <v>2690752.38123604</v>
      </c>
      <c r="E208">
        <v>2621702.504188064</v>
      </c>
      <c r="F208">
        <v>5038049.865510084</v>
      </c>
      <c r="G208">
        <v>3495329.260834519</v>
      </c>
    </row>
    <row r="209" spans="1:7">
      <c r="A209">
        <v>207</v>
      </c>
      <c r="B209">
        <v>15292446.58497416</v>
      </c>
      <c r="C209">
        <v>1528174.046888001</v>
      </c>
      <c r="D209">
        <v>2684078.119495798</v>
      </c>
      <c r="E209">
        <v>2622903.591619645</v>
      </c>
      <c r="F209">
        <v>4984209.651320667</v>
      </c>
      <c r="G209">
        <v>3473081.17565005</v>
      </c>
    </row>
    <row r="210" spans="1:7">
      <c r="A210">
        <v>208</v>
      </c>
      <c r="B210">
        <v>15243566.81783553</v>
      </c>
      <c r="C210">
        <v>1538713.465472443</v>
      </c>
      <c r="D210">
        <v>2679636.609745361</v>
      </c>
      <c r="E210">
        <v>2624178.430862483</v>
      </c>
      <c r="F210">
        <v>4945523.228508854</v>
      </c>
      <c r="G210">
        <v>3455515.083246393</v>
      </c>
    </row>
    <row r="211" spans="1:7">
      <c r="A211">
        <v>209</v>
      </c>
      <c r="B211">
        <v>15219052.8009973</v>
      </c>
      <c r="C211">
        <v>1543757.635144241</v>
      </c>
      <c r="D211">
        <v>2677653.528430409</v>
      </c>
      <c r="E211">
        <v>2624640.580802935</v>
      </c>
      <c r="F211">
        <v>4926160.583661523</v>
      </c>
      <c r="G211">
        <v>3446840.472958193</v>
      </c>
    </row>
    <row r="212" spans="1:7">
      <c r="A212">
        <v>210</v>
      </c>
      <c r="B212">
        <v>15219654.97429317</v>
      </c>
      <c r="C212">
        <v>1542468.950186208</v>
      </c>
      <c r="D212">
        <v>2678066.666131501</v>
      </c>
      <c r="E212">
        <v>2624613.208492291</v>
      </c>
      <c r="F212">
        <v>4927531.055803423</v>
      </c>
      <c r="G212">
        <v>3446975.093679753</v>
      </c>
    </row>
    <row r="213" spans="1:7">
      <c r="A213">
        <v>211</v>
      </c>
      <c r="B213">
        <v>15129242.3699564</v>
      </c>
      <c r="C213">
        <v>1559767.269961151</v>
      </c>
      <c r="D213">
        <v>2671369.224252705</v>
      </c>
      <c r="E213">
        <v>2626338.784381536</v>
      </c>
      <c r="F213">
        <v>4857126.272363352</v>
      </c>
      <c r="G213">
        <v>3414640.81899766</v>
      </c>
    </row>
    <row r="214" spans="1:7">
      <c r="A214">
        <v>212</v>
      </c>
      <c r="B214">
        <v>15067980.61921133</v>
      </c>
      <c r="C214">
        <v>1572965.902708336</v>
      </c>
      <c r="D214">
        <v>2666584.25427085</v>
      </c>
      <c r="E214">
        <v>2628118.993658918</v>
      </c>
      <c r="F214">
        <v>4806931.905861885</v>
      </c>
      <c r="G214">
        <v>3393379.562711339</v>
      </c>
    </row>
    <row r="215" spans="1:7">
      <c r="A215">
        <v>213</v>
      </c>
      <c r="B215">
        <v>15044633.08601534</v>
      </c>
      <c r="C215">
        <v>1577528.507038327</v>
      </c>
      <c r="D215">
        <v>2665451.019617814</v>
      </c>
      <c r="E215">
        <v>2629173.101680113</v>
      </c>
      <c r="F215">
        <v>4786900.93859712</v>
      </c>
      <c r="G215">
        <v>3385579.519081971</v>
      </c>
    </row>
    <row r="216" spans="1:7">
      <c r="A216">
        <v>214</v>
      </c>
      <c r="B216">
        <v>15045402.26816837</v>
      </c>
      <c r="C216">
        <v>1577275.722359597</v>
      </c>
      <c r="D216">
        <v>2665584.680083127</v>
      </c>
      <c r="E216">
        <v>2629238.217821028</v>
      </c>
      <c r="F216">
        <v>4787596.263477383</v>
      </c>
      <c r="G216">
        <v>3385707.384427238</v>
      </c>
    </row>
    <row r="217" spans="1:7">
      <c r="A217">
        <v>215</v>
      </c>
      <c r="B217">
        <v>14973915.24326609</v>
      </c>
      <c r="C217">
        <v>1591852.659244643</v>
      </c>
      <c r="D217">
        <v>2660795.739748302</v>
      </c>
      <c r="E217">
        <v>2630863.588278588</v>
      </c>
      <c r="F217">
        <v>4730097.857295581</v>
      </c>
      <c r="G217">
        <v>3360305.39869898</v>
      </c>
    </row>
    <row r="218" spans="1:7">
      <c r="A218">
        <v>216</v>
      </c>
      <c r="B218">
        <v>14916701.16882091</v>
      </c>
      <c r="C218">
        <v>1603561.584533343</v>
      </c>
      <c r="D218">
        <v>2657063.601258336</v>
      </c>
      <c r="E218">
        <v>2632010.468260964</v>
      </c>
      <c r="F218">
        <v>4684429.580637702</v>
      </c>
      <c r="G218">
        <v>3339635.934130563</v>
      </c>
    </row>
    <row r="219" spans="1:7">
      <c r="A219">
        <v>217</v>
      </c>
      <c r="B219">
        <v>14888548.43343549</v>
      </c>
      <c r="C219">
        <v>1608974.647397474</v>
      </c>
      <c r="D219">
        <v>2655215.076103883</v>
      </c>
      <c r="E219">
        <v>2632395.150061409</v>
      </c>
      <c r="F219">
        <v>4662432.732206513</v>
      </c>
      <c r="G219">
        <v>3329530.827666214</v>
      </c>
    </row>
    <row r="220" spans="1:7">
      <c r="A220">
        <v>218</v>
      </c>
      <c r="B220">
        <v>14889105.46357708</v>
      </c>
      <c r="C220">
        <v>1608919.234797119</v>
      </c>
      <c r="D220">
        <v>2655243.559295013</v>
      </c>
      <c r="E220">
        <v>2632332.458655951</v>
      </c>
      <c r="F220">
        <v>4662962.627877867</v>
      </c>
      <c r="G220">
        <v>3329647.582951128</v>
      </c>
    </row>
    <row r="221" spans="1:7">
      <c r="A221">
        <v>219</v>
      </c>
      <c r="B221">
        <v>14830499.82267492</v>
      </c>
      <c r="C221">
        <v>1621109.782893426</v>
      </c>
      <c r="D221">
        <v>2651553.995857075</v>
      </c>
      <c r="E221">
        <v>2633605.485480452</v>
      </c>
      <c r="F221">
        <v>4615857.777139354</v>
      </c>
      <c r="G221">
        <v>3308372.781304613</v>
      </c>
    </row>
    <row r="222" spans="1:7">
      <c r="A222">
        <v>220</v>
      </c>
      <c r="B222">
        <v>14790577.1887943</v>
      </c>
      <c r="C222">
        <v>1629054.967752664</v>
      </c>
      <c r="D222">
        <v>2648784.981871699</v>
      </c>
      <c r="E222">
        <v>2634492.448542398</v>
      </c>
      <c r="F222">
        <v>4584416.254199623</v>
      </c>
      <c r="G222">
        <v>3293828.536427918</v>
      </c>
    </row>
    <row r="223" spans="1:7">
      <c r="A223">
        <v>221</v>
      </c>
      <c r="B223">
        <v>14780098.52244309</v>
      </c>
      <c r="C223">
        <v>1631497.176627708</v>
      </c>
      <c r="D223">
        <v>2648034.544610809</v>
      </c>
      <c r="E223">
        <v>2634951.513365015</v>
      </c>
      <c r="F223">
        <v>4575621.633780389</v>
      </c>
      <c r="G223">
        <v>3289993.654059164</v>
      </c>
    </row>
    <row r="224" spans="1:7">
      <c r="A224">
        <v>222</v>
      </c>
      <c r="B224">
        <v>14779931.50767155</v>
      </c>
      <c r="C224">
        <v>1631759.44077554</v>
      </c>
      <c r="D224">
        <v>2647982.989630821</v>
      </c>
      <c r="E224">
        <v>2635094.58347501</v>
      </c>
      <c r="F224">
        <v>4575197.199863383</v>
      </c>
      <c r="G224">
        <v>3289897.293926792</v>
      </c>
    </row>
    <row r="225" spans="1:7">
      <c r="A225">
        <v>223</v>
      </c>
      <c r="B225">
        <v>14733939.46607333</v>
      </c>
      <c r="C225">
        <v>1641434.074982579</v>
      </c>
      <c r="D225">
        <v>2644667.871343275</v>
      </c>
      <c r="E225">
        <v>2636244.216111074</v>
      </c>
      <c r="F225">
        <v>4538497.753707797</v>
      </c>
      <c r="G225">
        <v>3273095.54992861</v>
      </c>
    </row>
    <row r="226" spans="1:7">
      <c r="A226">
        <v>224</v>
      </c>
      <c r="B226">
        <v>14688139.10802561</v>
      </c>
      <c r="C226">
        <v>1651323.861377347</v>
      </c>
      <c r="D226">
        <v>2641276.512210691</v>
      </c>
      <c r="E226">
        <v>2637362.688362297</v>
      </c>
      <c r="F226">
        <v>4501863.864790605</v>
      </c>
      <c r="G226">
        <v>3256312.181284672</v>
      </c>
    </row>
    <row r="227" spans="1:7">
      <c r="A227">
        <v>225</v>
      </c>
      <c r="B227">
        <v>14659550.1210584</v>
      </c>
      <c r="C227">
        <v>1657558.289115288</v>
      </c>
      <c r="D227">
        <v>2639149.268899719</v>
      </c>
      <c r="E227">
        <v>2638176.081384362</v>
      </c>
      <c r="F227">
        <v>4478829.700617238</v>
      </c>
      <c r="G227">
        <v>3245836.78104179</v>
      </c>
    </row>
    <row r="228" spans="1:7">
      <c r="A228">
        <v>226</v>
      </c>
      <c r="B228">
        <v>14659126.0654633</v>
      </c>
      <c r="C228">
        <v>1657897.701611432</v>
      </c>
      <c r="D228">
        <v>2638932.926306751</v>
      </c>
      <c r="E228">
        <v>2638164.067065657</v>
      </c>
      <c r="F228">
        <v>4478518.306042539</v>
      </c>
      <c r="G228">
        <v>3245613.06443692</v>
      </c>
    </row>
    <row r="229" spans="1:7">
      <c r="A229">
        <v>227</v>
      </c>
      <c r="B229">
        <v>14638069.92358097</v>
      </c>
      <c r="C229">
        <v>1663158.19614433</v>
      </c>
      <c r="D229">
        <v>2637087.779566723</v>
      </c>
      <c r="E229">
        <v>2639068.017892511</v>
      </c>
      <c r="F229">
        <v>4461130.211094196</v>
      </c>
      <c r="G229">
        <v>3237625.718883215</v>
      </c>
    </row>
    <row r="230" spans="1:7">
      <c r="A230">
        <v>228</v>
      </c>
      <c r="B230">
        <v>14639005.00973842</v>
      </c>
      <c r="C230">
        <v>1662787.80075092</v>
      </c>
      <c r="D230">
        <v>2637238.11977955</v>
      </c>
      <c r="E230">
        <v>2639100.640224248</v>
      </c>
      <c r="F230">
        <v>4461905.134739774</v>
      </c>
      <c r="G230">
        <v>3237973.314243924</v>
      </c>
    </row>
    <row r="231" spans="1:7">
      <c r="A231">
        <v>229</v>
      </c>
      <c r="B231">
        <v>14578886.85138518</v>
      </c>
      <c r="C231">
        <v>1676811.866126968</v>
      </c>
      <c r="D231">
        <v>2632558.720353154</v>
      </c>
      <c r="E231">
        <v>2640482.413816385</v>
      </c>
      <c r="F231">
        <v>4413211.407792761</v>
      </c>
      <c r="G231">
        <v>3215822.443295915</v>
      </c>
    </row>
    <row r="232" spans="1:7">
      <c r="A232">
        <v>230</v>
      </c>
      <c r="B232">
        <v>14548802.98941584</v>
      </c>
      <c r="C232">
        <v>1683694.871485407</v>
      </c>
      <c r="D232">
        <v>2630273.014694502</v>
      </c>
      <c r="E232">
        <v>2641337.699096965</v>
      </c>
      <c r="F232">
        <v>4388773.105238564</v>
      </c>
      <c r="G232">
        <v>3204724.298900398</v>
      </c>
    </row>
    <row r="233" spans="1:7">
      <c r="A233">
        <v>231</v>
      </c>
      <c r="B233">
        <v>14549471.19956334</v>
      </c>
      <c r="C233">
        <v>1683897.487048948</v>
      </c>
      <c r="D233">
        <v>2630154.725365165</v>
      </c>
      <c r="E233">
        <v>2641329.532221899</v>
      </c>
      <c r="F233">
        <v>4389179.349453726</v>
      </c>
      <c r="G233">
        <v>3204910.105473607</v>
      </c>
    </row>
    <row r="234" spans="1:7">
      <c r="A234">
        <v>232</v>
      </c>
      <c r="B234">
        <v>14497214.80704575</v>
      </c>
      <c r="C234">
        <v>1696114.914194576</v>
      </c>
      <c r="D234">
        <v>2626222.62671123</v>
      </c>
      <c r="E234">
        <v>2642829.358547515</v>
      </c>
      <c r="F234">
        <v>4346497.077285431</v>
      </c>
      <c r="G234">
        <v>3185550.830306993</v>
      </c>
    </row>
    <row r="235" spans="1:7">
      <c r="A235">
        <v>233</v>
      </c>
      <c r="B235">
        <v>14453513.63306847</v>
      </c>
      <c r="C235">
        <v>1707430.833644775</v>
      </c>
      <c r="D235">
        <v>2622606.886919268</v>
      </c>
      <c r="E235">
        <v>2643868.504271618</v>
      </c>
      <c r="F235">
        <v>4310355.516079275</v>
      </c>
      <c r="G235">
        <v>3169251.892153536</v>
      </c>
    </row>
    <row r="236" spans="1:7">
      <c r="A236">
        <v>234</v>
      </c>
      <c r="B236">
        <v>14438646.05835658</v>
      </c>
      <c r="C236">
        <v>1711523.745407444</v>
      </c>
      <c r="D236">
        <v>2621345.63032427</v>
      </c>
      <c r="E236">
        <v>2644098.065670165</v>
      </c>
      <c r="F236">
        <v>4297960.136426725</v>
      </c>
      <c r="G236">
        <v>3163718.480527978</v>
      </c>
    </row>
    <row r="237" spans="1:7">
      <c r="A237">
        <v>235</v>
      </c>
      <c r="B237">
        <v>14438969.16037766</v>
      </c>
      <c r="C237">
        <v>1711902.793295893</v>
      </c>
      <c r="D237">
        <v>2621214.8255444</v>
      </c>
      <c r="E237">
        <v>2644098.444550701</v>
      </c>
      <c r="F237">
        <v>4297973.154106596</v>
      </c>
      <c r="G237">
        <v>3163779.942880065</v>
      </c>
    </row>
    <row r="238" spans="1:7">
      <c r="A238">
        <v>236</v>
      </c>
      <c r="B238">
        <v>14376501.51551889</v>
      </c>
      <c r="C238">
        <v>1727866.373601496</v>
      </c>
      <c r="D238">
        <v>2616197.317139539</v>
      </c>
      <c r="E238">
        <v>2645940.595063242</v>
      </c>
      <c r="F238">
        <v>4246142.00985793</v>
      </c>
      <c r="G238">
        <v>3140355.21985668</v>
      </c>
    </row>
    <row r="239" spans="1:7">
      <c r="A239">
        <v>237</v>
      </c>
      <c r="B239">
        <v>14350534.87926744</v>
      </c>
      <c r="C239">
        <v>1734547.586903838</v>
      </c>
      <c r="D239">
        <v>2614066.624072916</v>
      </c>
      <c r="E239">
        <v>2646751.070072036</v>
      </c>
      <c r="F239">
        <v>4224561.619531419</v>
      </c>
      <c r="G239">
        <v>3130607.978687231</v>
      </c>
    </row>
    <row r="240" spans="1:7">
      <c r="A240">
        <v>238</v>
      </c>
      <c r="B240">
        <v>14351475.87667186</v>
      </c>
      <c r="C240">
        <v>1735008.350720479</v>
      </c>
      <c r="D240">
        <v>2613952.864699121</v>
      </c>
      <c r="E240">
        <v>2646674.189716729</v>
      </c>
      <c r="F240">
        <v>4224951.01107132</v>
      </c>
      <c r="G240">
        <v>3130889.460464209</v>
      </c>
    </row>
    <row r="241" spans="1:7">
      <c r="A241">
        <v>239</v>
      </c>
      <c r="B241">
        <v>14328393.00963846</v>
      </c>
      <c r="C241">
        <v>1740614.746684187</v>
      </c>
      <c r="D241">
        <v>2612030.474131021</v>
      </c>
      <c r="E241">
        <v>2647771.939198097</v>
      </c>
      <c r="F241">
        <v>4205863.666513394</v>
      </c>
      <c r="G241">
        <v>3122112.183111759</v>
      </c>
    </row>
    <row r="242" spans="1:7">
      <c r="A242">
        <v>240</v>
      </c>
      <c r="B242">
        <v>14329061.45143201</v>
      </c>
      <c r="C242">
        <v>1740200.436428823</v>
      </c>
      <c r="D242">
        <v>2612124.627896863</v>
      </c>
      <c r="E242">
        <v>2647777.748340964</v>
      </c>
      <c r="F242">
        <v>4206579.029337461</v>
      </c>
      <c r="G242">
        <v>3122379.609427897</v>
      </c>
    </row>
    <row r="243" spans="1:7">
      <c r="A243">
        <v>241</v>
      </c>
      <c r="B243">
        <v>14274552.85247634</v>
      </c>
      <c r="C243">
        <v>1756722.428806959</v>
      </c>
      <c r="D243">
        <v>2607270.543660083</v>
      </c>
      <c r="E243">
        <v>2649262.913362045</v>
      </c>
      <c r="F243">
        <v>4159722.201496582</v>
      </c>
      <c r="G243">
        <v>3101574.765150674</v>
      </c>
    </row>
    <row r="244" spans="1:7">
      <c r="A244">
        <v>242</v>
      </c>
      <c r="B244">
        <v>14253974.98125341</v>
      </c>
      <c r="C244">
        <v>1762397.404314581</v>
      </c>
      <c r="D244">
        <v>2605511.20213477</v>
      </c>
      <c r="E244">
        <v>2649937.210007381</v>
      </c>
      <c r="F244">
        <v>4142356.813293895</v>
      </c>
      <c r="G244">
        <v>3093772.351502782</v>
      </c>
    </row>
    <row r="245" spans="1:7">
      <c r="A245">
        <v>243</v>
      </c>
      <c r="B245">
        <v>14255003.6865582</v>
      </c>
      <c r="C245">
        <v>1762765.200423322</v>
      </c>
      <c r="D245">
        <v>2605456.617606842</v>
      </c>
      <c r="E245">
        <v>2649866.72122643</v>
      </c>
      <c r="F245">
        <v>4142818.708812748</v>
      </c>
      <c r="G245">
        <v>3094096.438488862</v>
      </c>
    </row>
    <row r="246" spans="1:7">
      <c r="A246">
        <v>244</v>
      </c>
      <c r="B246">
        <v>14214508.32423628</v>
      </c>
      <c r="C246">
        <v>1774206.959577371</v>
      </c>
      <c r="D246">
        <v>2601978.089820688</v>
      </c>
      <c r="E246">
        <v>2651256.006813023</v>
      </c>
      <c r="F246">
        <v>4108439.959794874</v>
      </c>
      <c r="G246">
        <v>3078627.308230328</v>
      </c>
    </row>
    <row r="247" spans="1:7">
      <c r="A247">
        <v>245</v>
      </c>
      <c r="B247">
        <v>14183175.24149211</v>
      </c>
      <c r="C247">
        <v>1785624.451880675</v>
      </c>
      <c r="D247">
        <v>2598891.344628128</v>
      </c>
      <c r="E247">
        <v>2652097.406845594</v>
      </c>
      <c r="F247">
        <v>4080182.996116761</v>
      </c>
      <c r="G247">
        <v>3066379.042020948</v>
      </c>
    </row>
    <row r="248" spans="1:7">
      <c r="A248">
        <v>246</v>
      </c>
      <c r="B248">
        <v>14175100.66376846</v>
      </c>
      <c r="C248">
        <v>1789451.707590285</v>
      </c>
      <c r="D248">
        <v>2598017.050494882</v>
      </c>
      <c r="E248">
        <v>2652168.431776046</v>
      </c>
      <c r="F248">
        <v>4072266.148643944</v>
      </c>
      <c r="G248">
        <v>3063197.325263296</v>
      </c>
    </row>
    <row r="249" spans="1:7">
      <c r="A249">
        <v>247</v>
      </c>
      <c r="B249">
        <v>14176109.03210986</v>
      </c>
      <c r="C249">
        <v>1788705.296741537</v>
      </c>
      <c r="D249">
        <v>2598116.401042266</v>
      </c>
      <c r="E249">
        <v>2652261.87287611</v>
      </c>
      <c r="F249">
        <v>4073443.051456723</v>
      </c>
      <c r="G249">
        <v>3063582.409993224</v>
      </c>
    </row>
    <row r="250" spans="1:7">
      <c r="A250">
        <v>248</v>
      </c>
      <c r="B250">
        <v>14136691.49727689</v>
      </c>
      <c r="C250">
        <v>1802828.854166378</v>
      </c>
      <c r="D250">
        <v>2594275.331917993</v>
      </c>
      <c r="E250">
        <v>2653510.180428785</v>
      </c>
      <c r="F250">
        <v>4037922.992157008</v>
      </c>
      <c r="G250">
        <v>3048154.138606723</v>
      </c>
    </row>
    <row r="251" spans="1:7">
      <c r="A251">
        <v>249</v>
      </c>
      <c r="B251">
        <v>14099178.79539685</v>
      </c>
      <c r="C251">
        <v>1809952.556148814</v>
      </c>
      <c r="D251">
        <v>2592403.586539049</v>
      </c>
      <c r="E251">
        <v>2654961.584751193</v>
      </c>
      <c r="F251">
        <v>4008280.612763443</v>
      </c>
      <c r="G251">
        <v>3033580.455194353</v>
      </c>
    </row>
    <row r="252" spans="1:7">
      <c r="A252">
        <v>250</v>
      </c>
      <c r="B252">
        <v>14071999.18158177</v>
      </c>
      <c r="C252">
        <v>1817140.11897428</v>
      </c>
      <c r="D252">
        <v>2590640.10884873</v>
      </c>
      <c r="E252">
        <v>2655857.420105975</v>
      </c>
      <c r="F252">
        <v>3985134.690137146</v>
      </c>
      <c r="G252">
        <v>3023226.843515643</v>
      </c>
    </row>
    <row r="253" spans="1:7">
      <c r="A253">
        <v>251</v>
      </c>
      <c r="B253">
        <v>14058851.29026835</v>
      </c>
      <c r="C253">
        <v>1821051.80395039</v>
      </c>
      <c r="D253">
        <v>2589571.097350768</v>
      </c>
      <c r="E253">
        <v>2656450.357029918</v>
      </c>
      <c r="F253">
        <v>3973688.052896417</v>
      </c>
      <c r="G253">
        <v>3018089.979040862</v>
      </c>
    </row>
    <row r="254" spans="1:7">
      <c r="A254">
        <v>252</v>
      </c>
      <c r="B254">
        <v>14059262.81504019</v>
      </c>
      <c r="C254">
        <v>1822233.068379332</v>
      </c>
      <c r="D254">
        <v>2589340.744851841</v>
      </c>
      <c r="E254">
        <v>2656450.805530895</v>
      </c>
      <c r="F254">
        <v>3973093.407132287</v>
      </c>
      <c r="G254">
        <v>3018144.789145837</v>
      </c>
    </row>
    <row r="255" spans="1:7">
      <c r="A255">
        <v>253</v>
      </c>
      <c r="B255">
        <v>14006609.63506363</v>
      </c>
      <c r="C255">
        <v>1838495.791476729</v>
      </c>
      <c r="D255">
        <v>2585099.694649815</v>
      </c>
      <c r="E255">
        <v>2658373.938591716</v>
      </c>
      <c r="F255">
        <v>3927005.671758597</v>
      </c>
      <c r="G255">
        <v>2997634.538586771</v>
      </c>
    </row>
    <row r="256" spans="1:7">
      <c r="A256">
        <v>254</v>
      </c>
      <c r="B256">
        <v>13969323.81028651</v>
      </c>
      <c r="C256">
        <v>1849370.856317771</v>
      </c>
      <c r="D256">
        <v>2582164.814230485</v>
      </c>
      <c r="E256">
        <v>2659343.101998981</v>
      </c>
      <c r="F256">
        <v>3895805.535786859</v>
      </c>
      <c r="G256">
        <v>2982639.501952418</v>
      </c>
    </row>
    <row r="257" spans="1:7">
      <c r="A257">
        <v>255</v>
      </c>
      <c r="B257">
        <v>13954954.3472705</v>
      </c>
      <c r="C257">
        <v>1854219.059559952</v>
      </c>
      <c r="D257">
        <v>2580598.588581681</v>
      </c>
      <c r="E257">
        <v>2659361.38127972</v>
      </c>
      <c r="F257">
        <v>3884246.172694391</v>
      </c>
      <c r="G257">
        <v>2976529.145154755</v>
      </c>
    </row>
    <row r="258" spans="1:7">
      <c r="A258">
        <v>256</v>
      </c>
      <c r="B258">
        <v>13955738.2772759</v>
      </c>
      <c r="C258">
        <v>1854347.748380954</v>
      </c>
      <c r="D258">
        <v>2580586.92686145</v>
      </c>
      <c r="E258">
        <v>2659273.49954797</v>
      </c>
      <c r="F258">
        <v>3884729.170477288</v>
      </c>
      <c r="G258">
        <v>2976800.932008241</v>
      </c>
    </row>
    <row r="259" spans="1:7">
      <c r="A259">
        <v>257</v>
      </c>
      <c r="B259">
        <v>13911956.28408444</v>
      </c>
      <c r="C259">
        <v>1868627.00670691</v>
      </c>
      <c r="D259">
        <v>2576397.092445573</v>
      </c>
      <c r="E259">
        <v>2660931.8098743</v>
      </c>
      <c r="F259">
        <v>3846665.642400758</v>
      </c>
      <c r="G259">
        <v>2959334.732656897</v>
      </c>
    </row>
    <row r="260" spans="1:7">
      <c r="A260">
        <v>258</v>
      </c>
      <c r="B260">
        <v>13876163.00893102</v>
      </c>
      <c r="C260">
        <v>1881169.86380709</v>
      </c>
      <c r="D260">
        <v>2572817.286454139</v>
      </c>
      <c r="E260">
        <v>2662423.398316008</v>
      </c>
      <c r="F260">
        <v>3814769.752987372</v>
      </c>
      <c r="G260">
        <v>2944982.70736641</v>
      </c>
    </row>
    <row r="261" spans="1:7">
      <c r="A261">
        <v>259</v>
      </c>
      <c r="B261">
        <v>13858205.79850843</v>
      </c>
      <c r="C261">
        <v>1888014.346902707</v>
      </c>
      <c r="D261">
        <v>2570994.503097082</v>
      </c>
      <c r="E261">
        <v>2663333.657479752</v>
      </c>
      <c r="F261">
        <v>3798233.690279597</v>
      </c>
      <c r="G261">
        <v>2937629.600749291</v>
      </c>
    </row>
    <row r="262" spans="1:7">
      <c r="A262">
        <v>260</v>
      </c>
      <c r="B262">
        <v>13859224.60227952</v>
      </c>
      <c r="C262">
        <v>1887938.487587855</v>
      </c>
      <c r="D262">
        <v>2570951.633044701</v>
      </c>
      <c r="E262">
        <v>2663457.982639828</v>
      </c>
      <c r="F262">
        <v>3798897.160470321</v>
      </c>
      <c r="G262">
        <v>2937979.33853681</v>
      </c>
    </row>
    <row r="263" spans="1:7">
      <c r="A263">
        <v>261</v>
      </c>
      <c r="B263">
        <v>13821917.22734717</v>
      </c>
      <c r="C263">
        <v>1901400.409500646</v>
      </c>
      <c r="D263">
        <v>2567165.398933852</v>
      </c>
      <c r="E263">
        <v>2664901.407063554</v>
      </c>
      <c r="F263">
        <v>3765484.1506371</v>
      </c>
      <c r="G263">
        <v>2922965.86121202</v>
      </c>
    </row>
    <row r="264" spans="1:7">
      <c r="A264">
        <v>262</v>
      </c>
      <c r="B264">
        <v>13796623.00610481</v>
      </c>
      <c r="C264">
        <v>1911498.46313656</v>
      </c>
      <c r="D264">
        <v>2564612.934667818</v>
      </c>
      <c r="E264">
        <v>2665985.270777257</v>
      </c>
      <c r="F264">
        <v>3741939.748518595</v>
      </c>
      <c r="G264">
        <v>2912586.589004583</v>
      </c>
    </row>
    <row r="265" spans="1:7">
      <c r="A265">
        <v>263</v>
      </c>
      <c r="B265">
        <v>13782896.25145559</v>
      </c>
      <c r="C265">
        <v>1917679.498701908</v>
      </c>
      <c r="D265">
        <v>2563045.715478731</v>
      </c>
      <c r="E265">
        <v>2666846.32639457</v>
      </c>
      <c r="F265">
        <v>3728585.247073288</v>
      </c>
      <c r="G265">
        <v>2906739.463807092</v>
      </c>
    </row>
    <row r="266" spans="1:7">
      <c r="A266">
        <v>264</v>
      </c>
      <c r="B266">
        <v>13782638.1303643</v>
      </c>
      <c r="C266">
        <v>1917592.109920195</v>
      </c>
      <c r="D266">
        <v>2563054.423199904</v>
      </c>
      <c r="E266">
        <v>2666764.051252843</v>
      </c>
      <c r="F266">
        <v>3728549.331026645</v>
      </c>
      <c r="G266">
        <v>2906678.21496471</v>
      </c>
    </row>
    <row r="267" spans="1:7">
      <c r="A267">
        <v>265</v>
      </c>
      <c r="B267">
        <v>13755970.97456126</v>
      </c>
      <c r="C267">
        <v>1927871.626847888</v>
      </c>
      <c r="D267">
        <v>2560488.082504292</v>
      </c>
      <c r="E267">
        <v>2667680.696240371</v>
      </c>
      <c r="F267">
        <v>3704170.340217633</v>
      </c>
      <c r="G267">
        <v>2895760.228751074</v>
      </c>
    </row>
    <row r="268" spans="1:7">
      <c r="A268">
        <v>266</v>
      </c>
      <c r="B268">
        <v>13727600.98331334</v>
      </c>
      <c r="C268">
        <v>1939370.996037415</v>
      </c>
      <c r="D268">
        <v>2557671.067839323</v>
      </c>
      <c r="E268">
        <v>2668893.682419986</v>
      </c>
      <c r="F268">
        <v>3677673.881623125</v>
      </c>
      <c r="G268">
        <v>2883991.355393496</v>
      </c>
    </row>
    <row r="269" spans="1:7">
      <c r="A269">
        <v>267</v>
      </c>
      <c r="B269">
        <v>13709802.08238049</v>
      </c>
      <c r="C269">
        <v>1946774.632498243</v>
      </c>
      <c r="D269">
        <v>2555882.330827781</v>
      </c>
      <c r="E269">
        <v>2669583.737397188</v>
      </c>
      <c r="F269">
        <v>3661014.080569536</v>
      </c>
      <c r="G269">
        <v>2876547.30108774</v>
      </c>
    </row>
    <row r="270" spans="1:7">
      <c r="A270">
        <v>268</v>
      </c>
      <c r="B270">
        <v>13709856.16539163</v>
      </c>
      <c r="C270">
        <v>1947008.032480247</v>
      </c>
      <c r="D270">
        <v>2555768.206837477</v>
      </c>
      <c r="E270">
        <v>2669554.830961225</v>
      </c>
      <c r="F270">
        <v>3661024.273691296</v>
      </c>
      <c r="G270">
        <v>2876500.821421382</v>
      </c>
    </row>
    <row r="271" spans="1:7">
      <c r="A271">
        <v>269</v>
      </c>
      <c r="B271">
        <v>13697465.21152526</v>
      </c>
      <c r="C271">
        <v>1951638.318739374</v>
      </c>
      <c r="D271">
        <v>2554745.422621506</v>
      </c>
      <c r="E271">
        <v>2669920.1929552</v>
      </c>
      <c r="F271">
        <v>3649639.010003068</v>
      </c>
      <c r="G271">
        <v>2871522.267206108</v>
      </c>
    </row>
    <row r="272" spans="1:7">
      <c r="A272">
        <v>270</v>
      </c>
      <c r="B272">
        <v>13697819.88835578</v>
      </c>
      <c r="C272">
        <v>1951786.823774827</v>
      </c>
      <c r="D272">
        <v>2554687.520938174</v>
      </c>
      <c r="E272">
        <v>2669895.956063056</v>
      </c>
      <c r="F272">
        <v>3649834.61116907</v>
      </c>
      <c r="G272">
        <v>2871614.976410651</v>
      </c>
    </row>
    <row r="273" spans="1:7">
      <c r="A273">
        <v>271</v>
      </c>
      <c r="B273">
        <v>13661990.64308063</v>
      </c>
      <c r="C273">
        <v>1966435.029930117</v>
      </c>
      <c r="D273">
        <v>2551195.857594179</v>
      </c>
      <c r="E273">
        <v>2671575.182981614</v>
      </c>
      <c r="F273">
        <v>3616208.066362238</v>
      </c>
      <c r="G273">
        <v>2856576.506212478</v>
      </c>
    </row>
    <row r="274" spans="1:7">
      <c r="A274">
        <v>272</v>
      </c>
      <c r="B274">
        <v>13643567.45751936</v>
      </c>
      <c r="C274">
        <v>1974467.01705753</v>
      </c>
      <c r="D274">
        <v>2549303.137081874</v>
      </c>
      <c r="E274">
        <v>2672339.423126517</v>
      </c>
      <c r="F274">
        <v>3598702.355746717</v>
      </c>
      <c r="G274">
        <v>2848755.524506719</v>
      </c>
    </row>
    <row r="275" spans="1:7">
      <c r="A275">
        <v>273</v>
      </c>
      <c r="B275">
        <v>13644423.19916955</v>
      </c>
      <c r="C275">
        <v>1974085.716784181</v>
      </c>
      <c r="D275">
        <v>2549373.190769175</v>
      </c>
      <c r="E275">
        <v>2672406.663980868</v>
      </c>
      <c r="F275">
        <v>3599460.752628438</v>
      </c>
      <c r="G275">
        <v>2849096.87500689</v>
      </c>
    </row>
    <row r="276" spans="1:7">
      <c r="A276">
        <v>274</v>
      </c>
      <c r="B276">
        <v>13612491.59360292</v>
      </c>
      <c r="C276">
        <v>1987951.039399009</v>
      </c>
      <c r="D276">
        <v>2546146.723172468</v>
      </c>
      <c r="E276">
        <v>2673666.156965638</v>
      </c>
      <c r="F276">
        <v>3569182.562809681</v>
      </c>
      <c r="G276">
        <v>2835545.111256121</v>
      </c>
    </row>
    <row r="277" spans="1:7">
      <c r="A277">
        <v>275</v>
      </c>
      <c r="B277">
        <v>13586274.19293141</v>
      </c>
      <c r="C277">
        <v>1998994.782018108</v>
      </c>
      <c r="D277">
        <v>2543546.63631378</v>
      </c>
      <c r="E277">
        <v>2675024.946881926</v>
      </c>
      <c r="F277">
        <v>3544347.837788197</v>
      </c>
      <c r="G277">
        <v>2824359.989929398</v>
      </c>
    </row>
    <row r="278" spans="1:7">
      <c r="A278">
        <v>276</v>
      </c>
      <c r="B278">
        <v>13577209.74235081</v>
      </c>
      <c r="C278">
        <v>2002610.712245567</v>
      </c>
      <c r="D278">
        <v>2542656.478706635</v>
      </c>
      <c r="E278">
        <v>2675597.310013976</v>
      </c>
      <c r="F278">
        <v>3535846.640949377</v>
      </c>
      <c r="G278">
        <v>2820498.600435256</v>
      </c>
    </row>
    <row r="279" spans="1:7">
      <c r="A279">
        <v>277</v>
      </c>
      <c r="B279">
        <v>13577880.33800413</v>
      </c>
      <c r="C279">
        <v>2002131.799805735</v>
      </c>
      <c r="D279">
        <v>2542726.762031013</v>
      </c>
      <c r="E279">
        <v>2675654.013553247</v>
      </c>
      <c r="F279">
        <v>3536575.008673468</v>
      </c>
      <c r="G279">
        <v>2820792.753940664</v>
      </c>
    </row>
    <row r="280" spans="1:7">
      <c r="A280">
        <v>278</v>
      </c>
      <c r="B280">
        <v>13540291.89699542</v>
      </c>
      <c r="C280">
        <v>2018991.282050586</v>
      </c>
      <c r="D280">
        <v>2538900.106953283</v>
      </c>
      <c r="E280">
        <v>2677319.777779485</v>
      </c>
      <c r="F280">
        <v>3500494.858530232</v>
      </c>
      <c r="G280">
        <v>2804585.87168183</v>
      </c>
    </row>
    <row r="281" spans="1:7">
      <c r="A281">
        <v>279</v>
      </c>
      <c r="B281">
        <v>13519617.68644648</v>
      </c>
      <c r="C281">
        <v>2027570.564054169</v>
      </c>
      <c r="D281">
        <v>2536769.414053078</v>
      </c>
      <c r="E281">
        <v>2678571.940036745</v>
      </c>
      <c r="F281">
        <v>3481022.260355756</v>
      </c>
      <c r="G281">
        <v>2795683.507946729</v>
      </c>
    </row>
    <row r="282" spans="1:7">
      <c r="A282">
        <v>280</v>
      </c>
      <c r="B282">
        <v>13503810.12884187</v>
      </c>
      <c r="C282">
        <v>2035095.582050272</v>
      </c>
      <c r="D282">
        <v>2535124.631874246</v>
      </c>
      <c r="E282">
        <v>2679293.419285509</v>
      </c>
      <c r="F282">
        <v>3465564.071451567</v>
      </c>
      <c r="G282">
        <v>2788732.424180272</v>
      </c>
    </row>
    <row r="283" spans="1:7">
      <c r="A283">
        <v>281</v>
      </c>
      <c r="B283">
        <v>13504410.80314044</v>
      </c>
      <c r="C283">
        <v>2034364.872826894</v>
      </c>
      <c r="D283">
        <v>2535215.404558091</v>
      </c>
      <c r="E283">
        <v>2679388.46865599</v>
      </c>
      <c r="F283">
        <v>3466393.029500852</v>
      </c>
      <c r="G283">
        <v>2789049.027598613</v>
      </c>
    </row>
    <row r="284" spans="1:7">
      <c r="A284">
        <v>282</v>
      </c>
      <c r="B284">
        <v>13491069.42618934</v>
      </c>
      <c r="C284">
        <v>2041391.765912305</v>
      </c>
      <c r="D284">
        <v>2533837.335967761</v>
      </c>
      <c r="E284">
        <v>2679700.108470683</v>
      </c>
      <c r="F284">
        <v>3452998.490161175</v>
      </c>
      <c r="G284">
        <v>2783141.725677415</v>
      </c>
    </row>
    <row r="285" spans="1:7">
      <c r="A285">
        <v>283</v>
      </c>
      <c r="B285">
        <v>13491538.45296552</v>
      </c>
      <c r="C285">
        <v>2041601.5545036</v>
      </c>
      <c r="D285">
        <v>2533801.137583015</v>
      </c>
      <c r="E285">
        <v>2679710.271749379</v>
      </c>
      <c r="F285">
        <v>3453166.552439481</v>
      </c>
      <c r="G285">
        <v>2783258.936690049</v>
      </c>
    </row>
    <row r="286" spans="1:7">
      <c r="A286">
        <v>284</v>
      </c>
      <c r="B286">
        <v>13461545.45826028</v>
      </c>
      <c r="C286">
        <v>2054423.655374376</v>
      </c>
      <c r="D286">
        <v>2530898.706912154</v>
      </c>
      <c r="E286">
        <v>2681190.485519952</v>
      </c>
      <c r="F286">
        <v>3424758.332480107</v>
      </c>
      <c r="G286">
        <v>2770274.277973685</v>
      </c>
    </row>
    <row r="287" spans="1:7">
      <c r="A287">
        <v>285</v>
      </c>
      <c r="B287">
        <v>13451042.38670764</v>
      </c>
      <c r="C287">
        <v>2058506.691224776</v>
      </c>
      <c r="D287">
        <v>2529847.086110358</v>
      </c>
      <c r="E287">
        <v>2681906.775265499</v>
      </c>
      <c r="F287">
        <v>3415045.25004105</v>
      </c>
      <c r="G287">
        <v>2765736.58406596</v>
      </c>
    </row>
    <row r="288" spans="1:7">
      <c r="A288">
        <v>286</v>
      </c>
      <c r="B288">
        <v>13451224.72342721</v>
      </c>
      <c r="C288">
        <v>2059552.140171569</v>
      </c>
      <c r="D288">
        <v>2529732.574093068</v>
      </c>
      <c r="E288">
        <v>2681831.207073838</v>
      </c>
      <c r="F288">
        <v>3414486.971584275</v>
      </c>
      <c r="G288">
        <v>2765621.830504458</v>
      </c>
    </row>
    <row r="289" spans="1:7">
      <c r="A289">
        <v>287</v>
      </c>
      <c r="B289">
        <v>13424172.70950086</v>
      </c>
      <c r="C289">
        <v>2070011.025617257</v>
      </c>
      <c r="D289">
        <v>2527234.938372822</v>
      </c>
      <c r="E289">
        <v>2683259.741968162</v>
      </c>
      <c r="F289">
        <v>3389623.101682982</v>
      </c>
      <c r="G289">
        <v>2754043.90185964</v>
      </c>
    </row>
    <row r="290" spans="1:7">
      <c r="A290">
        <v>288</v>
      </c>
      <c r="B290">
        <v>13411193.76554638</v>
      </c>
      <c r="C290">
        <v>2074613.321370862</v>
      </c>
      <c r="D290">
        <v>2525791.985729343</v>
      </c>
      <c r="E290">
        <v>2684178.363624138</v>
      </c>
      <c r="F290">
        <v>3378240.330497739</v>
      </c>
      <c r="G290">
        <v>2748369.764324299</v>
      </c>
    </row>
    <row r="291" spans="1:7">
      <c r="A291">
        <v>289</v>
      </c>
      <c r="B291">
        <v>13411707.64575074</v>
      </c>
      <c r="C291">
        <v>2074862.858472848</v>
      </c>
      <c r="D291">
        <v>2525791.359644886</v>
      </c>
      <c r="E291">
        <v>2684130.286794513</v>
      </c>
      <c r="F291">
        <v>3378402.054875699</v>
      </c>
      <c r="G291">
        <v>2748521.085962795</v>
      </c>
    </row>
    <row r="292" spans="1:7">
      <c r="A292">
        <v>290</v>
      </c>
      <c r="B292">
        <v>13405659.37052147</v>
      </c>
      <c r="C292">
        <v>2075434.429123995</v>
      </c>
      <c r="D292">
        <v>2525372.885226517</v>
      </c>
      <c r="E292">
        <v>2684635.399698684</v>
      </c>
      <c r="F292">
        <v>3374056.625531449</v>
      </c>
      <c r="G292">
        <v>2746160.030940821</v>
      </c>
    </row>
    <row r="293" spans="1:7">
      <c r="A293">
        <v>291</v>
      </c>
      <c r="B293">
        <v>13405311.16895116</v>
      </c>
      <c r="C293">
        <v>2073031.580817053</v>
      </c>
      <c r="D293">
        <v>2525892.709007279</v>
      </c>
      <c r="E293">
        <v>2684710.884204824</v>
      </c>
      <c r="F293">
        <v>3375403.029838314</v>
      </c>
      <c r="G293">
        <v>2746272.965083694</v>
      </c>
    </row>
    <row r="294" spans="1:7">
      <c r="A294">
        <v>292</v>
      </c>
      <c r="B294">
        <v>13376532.37732618</v>
      </c>
      <c r="C294">
        <v>2088996.766862952</v>
      </c>
      <c r="D294">
        <v>2522273.120221749</v>
      </c>
      <c r="E294">
        <v>2686109.305403929</v>
      </c>
      <c r="F294">
        <v>3345852.831648438</v>
      </c>
      <c r="G294">
        <v>2733300.353189116</v>
      </c>
    </row>
    <row r="295" spans="1:7">
      <c r="A295">
        <v>293</v>
      </c>
      <c r="B295">
        <v>13360417.35556998</v>
      </c>
      <c r="C295">
        <v>2098668.459331657</v>
      </c>
      <c r="D295">
        <v>2519992.844009814</v>
      </c>
      <c r="E295">
        <v>2687005.919741115</v>
      </c>
      <c r="F295">
        <v>3329057.098160581</v>
      </c>
      <c r="G295">
        <v>2725693.034326814</v>
      </c>
    </row>
    <row r="296" spans="1:7">
      <c r="A296">
        <v>294</v>
      </c>
      <c r="B296">
        <v>13345083.66840812</v>
      </c>
      <c r="C296">
        <v>2105907.000809401</v>
      </c>
      <c r="D296">
        <v>2518266.732706179</v>
      </c>
      <c r="E296">
        <v>2687743.987116491</v>
      </c>
      <c r="F296">
        <v>3314361.611625547</v>
      </c>
      <c r="G296">
        <v>2718804.336150504</v>
      </c>
    </row>
    <row r="297" spans="1:7">
      <c r="A297">
        <v>295</v>
      </c>
      <c r="B297">
        <v>13317037.34562696</v>
      </c>
      <c r="C297">
        <v>2121565.40015274</v>
      </c>
      <c r="D297">
        <v>2514741.620076735</v>
      </c>
      <c r="E297">
        <v>2689265.952897232</v>
      </c>
      <c r="F297">
        <v>3285751.9528507</v>
      </c>
      <c r="G297">
        <v>2705712.419649553</v>
      </c>
    </row>
    <row r="298" spans="1:7">
      <c r="A298">
        <v>296</v>
      </c>
      <c r="B298">
        <v>13294593.28488415</v>
      </c>
      <c r="C298">
        <v>2135553.748824857</v>
      </c>
      <c r="D298">
        <v>2511703.914934735</v>
      </c>
      <c r="E298">
        <v>2690889.140434133</v>
      </c>
      <c r="F298">
        <v>3261169.093148924</v>
      </c>
      <c r="G298">
        <v>2695277.387541495</v>
      </c>
    </row>
    <row r="299" spans="1:7">
      <c r="A299">
        <v>297</v>
      </c>
      <c r="B299">
        <v>13286043.60110449</v>
      </c>
      <c r="C299">
        <v>2140511.892487531</v>
      </c>
      <c r="D299">
        <v>2510808.878317724</v>
      </c>
      <c r="E299">
        <v>2691830.164927963</v>
      </c>
      <c r="F299">
        <v>3251382.809928081</v>
      </c>
      <c r="G299">
        <v>2691509.855443188</v>
      </c>
    </row>
    <row r="300" spans="1:7">
      <c r="A300">
        <v>298</v>
      </c>
      <c r="B300">
        <v>13286416.24429695</v>
      </c>
      <c r="C300">
        <v>2140163.348155914</v>
      </c>
      <c r="D300">
        <v>2510891.832706525</v>
      </c>
      <c r="E300">
        <v>2691868.799570665</v>
      </c>
      <c r="F300">
        <v>3251845.413346106</v>
      </c>
      <c r="G300">
        <v>2691646.850517741</v>
      </c>
    </row>
    <row r="301" spans="1:7">
      <c r="A301">
        <v>299</v>
      </c>
      <c r="B301">
        <v>13260022.71933573</v>
      </c>
      <c r="C301">
        <v>2155821.956355048</v>
      </c>
      <c r="D301">
        <v>2507764.603355076</v>
      </c>
      <c r="E301">
        <v>2693504.282204688</v>
      </c>
      <c r="F301">
        <v>3223679.923948716</v>
      </c>
      <c r="G301">
        <v>2679251.953472197</v>
      </c>
    </row>
    <row r="302" spans="1:7">
      <c r="A302">
        <v>300</v>
      </c>
      <c r="B302">
        <v>13237849.99712741</v>
      </c>
      <c r="C302">
        <v>2168880.060518278</v>
      </c>
      <c r="D302">
        <v>2505202.091959105</v>
      </c>
      <c r="E302">
        <v>2694818.346020864</v>
      </c>
      <c r="F302">
        <v>3200233.557716035</v>
      </c>
      <c r="G302">
        <v>2668715.940913129</v>
      </c>
    </row>
    <row r="303" spans="1:7">
      <c r="A303">
        <v>301</v>
      </c>
      <c r="B303">
        <v>13226524.74565372</v>
      </c>
      <c r="C303">
        <v>2175182.165684523</v>
      </c>
      <c r="D303">
        <v>2503919.236730793</v>
      </c>
      <c r="E303">
        <v>2695360.830469968</v>
      </c>
      <c r="F303">
        <v>3188626.888990491</v>
      </c>
      <c r="G303">
        <v>2663435.623777947</v>
      </c>
    </row>
    <row r="304" spans="1:7">
      <c r="A304">
        <v>302</v>
      </c>
      <c r="B304">
        <v>13226930.40859741</v>
      </c>
      <c r="C304">
        <v>2174865.786055494</v>
      </c>
      <c r="D304">
        <v>2504015.724891053</v>
      </c>
      <c r="E304">
        <v>2695265.867519022</v>
      </c>
      <c r="F304">
        <v>3189159.305098239</v>
      </c>
      <c r="G304">
        <v>2663623.725033602</v>
      </c>
    </row>
    <row r="305" spans="1:7">
      <c r="A305">
        <v>303</v>
      </c>
      <c r="B305">
        <v>13203999.33769535</v>
      </c>
      <c r="C305">
        <v>2188680.3363138</v>
      </c>
      <c r="D305">
        <v>2501373.705286549</v>
      </c>
      <c r="E305">
        <v>2696743.032366401</v>
      </c>
      <c r="F305">
        <v>3164603.820404036</v>
      </c>
      <c r="G305">
        <v>2652598.44332456</v>
      </c>
    </row>
    <row r="306" spans="1:7">
      <c r="A306">
        <v>304</v>
      </c>
      <c r="B306">
        <v>13188029.07220607</v>
      </c>
      <c r="C306">
        <v>2197804.746928819</v>
      </c>
      <c r="D306">
        <v>2499475.499749312</v>
      </c>
      <c r="E306">
        <v>2697740.233658247</v>
      </c>
      <c r="F306">
        <v>3148016.058245433</v>
      </c>
      <c r="G306">
        <v>2644992.533624256</v>
      </c>
    </row>
    <row r="307" spans="1:7">
      <c r="A307">
        <v>305</v>
      </c>
      <c r="B307">
        <v>13179690.00182401</v>
      </c>
      <c r="C307">
        <v>2202178.104974813</v>
      </c>
      <c r="D307">
        <v>2498555.331329558</v>
      </c>
      <c r="E307">
        <v>2698104.007423211</v>
      </c>
      <c r="F307">
        <v>3139713.295025936</v>
      </c>
      <c r="G307">
        <v>2641139.263070487</v>
      </c>
    </row>
    <row r="308" spans="1:7">
      <c r="A308">
        <v>306</v>
      </c>
      <c r="B308">
        <v>13180036.8319416</v>
      </c>
      <c r="C308">
        <v>2201981.621349491</v>
      </c>
      <c r="D308">
        <v>2498566.654497328</v>
      </c>
      <c r="E308">
        <v>2698060.019473731</v>
      </c>
      <c r="F308">
        <v>3140139.073475716</v>
      </c>
      <c r="G308">
        <v>2641289.463145339</v>
      </c>
    </row>
    <row r="309" spans="1:7">
      <c r="A309">
        <v>307</v>
      </c>
      <c r="B309">
        <v>13163160.21951427</v>
      </c>
      <c r="C309">
        <v>2212506.736906021</v>
      </c>
      <c r="D309">
        <v>2496440.353080249</v>
      </c>
      <c r="E309">
        <v>2699367.538581282</v>
      </c>
      <c r="F309">
        <v>3121798.655814351</v>
      </c>
      <c r="G309">
        <v>2633046.935132371</v>
      </c>
    </row>
    <row r="310" spans="1:7">
      <c r="A310">
        <v>308</v>
      </c>
      <c r="B310">
        <v>13145649.17851755</v>
      </c>
      <c r="C310">
        <v>2223259.651563925</v>
      </c>
      <c r="D310">
        <v>2494228.598048735</v>
      </c>
      <c r="E310">
        <v>2700545.433153118</v>
      </c>
      <c r="F310">
        <v>3103084.816867514</v>
      </c>
      <c r="G310">
        <v>2624530.678884265</v>
      </c>
    </row>
    <row r="311" spans="1:7">
      <c r="A311">
        <v>309</v>
      </c>
      <c r="B311">
        <v>13134766.71051707</v>
      </c>
      <c r="C311">
        <v>2230015.652904901</v>
      </c>
      <c r="D311">
        <v>2492830.727583812</v>
      </c>
      <c r="E311">
        <v>2701373.664828231</v>
      </c>
      <c r="F311">
        <v>3091338.497015039</v>
      </c>
      <c r="G311">
        <v>2619208.168185093</v>
      </c>
    </row>
    <row r="312" spans="1:7">
      <c r="A312">
        <v>310</v>
      </c>
      <c r="B312">
        <v>13135387.98711628</v>
      </c>
      <c r="C312">
        <v>2229745.738645766</v>
      </c>
      <c r="D312">
        <v>2492882.359337074</v>
      </c>
      <c r="E312">
        <v>2701458.604440163</v>
      </c>
      <c r="F312">
        <v>3091841.684225732</v>
      </c>
      <c r="G312">
        <v>2619459.600467542</v>
      </c>
    </row>
    <row r="313" spans="1:7">
      <c r="A313">
        <v>311</v>
      </c>
      <c r="B313">
        <v>13126864.14305692</v>
      </c>
      <c r="C313">
        <v>2235045.615127749</v>
      </c>
      <c r="D313">
        <v>2491776.237425842</v>
      </c>
      <c r="E313">
        <v>2702032.64585788</v>
      </c>
      <c r="F313">
        <v>3082723.947687394</v>
      </c>
      <c r="G313">
        <v>2615285.696958055</v>
      </c>
    </row>
    <row r="314" spans="1:7">
      <c r="A314">
        <v>312</v>
      </c>
      <c r="B314">
        <v>13127338.45983918</v>
      </c>
      <c r="C314">
        <v>2234737.037367221</v>
      </c>
      <c r="D314">
        <v>2491815.541661104</v>
      </c>
      <c r="E314">
        <v>2702088.273670664</v>
      </c>
      <c r="F314">
        <v>3083203.67253044</v>
      </c>
      <c r="G314">
        <v>2615493.934609748</v>
      </c>
    </row>
    <row r="315" spans="1:7">
      <c r="A315">
        <v>313</v>
      </c>
      <c r="B315">
        <v>13105467.6756553</v>
      </c>
      <c r="C315">
        <v>2249070.656147292</v>
      </c>
      <c r="D315">
        <v>2488955.746729594</v>
      </c>
      <c r="E315">
        <v>2703489.841008822</v>
      </c>
      <c r="F315">
        <v>3059284.09920564</v>
      </c>
      <c r="G315">
        <v>2604667.332563955</v>
      </c>
    </row>
    <row r="316" spans="1:7">
      <c r="A316">
        <v>314</v>
      </c>
      <c r="B316">
        <v>13094300.64738328</v>
      </c>
      <c r="C316">
        <v>2256323.370771775</v>
      </c>
      <c r="D316">
        <v>2487465.36923472</v>
      </c>
      <c r="E316">
        <v>2704365.427025627</v>
      </c>
      <c r="F316">
        <v>3047029.314847604</v>
      </c>
      <c r="G316">
        <v>2599117.165503553</v>
      </c>
    </row>
    <row r="317" spans="1:7">
      <c r="A317">
        <v>315</v>
      </c>
      <c r="B317">
        <v>13094654.83635598</v>
      </c>
      <c r="C317">
        <v>2256323.688214728</v>
      </c>
      <c r="D317">
        <v>2487465.607637099</v>
      </c>
      <c r="E317">
        <v>2704306.95355317</v>
      </c>
      <c r="F317">
        <v>3047312.220420466</v>
      </c>
      <c r="G317">
        <v>2599246.366530519</v>
      </c>
    </row>
    <row r="318" spans="1:7">
      <c r="A318">
        <v>316</v>
      </c>
      <c r="B318">
        <v>13075554.74307797</v>
      </c>
      <c r="C318">
        <v>2268966.158811342</v>
      </c>
      <c r="D318">
        <v>2484915.806507369</v>
      </c>
      <c r="E318">
        <v>2705836.274157537</v>
      </c>
      <c r="F318">
        <v>3026159.692910431</v>
      </c>
      <c r="G318">
        <v>2589676.810691296</v>
      </c>
    </row>
    <row r="319" spans="1:7">
      <c r="A319">
        <v>317</v>
      </c>
      <c r="B319">
        <v>13059870.12735096</v>
      </c>
      <c r="C319">
        <v>2280409.376096979</v>
      </c>
      <c r="D319">
        <v>2482702.666573467</v>
      </c>
      <c r="E319">
        <v>2706901.401532232</v>
      </c>
      <c r="F319">
        <v>3008238.54550539</v>
      </c>
      <c r="G319">
        <v>2581618.137642898</v>
      </c>
    </row>
    <row r="320" spans="1:7">
      <c r="A320">
        <v>318</v>
      </c>
      <c r="B320">
        <v>13054584.93543652</v>
      </c>
      <c r="C320">
        <v>2284638.380716916</v>
      </c>
      <c r="D320">
        <v>2481928.869895271</v>
      </c>
      <c r="E320">
        <v>2707188.667290826</v>
      </c>
      <c r="F320">
        <v>3001991.06073859</v>
      </c>
      <c r="G320">
        <v>2578837.956794913</v>
      </c>
    </row>
    <row r="321" spans="1:7">
      <c r="A321">
        <v>319</v>
      </c>
      <c r="B321">
        <v>13054945.69111029</v>
      </c>
      <c r="C321">
        <v>2284810.437097574</v>
      </c>
      <c r="D321">
        <v>2481915.763676099</v>
      </c>
      <c r="E321">
        <v>2707140.57553057</v>
      </c>
      <c r="F321">
        <v>3002143.725737487</v>
      </c>
      <c r="G321">
        <v>2578935.189068566</v>
      </c>
    </row>
    <row r="322" spans="1:7">
      <c r="A322">
        <v>320</v>
      </c>
      <c r="B322">
        <v>13032505.59215996</v>
      </c>
      <c r="C322">
        <v>2300903.06232827</v>
      </c>
      <c r="D322">
        <v>2478744.10018128</v>
      </c>
      <c r="E322">
        <v>2708951.890473858</v>
      </c>
      <c r="F322">
        <v>2976523.578146398</v>
      </c>
      <c r="G322">
        <v>2567382.96103016</v>
      </c>
    </row>
    <row r="323" spans="1:7">
      <c r="A323">
        <v>321</v>
      </c>
      <c r="B323">
        <v>13020270.80648663</v>
      </c>
      <c r="C323">
        <v>2311240.469992553</v>
      </c>
      <c r="D323">
        <v>2476896.65017299</v>
      </c>
      <c r="E323">
        <v>2709766.215057797</v>
      </c>
      <c r="F323">
        <v>2961587.118410813</v>
      </c>
      <c r="G323">
        <v>2560780.352852476</v>
      </c>
    </row>
    <row r="324" spans="1:7">
      <c r="A324">
        <v>322</v>
      </c>
      <c r="B324">
        <v>13010831.75854012</v>
      </c>
      <c r="C324">
        <v>2318276.234325037</v>
      </c>
      <c r="D324">
        <v>2475492.702847288</v>
      </c>
      <c r="E324">
        <v>2710593.75368657</v>
      </c>
      <c r="F324">
        <v>2950624.36034263</v>
      </c>
      <c r="G324">
        <v>2555844.707338595</v>
      </c>
    </row>
    <row r="325" spans="1:7">
      <c r="A325">
        <v>323</v>
      </c>
      <c r="B325">
        <v>13011151.06273802</v>
      </c>
      <c r="C325">
        <v>2318700.355645493</v>
      </c>
      <c r="D325">
        <v>2475463.512363608</v>
      </c>
      <c r="E325">
        <v>2710514.280762248</v>
      </c>
      <c r="F325">
        <v>2950595.118459017</v>
      </c>
      <c r="G325">
        <v>2555877.795507655</v>
      </c>
    </row>
    <row r="326" spans="1:7">
      <c r="A326">
        <v>324</v>
      </c>
      <c r="B326">
        <v>13002973.95309911</v>
      </c>
      <c r="C326">
        <v>2323732.52305513</v>
      </c>
      <c r="D326">
        <v>2474321.692984778</v>
      </c>
      <c r="E326">
        <v>2711417.844914186</v>
      </c>
      <c r="F326">
        <v>2941717.674612072</v>
      </c>
      <c r="G326">
        <v>2551784.217532946</v>
      </c>
    </row>
    <row r="327" spans="1:7">
      <c r="A327">
        <v>325</v>
      </c>
      <c r="B327">
        <v>13003296.01472726</v>
      </c>
      <c r="C327">
        <v>2323306.086437476</v>
      </c>
      <c r="D327">
        <v>2474363.329928687</v>
      </c>
      <c r="E327">
        <v>2711427.387152168</v>
      </c>
      <c r="F327">
        <v>2942213.640920373</v>
      </c>
      <c r="G327">
        <v>2551985.57028855</v>
      </c>
    </row>
    <row r="328" spans="1:7">
      <c r="A328">
        <v>326</v>
      </c>
      <c r="B328">
        <v>12985775.7300675</v>
      </c>
      <c r="C328">
        <v>2338411.436610757</v>
      </c>
      <c r="D328">
        <v>2471584.879545575</v>
      </c>
      <c r="E328">
        <v>2712858.552286489</v>
      </c>
      <c r="F328">
        <v>2920545.878368249</v>
      </c>
      <c r="G328">
        <v>2542374.983256428</v>
      </c>
    </row>
    <row r="329" spans="1:7">
      <c r="A329">
        <v>327</v>
      </c>
      <c r="B329">
        <v>12977305.95521191</v>
      </c>
      <c r="C329">
        <v>2345552.929277882</v>
      </c>
      <c r="D329">
        <v>2470061.454919581</v>
      </c>
      <c r="E329">
        <v>2713754.867645524</v>
      </c>
      <c r="F329">
        <v>2910275.346680848</v>
      </c>
      <c r="G329">
        <v>2537661.356688072</v>
      </c>
    </row>
    <row r="330" spans="1:7">
      <c r="A330">
        <v>328</v>
      </c>
      <c r="B330">
        <v>12977474.1560956</v>
      </c>
      <c r="C330">
        <v>2344430.214977118</v>
      </c>
      <c r="D330">
        <v>2470133.001940358</v>
      </c>
      <c r="E330">
        <v>2713851.717149216</v>
      </c>
      <c r="F330">
        <v>2911110.963460522</v>
      </c>
      <c r="G330">
        <v>2537948.258568389</v>
      </c>
    </row>
    <row r="331" spans="1:7">
      <c r="A331">
        <v>329</v>
      </c>
      <c r="B331">
        <v>12971718.12202471</v>
      </c>
      <c r="C331">
        <v>2351489.468868075</v>
      </c>
      <c r="D331">
        <v>2469097.196780872</v>
      </c>
      <c r="E331">
        <v>2714119.654079329</v>
      </c>
      <c r="F331">
        <v>2902646.249401576</v>
      </c>
      <c r="G331">
        <v>2534365.552894854</v>
      </c>
    </row>
    <row r="332" spans="1:7">
      <c r="A332">
        <v>330</v>
      </c>
      <c r="B332">
        <v>12971899.95555281</v>
      </c>
      <c r="C332">
        <v>2351026.555287296</v>
      </c>
      <c r="D332">
        <v>2469119.124664635</v>
      </c>
      <c r="E332">
        <v>2714164.01400294</v>
      </c>
      <c r="F332">
        <v>2903071.541815046</v>
      </c>
      <c r="G332">
        <v>2534518.719782896</v>
      </c>
    </row>
    <row r="333" spans="1:7">
      <c r="A333">
        <v>331</v>
      </c>
      <c r="B333">
        <v>12957216.70842309</v>
      </c>
      <c r="C333">
        <v>2366354.544446351</v>
      </c>
      <c r="D333">
        <v>2466668.472582519</v>
      </c>
      <c r="E333">
        <v>2715299.304599292</v>
      </c>
      <c r="F333">
        <v>2882974.515467527</v>
      </c>
      <c r="G333">
        <v>2525919.871327403</v>
      </c>
    </row>
    <row r="334" spans="1:7">
      <c r="A334">
        <v>332</v>
      </c>
      <c r="B334">
        <v>12947334.13659881</v>
      </c>
      <c r="C334">
        <v>2369436.286507186</v>
      </c>
      <c r="D334">
        <v>2465989.075577727</v>
      </c>
      <c r="E334">
        <v>2716393.372710464</v>
      </c>
      <c r="F334">
        <v>2874197.124795981</v>
      </c>
      <c r="G334">
        <v>2521318.277007456</v>
      </c>
    </row>
    <row r="335" spans="1:7">
      <c r="A335">
        <v>333</v>
      </c>
      <c r="B335">
        <v>12944559.03872261</v>
      </c>
      <c r="C335">
        <v>2374035.358224419</v>
      </c>
      <c r="D335">
        <v>2465383.556811495</v>
      </c>
      <c r="E335">
        <v>2716518.608170594</v>
      </c>
      <c r="F335">
        <v>2869279.113644951</v>
      </c>
      <c r="G335">
        <v>2519342.401871156</v>
      </c>
    </row>
    <row r="336" spans="1:7">
      <c r="A336">
        <v>334</v>
      </c>
      <c r="B336">
        <v>12944713.07344871</v>
      </c>
      <c r="C336">
        <v>2375045.862550634</v>
      </c>
      <c r="D336">
        <v>2465181.0844357</v>
      </c>
      <c r="E336">
        <v>2716545.22837776</v>
      </c>
      <c r="F336">
        <v>2868793.715224624</v>
      </c>
      <c r="G336">
        <v>2519147.182859992</v>
      </c>
    </row>
    <row r="337" spans="1:7">
      <c r="A337">
        <v>335</v>
      </c>
      <c r="B337">
        <v>12928375.7456382</v>
      </c>
      <c r="C337">
        <v>2388327.698068236</v>
      </c>
      <c r="D337">
        <v>2462927.062727681</v>
      </c>
      <c r="E337">
        <v>2718048.12634959</v>
      </c>
      <c r="F337">
        <v>2848815.592968811</v>
      </c>
      <c r="G337">
        <v>2510257.265523885</v>
      </c>
    </row>
    <row r="338" spans="1:7">
      <c r="A338">
        <v>336</v>
      </c>
      <c r="B338">
        <v>12920095.38913855</v>
      </c>
      <c r="C338">
        <v>2396689.132096881</v>
      </c>
      <c r="D338">
        <v>2461563.670443671</v>
      </c>
      <c r="E338">
        <v>2718950.303035141</v>
      </c>
      <c r="F338">
        <v>2837508.431112707</v>
      </c>
      <c r="G338">
        <v>2505383.852450148</v>
      </c>
    </row>
    <row r="339" spans="1:7">
      <c r="A339">
        <v>337</v>
      </c>
      <c r="B339">
        <v>12920191.95152337</v>
      </c>
      <c r="C339">
        <v>2397380.624163176</v>
      </c>
      <c r="D339">
        <v>2461466.417550382</v>
      </c>
      <c r="E339">
        <v>2719127.377766967</v>
      </c>
      <c r="F339">
        <v>2836856.911765469</v>
      </c>
      <c r="G339">
        <v>2505360.620277375</v>
      </c>
    </row>
    <row r="340" spans="1:7">
      <c r="A340">
        <v>338</v>
      </c>
      <c r="B340">
        <v>12901709.69896765</v>
      </c>
      <c r="C340">
        <v>2411760.185417593</v>
      </c>
      <c r="D340">
        <v>2458981.435575568</v>
      </c>
      <c r="E340">
        <v>2720637.560642213</v>
      </c>
      <c r="F340">
        <v>2815128.723523815</v>
      </c>
      <c r="G340">
        <v>2495201.793808469</v>
      </c>
    </row>
    <row r="341" spans="1:7">
      <c r="A341">
        <v>339</v>
      </c>
      <c r="B341">
        <v>12895851.58512661</v>
      </c>
      <c r="C341">
        <v>2417768.98955184</v>
      </c>
      <c r="D341">
        <v>2457897.620145781</v>
      </c>
      <c r="E341">
        <v>2721313.72400505</v>
      </c>
      <c r="F341">
        <v>2807137.181629085</v>
      </c>
      <c r="G341">
        <v>2491734.069794852</v>
      </c>
    </row>
    <row r="342" spans="1:7">
      <c r="A342">
        <v>340</v>
      </c>
      <c r="B342">
        <v>12895911.1179784</v>
      </c>
      <c r="C342">
        <v>2417891.217132761</v>
      </c>
      <c r="D342">
        <v>2457870.66984896</v>
      </c>
      <c r="E342">
        <v>2721120.180523799</v>
      </c>
      <c r="F342">
        <v>2807364.492103819</v>
      </c>
      <c r="G342">
        <v>2491664.558369059</v>
      </c>
    </row>
    <row r="343" spans="1:7">
      <c r="A343">
        <v>341</v>
      </c>
      <c r="B343">
        <v>12880494.3205124</v>
      </c>
      <c r="C343">
        <v>2431222.818390962</v>
      </c>
      <c r="D343">
        <v>2455359.060764286</v>
      </c>
      <c r="E343">
        <v>2722663.770533891</v>
      </c>
      <c r="F343">
        <v>2788320.883215821</v>
      </c>
      <c r="G343">
        <v>2482927.787607438</v>
      </c>
    </row>
    <row r="344" spans="1:7">
      <c r="A344">
        <v>342</v>
      </c>
      <c r="B344">
        <v>12866991.45816119</v>
      </c>
      <c r="C344">
        <v>2443918.257933497</v>
      </c>
      <c r="D344">
        <v>2453014.371634434</v>
      </c>
      <c r="E344">
        <v>2724088.701613987</v>
      </c>
      <c r="F344">
        <v>2770911.166979691</v>
      </c>
      <c r="G344">
        <v>2475058.95999958</v>
      </c>
    </row>
    <row r="345" spans="1:7">
      <c r="A345">
        <v>343</v>
      </c>
      <c r="B345">
        <v>12860093.42864284</v>
      </c>
      <c r="C345">
        <v>2451072.452763491</v>
      </c>
      <c r="D345">
        <v>2451753.607334525</v>
      </c>
      <c r="E345">
        <v>2724957.434675184</v>
      </c>
      <c r="F345">
        <v>2761472.191484404</v>
      </c>
      <c r="G345">
        <v>2470837.742385234</v>
      </c>
    </row>
    <row r="346" spans="1:7">
      <c r="A346">
        <v>344</v>
      </c>
      <c r="B346">
        <v>12860441.42508065</v>
      </c>
      <c r="C346">
        <v>2451138.033809604</v>
      </c>
      <c r="D346">
        <v>2451692.370723422</v>
      </c>
      <c r="E346">
        <v>2725054.04965256</v>
      </c>
      <c r="F346">
        <v>2761621.485196324</v>
      </c>
      <c r="G346">
        <v>2470935.485698734</v>
      </c>
    </row>
    <row r="347" spans="1:7">
      <c r="A347">
        <v>345</v>
      </c>
      <c r="B347">
        <v>12846322.10118098</v>
      </c>
      <c r="C347">
        <v>2464782.511939412</v>
      </c>
      <c r="D347">
        <v>2449208.665928697</v>
      </c>
      <c r="E347">
        <v>2726464.599564278</v>
      </c>
      <c r="F347">
        <v>2743232.453711091</v>
      </c>
      <c r="G347">
        <v>2462633.870037503</v>
      </c>
    </row>
    <row r="348" spans="1:7">
      <c r="A348">
        <v>346</v>
      </c>
      <c r="B348">
        <v>12836529.96387551</v>
      </c>
      <c r="C348">
        <v>2475493.159799493</v>
      </c>
      <c r="D348">
        <v>2447403.641213166</v>
      </c>
      <c r="E348">
        <v>2727570.894363842</v>
      </c>
      <c r="F348">
        <v>2729510.424801676</v>
      </c>
      <c r="G348">
        <v>2456551.843697332</v>
      </c>
    </row>
    <row r="349" spans="1:7">
      <c r="A349">
        <v>347</v>
      </c>
      <c r="B349">
        <v>12831396.68334286</v>
      </c>
      <c r="C349">
        <v>2481621.691491982</v>
      </c>
      <c r="D349">
        <v>2446383.890902082</v>
      </c>
      <c r="E349">
        <v>2728288.864879058</v>
      </c>
      <c r="F349">
        <v>2721890.258956147</v>
      </c>
      <c r="G349">
        <v>2453211.977113594</v>
      </c>
    </row>
    <row r="350" spans="1:7">
      <c r="A350">
        <v>348</v>
      </c>
      <c r="B350">
        <v>12831741.29746884</v>
      </c>
      <c r="C350">
        <v>2481591.792689911</v>
      </c>
      <c r="D350">
        <v>2446388.350955056</v>
      </c>
      <c r="E350">
        <v>2728339.117730943</v>
      </c>
      <c r="F350">
        <v>2722095.401416207</v>
      </c>
      <c r="G350">
        <v>2453326.634676722</v>
      </c>
    </row>
    <row r="351" spans="1:7">
      <c r="A351">
        <v>349</v>
      </c>
      <c r="B351">
        <v>12821362.17265981</v>
      </c>
      <c r="C351">
        <v>2492268.523314881</v>
      </c>
      <c r="D351">
        <v>2444605.786038935</v>
      </c>
      <c r="E351">
        <v>2729272.781716293</v>
      </c>
      <c r="F351">
        <v>2708167.480433499</v>
      </c>
      <c r="G351">
        <v>2447047.601156205</v>
      </c>
    </row>
    <row r="352" spans="1:7">
      <c r="A352">
        <v>350</v>
      </c>
      <c r="B352">
        <v>12810847.99685134</v>
      </c>
      <c r="C352">
        <v>2504109.242893456</v>
      </c>
      <c r="D352">
        <v>2442656.992891093</v>
      </c>
      <c r="E352">
        <v>2730485.986825484</v>
      </c>
      <c r="F352">
        <v>2693212.961355364</v>
      </c>
      <c r="G352">
        <v>2440382.812885943</v>
      </c>
    </row>
    <row r="353" spans="1:7">
      <c r="A353">
        <v>351</v>
      </c>
      <c r="B353">
        <v>12804345.11315735</v>
      </c>
      <c r="C353">
        <v>2511598.687108939</v>
      </c>
      <c r="D353">
        <v>2441451.58944964</v>
      </c>
      <c r="E353">
        <v>2731170.242950025</v>
      </c>
      <c r="F353">
        <v>2683905.620183148</v>
      </c>
      <c r="G353">
        <v>2436218.973465599</v>
      </c>
    </row>
    <row r="354" spans="1:7">
      <c r="A354">
        <v>352</v>
      </c>
      <c r="B354">
        <v>12804594.53183324</v>
      </c>
      <c r="C354">
        <v>2511449.556218576</v>
      </c>
      <c r="D354">
        <v>2441472.869900137</v>
      </c>
      <c r="E354">
        <v>2731078.257720801</v>
      </c>
      <c r="F354">
        <v>2684242.602516593</v>
      </c>
      <c r="G354">
        <v>2436351.245477131</v>
      </c>
    </row>
    <row r="355" spans="1:7">
      <c r="A355">
        <v>353</v>
      </c>
      <c r="B355">
        <v>12800031.53708773</v>
      </c>
      <c r="C355">
        <v>2517216.788762732</v>
      </c>
      <c r="D355">
        <v>2440516.182833748</v>
      </c>
      <c r="E355">
        <v>2731792.228472916</v>
      </c>
      <c r="F355">
        <v>2677258.595747107</v>
      </c>
      <c r="G355">
        <v>2433247.741271222</v>
      </c>
    </row>
    <row r="356" spans="1:7">
      <c r="A356">
        <v>354</v>
      </c>
      <c r="B356">
        <v>12800061.2935502</v>
      </c>
      <c r="C356">
        <v>2517274.573850553</v>
      </c>
      <c r="D356">
        <v>2440525.390824653</v>
      </c>
      <c r="E356">
        <v>2731711.509651211</v>
      </c>
      <c r="F356">
        <v>2677277.853184639</v>
      </c>
      <c r="G356">
        <v>2433271.966039148</v>
      </c>
    </row>
    <row r="357" spans="1:7">
      <c r="A357">
        <v>355</v>
      </c>
      <c r="B357">
        <v>12787364.51336958</v>
      </c>
      <c r="C357">
        <v>2531740.110658452</v>
      </c>
      <c r="D357">
        <v>2438165.219041595</v>
      </c>
      <c r="E357">
        <v>2733315.523174176</v>
      </c>
      <c r="F357">
        <v>2659041.748610756</v>
      </c>
      <c r="G357">
        <v>2425101.911884594</v>
      </c>
    </row>
    <row r="358" spans="1:7">
      <c r="A358">
        <v>356</v>
      </c>
      <c r="B358">
        <v>12780804.98398673</v>
      </c>
      <c r="C358">
        <v>2539740.408304108</v>
      </c>
      <c r="D358">
        <v>2436910.3226141</v>
      </c>
      <c r="E358">
        <v>2734051.187469894</v>
      </c>
      <c r="F358">
        <v>2649339.194652146</v>
      </c>
      <c r="G358">
        <v>2420763.870946481</v>
      </c>
    </row>
    <row r="359" spans="1:7">
      <c r="A359">
        <v>357</v>
      </c>
      <c r="B359">
        <v>12781037.97735875</v>
      </c>
      <c r="C359">
        <v>2539493.710499251</v>
      </c>
      <c r="D359">
        <v>2436927.261423406</v>
      </c>
      <c r="E359">
        <v>2734107.612167777</v>
      </c>
      <c r="F359">
        <v>2649619.18489434</v>
      </c>
      <c r="G359">
        <v>2420890.208373975</v>
      </c>
    </row>
    <row r="360" spans="1:7">
      <c r="A360">
        <v>358</v>
      </c>
      <c r="B360">
        <v>12769878.8660717</v>
      </c>
      <c r="C360">
        <v>2553138.827806726</v>
      </c>
      <c r="D360">
        <v>2434804.547663637</v>
      </c>
      <c r="E360">
        <v>2735322.892129294</v>
      </c>
      <c r="F360">
        <v>2633111.694186325</v>
      </c>
      <c r="G360">
        <v>2413500.90428572</v>
      </c>
    </row>
    <row r="361" spans="1:7">
      <c r="A361">
        <v>359</v>
      </c>
      <c r="B361">
        <v>12760764.52644575</v>
      </c>
      <c r="C361">
        <v>2563908.979937687</v>
      </c>
      <c r="D361">
        <v>2433052.678508823</v>
      </c>
      <c r="E361">
        <v>2736587.946895313</v>
      </c>
      <c r="F361">
        <v>2619739.14694692</v>
      </c>
      <c r="G361">
        <v>2407475.77415701</v>
      </c>
    </row>
    <row r="362" spans="1:7">
      <c r="A362">
        <v>360</v>
      </c>
      <c r="B362">
        <v>12757669.67976086</v>
      </c>
      <c r="C362">
        <v>2567221.988247672</v>
      </c>
      <c r="D362">
        <v>2432472.637024976</v>
      </c>
      <c r="E362">
        <v>2737085.048642882</v>
      </c>
      <c r="F362">
        <v>2615392.446110801</v>
      </c>
      <c r="G362">
        <v>2405497.559734527</v>
      </c>
    </row>
    <row r="363" spans="1:7">
      <c r="A363">
        <v>361</v>
      </c>
      <c r="B363">
        <v>12757859.12402449</v>
      </c>
      <c r="C363">
        <v>2566777.177332078</v>
      </c>
      <c r="D363">
        <v>2432504.898923935</v>
      </c>
      <c r="E363">
        <v>2737131.08136224</v>
      </c>
      <c r="F363">
        <v>2615789.641702139</v>
      </c>
      <c r="G363">
        <v>2405656.324704097</v>
      </c>
    </row>
    <row r="364" spans="1:7">
      <c r="A364">
        <v>362</v>
      </c>
      <c r="B364">
        <v>12744836.47419406</v>
      </c>
      <c r="C364">
        <v>2583321.887978219</v>
      </c>
      <c r="D364">
        <v>2429959.812449466</v>
      </c>
      <c r="E364">
        <v>2738731.49054843</v>
      </c>
      <c r="F364">
        <v>2596038.528462391</v>
      </c>
      <c r="G364">
        <v>2396784.754755551</v>
      </c>
    </row>
    <row r="365" spans="1:7">
      <c r="A365">
        <v>363</v>
      </c>
      <c r="B365">
        <v>12737420.75716181</v>
      </c>
      <c r="C365">
        <v>2591406.544941503</v>
      </c>
      <c r="D365">
        <v>2428561.797361648</v>
      </c>
      <c r="E365">
        <v>2739838.771843889</v>
      </c>
      <c r="F365">
        <v>2585610.467469941</v>
      </c>
      <c r="G365">
        <v>2392003.17554483</v>
      </c>
    </row>
    <row r="366" spans="1:7">
      <c r="A366">
        <v>364</v>
      </c>
      <c r="B366">
        <v>12731986.93965551</v>
      </c>
      <c r="C366">
        <v>2598724.405922236</v>
      </c>
      <c r="D366">
        <v>2427473.194875745</v>
      </c>
      <c r="E366">
        <v>2740532.53944492</v>
      </c>
      <c r="F366">
        <v>2577090.499133822</v>
      </c>
      <c r="G366">
        <v>2388166.300278792</v>
      </c>
    </row>
    <row r="367" spans="1:7">
      <c r="A367">
        <v>365</v>
      </c>
      <c r="B367">
        <v>12732111.91832733</v>
      </c>
      <c r="C367">
        <v>2598074.876683143</v>
      </c>
      <c r="D367">
        <v>2427512.678223562</v>
      </c>
      <c r="E367">
        <v>2740600.447451262</v>
      </c>
      <c r="F367">
        <v>2577570.413365162</v>
      </c>
      <c r="G367">
        <v>2388353.502604199</v>
      </c>
    </row>
    <row r="368" spans="1:7">
      <c r="A368">
        <v>366</v>
      </c>
      <c r="B368">
        <v>12727642.27551029</v>
      </c>
      <c r="C368">
        <v>2605370.63079366</v>
      </c>
      <c r="D368">
        <v>2426567.784308828</v>
      </c>
      <c r="E368">
        <v>2740985.078843411</v>
      </c>
      <c r="F368">
        <v>2569792.737643888</v>
      </c>
      <c r="G368">
        <v>2384926.043920497</v>
      </c>
    </row>
    <row r="369" spans="1:7">
      <c r="A369">
        <v>367</v>
      </c>
      <c r="B369">
        <v>12727862.34313709</v>
      </c>
      <c r="C369">
        <v>2605515.503629932</v>
      </c>
      <c r="D369">
        <v>2426567.729000968</v>
      </c>
      <c r="E369">
        <v>2740971.696373768</v>
      </c>
      <c r="F369">
        <v>2569841.706837829</v>
      </c>
      <c r="G369">
        <v>2384965.707294596</v>
      </c>
    </row>
    <row r="370" spans="1:7">
      <c r="A370">
        <v>368</v>
      </c>
      <c r="B370">
        <v>12717789.02345612</v>
      </c>
      <c r="C370">
        <v>2617369.624593282</v>
      </c>
      <c r="D370">
        <v>2424671.788067499</v>
      </c>
      <c r="E370">
        <v>2742378.366496967</v>
      </c>
      <c r="F370">
        <v>2555140.241338938</v>
      </c>
      <c r="G370">
        <v>2378229.002959431</v>
      </c>
    </row>
    <row r="371" spans="1:7">
      <c r="A371">
        <v>369</v>
      </c>
      <c r="B371">
        <v>12713182.93384752</v>
      </c>
      <c r="C371">
        <v>2623516.197311033</v>
      </c>
      <c r="D371">
        <v>2423866.012027231</v>
      </c>
      <c r="E371">
        <v>2742926.97031941</v>
      </c>
      <c r="F371">
        <v>2547853.048734344</v>
      </c>
      <c r="G371">
        <v>2375020.705455505</v>
      </c>
    </row>
    <row r="372" spans="1:7">
      <c r="A372">
        <v>370</v>
      </c>
      <c r="B372">
        <v>12713500.8501283</v>
      </c>
      <c r="C372">
        <v>2624473.780801079</v>
      </c>
      <c r="D372">
        <v>2423829.458314629</v>
      </c>
      <c r="E372">
        <v>2742837.450913867</v>
      </c>
      <c r="F372">
        <v>2547450.695119842</v>
      </c>
      <c r="G372">
        <v>2374909.464978885</v>
      </c>
    </row>
    <row r="373" spans="1:7">
      <c r="A373">
        <v>371</v>
      </c>
      <c r="B373">
        <v>12710986.81096516</v>
      </c>
      <c r="C373">
        <v>2626601.494555155</v>
      </c>
      <c r="D373">
        <v>2423342.535400355</v>
      </c>
      <c r="E373">
        <v>2743299.041093362</v>
      </c>
      <c r="F373">
        <v>2544367.689981015</v>
      </c>
      <c r="G373">
        <v>2373376.049935276</v>
      </c>
    </row>
    <row r="374" spans="1:7">
      <c r="A374">
        <v>372</v>
      </c>
      <c r="B374">
        <v>12710997.56511215</v>
      </c>
      <c r="C374">
        <v>2626669.175608594</v>
      </c>
      <c r="D374">
        <v>2423351.397499159</v>
      </c>
      <c r="E374">
        <v>2743305.638841686</v>
      </c>
      <c r="F374">
        <v>2544301.676969839</v>
      </c>
      <c r="G374">
        <v>2373369.676192877</v>
      </c>
    </row>
    <row r="375" spans="1:7">
      <c r="A375">
        <v>373</v>
      </c>
      <c r="B375">
        <v>12702293.42988167</v>
      </c>
      <c r="C375">
        <v>2634678.341281425</v>
      </c>
      <c r="D375">
        <v>2421786.923222527</v>
      </c>
      <c r="E375">
        <v>2744636.139250941</v>
      </c>
      <c r="F375">
        <v>2533194.566460093</v>
      </c>
      <c r="G375">
        <v>2367997.459666688</v>
      </c>
    </row>
    <row r="376" spans="1:7">
      <c r="A376">
        <v>374</v>
      </c>
      <c r="B376">
        <v>12697613.10721312</v>
      </c>
      <c r="C376">
        <v>2647560.866521067</v>
      </c>
      <c r="D376">
        <v>2419937.689589008</v>
      </c>
      <c r="E376">
        <v>2745250.477419316</v>
      </c>
      <c r="F376">
        <v>2521590.462648555</v>
      </c>
      <c r="G376">
        <v>2363273.611035171</v>
      </c>
    </row>
    <row r="377" spans="1:7">
      <c r="A377">
        <v>375</v>
      </c>
      <c r="B377">
        <v>12697966.34408353</v>
      </c>
      <c r="C377">
        <v>2648326.006047339</v>
      </c>
      <c r="D377">
        <v>2419902.879008918</v>
      </c>
      <c r="E377">
        <v>2745201.875391343</v>
      </c>
      <c r="F377">
        <v>2521305.763176998</v>
      </c>
      <c r="G377">
        <v>2363229.820458936</v>
      </c>
    </row>
    <row r="378" spans="1:7">
      <c r="A378">
        <v>376</v>
      </c>
      <c r="B378">
        <v>12692399.55550163</v>
      </c>
      <c r="C378">
        <v>2652234.950742142</v>
      </c>
      <c r="D378">
        <v>2419082.75291339</v>
      </c>
      <c r="E378">
        <v>2746033.030492023</v>
      </c>
      <c r="F378">
        <v>2514918.87400206</v>
      </c>
      <c r="G378">
        <v>2360129.947352011</v>
      </c>
    </row>
    <row r="379" spans="1:7">
      <c r="A379">
        <v>377</v>
      </c>
      <c r="B379">
        <v>12692543.96384221</v>
      </c>
      <c r="C379">
        <v>2652995.22577606</v>
      </c>
      <c r="D379">
        <v>2418988.892326462</v>
      </c>
      <c r="E379">
        <v>2746101.507783656</v>
      </c>
      <c r="F379">
        <v>2514467.784130994</v>
      </c>
      <c r="G379">
        <v>2359990.55382504</v>
      </c>
    </row>
    <row r="380" spans="1:7">
      <c r="A380">
        <v>378</v>
      </c>
      <c r="B380">
        <v>12683668.76752749</v>
      </c>
      <c r="C380">
        <v>2664620.830890152</v>
      </c>
      <c r="D380">
        <v>2417042.834848306</v>
      </c>
      <c r="E380">
        <v>2747291.153707806</v>
      </c>
      <c r="F380">
        <v>2501029.755396469</v>
      </c>
      <c r="G380">
        <v>2353684.192684761</v>
      </c>
    </row>
    <row r="381" spans="1:7">
      <c r="A381">
        <v>379</v>
      </c>
      <c r="B381">
        <v>12677337.00025502</v>
      </c>
      <c r="C381">
        <v>2674102.891740449</v>
      </c>
      <c r="D381">
        <v>2415495.172053123</v>
      </c>
      <c r="E381">
        <v>2748153.173006248</v>
      </c>
      <c r="F381">
        <v>2490831.231903141</v>
      </c>
      <c r="G381">
        <v>2348754.531552063</v>
      </c>
    </row>
    <row r="382" spans="1:7">
      <c r="A382">
        <v>380</v>
      </c>
      <c r="B382">
        <v>12668619.48122501</v>
      </c>
      <c r="C382">
        <v>2689703.702124242</v>
      </c>
      <c r="D382">
        <v>2413054.329796372</v>
      </c>
      <c r="E382">
        <v>2749821.44314915</v>
      </c>
      <c r="F382">
        <v>2474436.581971851</v>
      </c>
      <c r="G382">
        <v>2341603.424183391</v>
      </c>
    </row>
    <row r="383" spans="1:7">
      <c r="A383">
        <v>381</v>
      </c>
      <c r="B383">
        <v>12665684.07466022</v>
      </c>
      <c r="C383">
        <v>2695386.384953387</v>
      </c>
      <c r="D383">
        <v>2412256.17212758</v>
      </c>
      <c r="E383">
        <v>2750763.879052378</v>
      </c>
      <c r="F383">
        <v>2468150.908666753</v>
      </c>
      <c r="G383">
        <v>2339126.729860117</v>
      </c>
    </row>
    <row r="384" spans="1:7">
      <c r="A384">
        <v>382</v>
      </c>
      <c r="B384">
        <v>12665695.41707465</v>
      </c>
      <c r="C384">
        <v>2694965.052953863</v>
      </c>
      <c r="D384">
        <v>2412319.427483395</v>
      </c>
      <c r="E384">
        <v>2750783.795490664</v>
      </c>
      <c r="F384">
        <v>2468404.625104633</v>
      </c>
      <c r="G384">
        <v>2339222.516042101</v>
      </c>
    </row>
    <row r="385" spans="1:7">
      <c r="A385">
        <v>383</v>
      </c>
      <c r="B385">
        <v>12657549.27836069</v>
      </c>
      <c r="C385">
        <v>2708937.7397598</v>
      </c>
      <c r="D385">
        <v>2410315.282025238</v>
      </c>
      <c r="E385">
        <v>2752187.307504022</v>
      </c>
      <c r="F385">
        <v>2453495.903850677</v>
      </c>
      <c r="G385">
        <v>2332613.045220956</v>
      </c>
    </row>
    <row r="386" spans="1:7">
      <c r="A386">
        <v>384</v>
      </c>
      <c r="B386">
        <v>12650358.40675825</v>
      </c>
      <c r="C386">
        <v>2721015.611308144</v>
      </c>
      <c r="D386">
        <v>2408596.884940918</v>
      </c>
      <c r="E386">
        <v>2753428.661596521</v>
      </c>
      <c r="F386">
        <v>2440545.601439797</v>
      </c>
      <c r="G386">
        <v>2326771.647472874</v>
      </c>
    </row>
    <row r="387" spans="1:7">
      <c r="A387">
        <v>385</v>
      </c>
      <c r="B387">
        <v>12646708.63042341</v>
      </c>
      <c r="C387">
        <v>2726612.944296687</v>
      </c>
      <c r="D387">
        <v>2407776.51060781</v>
      </c>
      <c r="E387">
        <v>2753941.788757121</v>
      </c>
      <c r="F387">
        <v>2434410.752956465</v>
      </c>
      <c r="G387">
        <v>2323966.633805326</v>
      </c>
    </row>
    <row r="388" spans="1:7">
      <c r="A388">
        <v>386</v>
      </c>
      <c r="B388">
        <v>12646877.31727209</v>
      </c>
      <c r="C388">
        <v>2726189.373576741</v>
      </c>
      <c r="D388">
        <v>2407866.568213291</v>
      </c>
      <c r="E388">
        <v>2753852.54488452</v>
      </c>
      <c r="F388">
        <v>2434839.876174644</v>
      </c>
      <c r="G388">
        <v>2324128.954422892</v>
      </c>
    </row>
    <row r="389" spans="1:7">
      <c r="A389">
        <v>387</v>
      </c>
      <c r="B389">
        <v>12639348.13243613</v>
      </c>
      <c r="C389">
        <v>2739226.005811588</v>
      </c>
      <c r="D389">
        <v>2406040.747534433</v>
      </c>
      <c r="E389">
        <v>2755270.991960215</v>
      </c>
      <c r="F389">
        <v>2420946.896091834</v>
      </c>
      <c r="G389">
        <v>2317863.491038063</v>
      </c>
    </row>
    <row r="390" spans="1:7">
      <c r="A390">
        <v>388</v>
      </c>
      <c r="B390">
        <v>12634085.63067422</v>
      </c>
      <c r="C390">
        <v>2747552.233998918</v>
      </c>
      <c r="D390">
        <v>2404782.112285087</v>
      </c>
      <c r="E390">
        <v>2756210.733461904</v>
      </c>
      <c r="F390">
        <v>2411869.51712609</v>
      </c>
      <c r="G390">
        <v>2313671.03380222</v>
      </c>
    </row>
    <row r="391" spans="1:7">
      <c r="A391">
        <v>389</v>
      </c>
      <c r="B391">
        <v>12631359.0702926</v>
      </c>
      <c r="C391">
        <v>2751455.545067122</v>
      </c>
      <c r="D391">
        <v>2404179.93328389</v>
      </c>
      <c r="E391">
        <v>2756590.458343313</v>
      </c>
      <c r="F391">
        <v>2407510.243498212</v>
      </c>
      <c r="G391">
        <v>2311622.890100059</v>
      </c>
    </row>
    <row r="392" spans="1:7">
      <c r="A392">
        <v>390</v>
      </c>
      <c r="B392">
        <v>12631514.74361367</v>
      </c>
      <c r="C392">
        <v>2751112.937295268</v>
      </c>
      <c r="D392">
        <v>2404216.640759876</v>
      </c>
      <c r="E392">
        <v>2756538.377220628</v>
      </c>
      <c r="F392">
        <v>2407880.255911633</v>
      </c>
      <c r="G392">
        <v>2311766.53242627</v>
      </c>
    </row>
    <row r="393" spans="1:7">
      <c r="A393">
        <v>391</v>
      </c>
      <c r="B393">
        <v>12626117.78535397</v>
      </c>
      <c r="C393">
        <v>2760823.944868695</v>
      </c>
      <c r="D393">
        <v>2402779.733522774</v>
      </c>
      <c r="E393">
        <v>2757740.596876044</v>
      </c>
      <c r="F393">
        <v>2397638.815974636</v>
      </c>
      <c r="G393">
        <v>2307134.694111825</v>
      </c>
    </row>
    <row r="394" spans="1:7">
      <c r="A394">
        <v>392</v>
      </c>
      <c r="B394">
        <v>12620584.67493601</v>
      </c>
      <c r="C394">
        <v>2770332.160713417</v>
      </c>
      <c r="D394">
        <v>2401346.237902039</v>
      </c>
      <c r="E394">
        <v>2758820.789826683</v>
      </c>
      <c r="F394">
        <v>2387572.004049663</v>
      </c>
      <c r="G394">
        <v>2302513.482444214</v>
      </c>
    </row>
    <row r="395" spans="1:7">
      <c r="A395">
        <v>393</v>
      </c>
      <c r="B395">
        <v>12617241.19899143</v>
      </c>
      <c r="C395">
        <v>2776168.535411628</v>
      </c>
      <c r="D395">
        <v>2400443.614917543</v>
      </c>
      <c r="E395">
        <v>2759564.057543439</v>
      </c>
      <c r="F395">
        <v>2381381.753619279</v>
      </c>
      <c r="G395">
        <v>2299683.237499543</v>
      </c>
    </row>
    <row r="396" spans="1:7">
      <c r="A396">
        <v>394</v>
      </c>
      <c r="B396">
        <v>12617445.95033516</v>
      </c>
      <c r="C396">
        <v>2776031.193913215</v>
      </c>
      <c r="D396">
        <v>2400445.01674842</v>
      </c>
      <c r="E396">
        <v>2759650.241532741</v>
      </c>
      <c r="F396">
        <v>2381550.594931324</v>
      </c>
      <c r="G396">
        <v>2299768.90320946</v>
      </c>
    </row>
    <row r="397" spans="1:7">
      <c r="A397">
        <v>395</v>
      </c>
      <c r="B397">
        <v>12614723.54422925</v>
      </c>
      <c r="C397">
        <v>2781443.076517727</v>
      </c>
      <c r="D397">
        <v>2399604.932605136</v>
      </c>
      <c r="E397">
        <v>2760285.641782186</v>
      </c>
      <c r="F397">
        <v>2376129.424397219</v>
      </c>
      <c r="G397">
        <v>2297260.468926983</v>
      </c>
    </row>
    <row r="398" spans="1:7">
      <c r="A398">
        <v>396</v>
      </c>
      <c r="B398">
        <v>12614758.26078172</v>
      </c>
      <c r="C398">
        <v>2781113.666628877</v>
      </c>
      <c r="D398">
        <v>2399638.282384521</v>
      </c>
      <c r="E398">
        <v>2760299.371903048</v>
      </c>
      <c r="F398">
        <v>2376353.674438876</v>
      </c>
      <c r="G398">
        <v>2297353.265426397</v>
      </c>
    </row>
    <row r="399" spans="1:7">
      <c r="A399">
        <v>397</v>
      </c>
      <c r="B399">
        <v>12608158.69629228</v>
      </c>
      <c r="C399">
        <v>2793438.954980629</v>
      </c>
      <c r="D399">
        <v>2397839.579629069</v>
      </c>
      <c r="E399">
        <v>2761554.70008476</v>
      </c>
      <c r="F399">
        <v>2363734.135425495</v>
      </c>
      <c r="G399">
        <v>2291591.326172326</v>
      </c>
    </row>
    <row r="400" spans="1:7">
      <c r="A400">
        <v>398</v>
      </c>
      <c r="B400">
        <v>12604753.61076612</v>
      </c>
      <c r="C400">
        <v>2799606.712557137</v>
      </c>
      <c r="D400">
        <v>2396884.102272192</v>
      </c>
      <c r="E400">
        <v>2762334.79830788</v>
      </c>
      <c r="F400">
        <v>2357288.236273134</v>
      </c>
      <c r="G400">
        <v>2288639.761355781</v>
      </c>
    </row>
    <row r="401" spans="1:7">
      <c r="A401">
        <v>399</v>
      </c>
      <c r="B401">
        <v>12604906.35290509</v>
      </c>
      <c r="C401">
        <v>2799561.222250765</v>
      </c>
      <c r="D401">
        <v>2396900.141781355</v>
      </c>
      <c r="E401">
        <v>2762277.041686419</v>
      </c>
      <c r="F401">
        <v>2357453.082908285</v>
      </c>
      <c r="G401">
        <v>2288714.864278266</v>
      </c>
    </row>
    <row r="402" spans="1:7">
      <c r="A402">
        <v>400</v>
      </c>
      <c r="B402">
        <v>12599010.28316534</v>
      </c>
      <c r="C402">
        <v>2810476.825979537</v>
      </c>
      <c r="D402">
        <v>2395227.834792603</v>
      </c>
      <c r="E402">
        <v>2763674.185183275</v>
      </c>
      <c r="F402">
        <v>2346107.50461639</v>
      </c>
      <c r="G402">
        <v>2283523.932593541</v>
      </c>
    </row>
    <row r="403" spans="1:7">
      <c r="A403">
        <v>401</v>
      </c>
      <c r="B403">
        <v>12594315.06133354</v>
      </c>
      <c r="C403">
        <v>2820447.651253411</v>
      </c>
      <c r="D403">
        <v>2393805.110896571</v>
      </c>
      <c r="E403">
        <v>2764647.550640118</v>
      </c>
      <c r="F403">
        <v>2336330.960931551</v>
      </c>
      <c r="G403">
        <v>2279083.787611893</v>
      </c>
    </row>
    <row r="404" spans="1:7">
      <c r="A404">
        <v>402</v>
      </c>
      <c r="B404">
        <v>12592786.9612858</v>
      </c>
      <c r="C404">
        <v>2824209.265094948</v>
      </c>
      <c r="D404">
        <v>2393312.871389744</v>
      </c>
      <c r="E404">
        <v>2764914.575204903</v>
      </c>
      <c r="F404">
        <v>2332834.877245445</v>
      </c>
      <c r="G404">
        <v>2277515.37235076</v>
      </c>
    </row>
    <row r="405" spans="1:7">
      <c r="A405">
        <v>403</v>
      </c>
      <c r="B405">
        <v>12592959.70363482</v>
      </c>
      <c r="C405">
        <v>2824410.103967974</v>
      </c>
      <c r="D405">
        <v>2393311.067531708</v>
      </c>
      <c r="E405">
        <v>2764866.167262115</v>
      </c>
      <c r="F405">
        <v>2332837.849880727</v>
      </c>
      <c r="G405">
        <v>2277534.514992293</v>
      </c>
    </row>
    <row r="406" spans="1:7">
      <c r="A406">
        <v>404</v>
      </c>
      <c r="B406">
        <v>12585935.63970574</v>
      </c>
      <c r="C406">
        <v>2838811.201572948</v>
      </c>
      <c r="D406">
        <v>2391150.111984456</v>
      </c>
      <c r="E406">
        <v>2766570.112480268</v>
      </c>
      <c r="F406">
        <v>2318435.022911148</v>
      </c>
      <c r="G406">
        <v>2270969.19075692</v>
      </c>
    </row>
    <row r="407" spans="1:7">
      <c r="A407">
        <v>405</v>
      </c>
      <c r="B407">
        <v>12582126.53346452</v>
      </c>
      <c r="C407">
        <v>2849037.994983666</v>
      </c>
      <c r="D407">
        <v>2389801.805010348</v>
      </c>
      <c r="E407">
        <v>2767431.723445575</v>
      </c>
      <c r="F407">
        <v>2309068.128743684</v>
      </c>
      <c r="G407">
        <v>2266786.881281245</v>
      </c>
    </row>
    <row r="408" spans="1:7">
      <c r="A408">
        <v>406</v>
      </c>
      <c r="B408">
        <v>12579266.22208678</v>
      </c>
      <c r="C408">
        <v>2855259.000642731</v>
      </c>
      <c r="D408">
        <v>2388848.651676455</v>
      </c>
      <c r="E408">
        <v>2768189.856249084</v>
      </c>
      <c r="F408">
        <v>2302958.090326827</v>
      </c>
      <c r="G408">
        <v>2264010.623191681</v>
      </c>
    </row>
    <row r="409" spans="1:7">
      <c r="A409">
        <v>407</v>
      </c>
      <c r="B409">
        <v>12579429.57343245</v>
      </c>
      <c r="C409">
        <v>2855711.189870729</v>
      </c>
      <c r="D409">
        <v>2388834.398414283</v>
      </c>
      <c r="E409">
        <v>2768126.465529664</v>
      </c>
      <c r="F409">
        <v>2302794.787639204</v>
      </c>
      <c r="G409">
        <v>2263962.731978566</v>
      </c>
    </row>
    <row r="410" spans="1:7">
      <c r="A410">
        <v>408</v>
      </c>
      <c r="B410">
        <v>12576887.28538031</v>
      </c>
      <c r="C410">
        <v>2859459.986263582</v>
      </c>
      <c r="D410">
        <v>2388102.452428015</v>
      </c>
      <c r="E410">
        <v>2768908.133541312</v>
      </c>
      <c r="F410">
        <v>2298481.566990351</v>
      </c>
      <c r="G410">
        <v>2261935.146157051</v>
      </c>
    </row>
    <row r="411" spans="1:7">
      <c r="A411">
        <v>409</v>
      </c>
      <c r="B411">
        <v>12576984.88526729</v>
      </c>
      <c r="C411">
        <v>2859042.448354128</v>
      </c>
      <c r="D411">
        <v>2388127.654382521</v>
      </c>
      <c r="E411">
        <v>2768910.605440282</v>
      </c>
      <c r="F411">
        <v>2298824.064754246</v>
      </c>
      <c r="G411">
        <v>2262080.112336116</v>
      </c>
    </row>
    <row r="412" spans="1:7">
      <c r="A412">
        <v>410</v>
      </c>
      <c r="B412">
        <v>12571887.14131942</v>
      </c>
      <c r="C412">
        <v>2872888.937328728</v>
      </c>
      <c r="D412">
        <v>2386222.254054691</v>
      </c>
      <c r="E412">
        <v>2770238.584677605</v>
      </c>
      <c r="F412">
        <v>2286130.059729699</v>
      </c>
      <c r="G412">
        <v>2256407.305528692</v>
      </c>
    </row>
    <row r="413" spans="1:7">
      <c r="A413">
        <v>411</v>
      </c>
      <c r="B413">
        <v>12569427.68275333</v>
      </c>
      <c r="C413">
        <v>2878755.824176647</v>
      </c>
      <c r="D413">
        <v>2385266.375581772</v>
      </c>
      <c r="E413">
        <v>2770952.409260409</v>
      </c>
      <c r="F413">
        <v>2280608.259978431</v>
      </c>
      <c r="G413">
        <v>2253844.81375607</v>
      </c>
    </row>
    <row r="414" spans="1:7">
      <c r="A414">
        <v>412</v>
      </c>
      <c r="B414">
        <v>12569432.56488809</v>
      </c>
      <c r="C414">
        <v>2877542.47774114</v>
      </c>
      <c r="D414">
        <v>2385323.007231636</v>
      </c>
      <c r="E414">
        <v>2771011.812574608</v>
      </c>
      <c r="F414">
        <v>2281397.773138339</v>
      </c>
      <c r="G414">
        <v>2254157.494202367</v>
      </c>
    </row>
    <row r="415" spans="1:7">
      <c r="A415">
        <v>413</v>
      </c>
      <c r="B415">
        <v>12568121.79143983</v>
      </c>
      <c r="C415">
        <v>2885567.738292857</v>
      </c>
      <c r="D415">
        <v>2384451.221554318</v>
      </c>
      <c r="E415">
        <v>2771412.650119791</v>
      </c>
      <c r="F415">
        <v>2275189.936878072</v>
      </c>
      <c r="G415">
        <v>2251500.244594793</v>
      </c>
    </row>
    <row r="416" spans="1:7">
      <c r="A416">
        <v>414</v>
      </c>
      <c r="B416">
        <v>12568119.66581432</v>
      </c>
      <c r="C416">
        <v>2885087.538776984</v>
      </c>
      <c r="D416">
        <v>2384487.692884362</v>
      </c>
      <c r="E416">
        <v>2771405.899417009</v>
      </c>
      <c r="F416">
        <v>2275506.404317963</v>
      </c>
      <c r="G416">
        <v>2251632.130418004</v>
      </c>
    </row>
    <row r="417" spans="1:7">
      <c r="A417">
        <v>415</v>
      </c>
      <c r="B417">
        <v>12564435.55525066</v>
      </c>
      <c r="C417">
        <v>2899252.007348472</v>
      </c>
      <c r="D417">
        <v>2382795.570743367</v>
      </c>
      <c r="E417">
        <v>2772483.2558695</v>
      </c>
      <c r="F417">
        <v>2263464.61931609</v>
      </c>
      <c r="G417">
        <v>2246440.101973231</v>
      </c>
    </row>
    <row r="418" spans="1:7">
      <c r="A418">
        <v>416</v>
      </c>
      <c r="B418">
        <v>12561524.85324344</v>
      </c>
      <c r="C418">
        <v>2898562.499293752</v>
      </c>
      <c r="D418">
        <v>2382663.765970402</v>
      </c>
      <c r="E418">
        <v>2773236.180019119</v>
      </c>
      <c r="F418">
        <v>2261799.846010402</v>
      </c>
      <c r="G418">
        <v>2245262.56194977</v>
      </c>
    </row>
    <row r="419" spans="1:7">
      <c r="A419">
        <v>417</v>
      </c>
      <c r="B419">
        <v>12561559.00479163</v>
      </c>
      <c r="C419">
        <v>2897484.431615236</v>
      </c>
      <c r="D419">
        <v>2382725.567584185</v>
      </c>
      <c r="E419">
        <v>2773255.088430544</v>
      </c>
      <c r="F419">
        <v>2262544.791056495</v>
      </c>
      <c r="G419">
        <v>2245549.126105166</v>
      </c>
    </row>
    <row r="420" spans="1:7">
      <c r="A420">
        <v>418</v>
      </c>
      <c r="B420">
        <v>12559381.31745754</v>
      </c>
      <c r="C420">
        <v>2907931.661087014</v>
      </c>
      <c r="D420">
        <v>2381518.477822664</v>
      </c>
      <c r="E420">
        <v>2773950.83010377</v>
      </c>
      <c r="F420">
        <v>2254100.44094167</v>
      </c>
      <c r="G420">
        <v>2241879.907502424</v>
      </c>
    </row>
    <row r="421" spans="1:7">
      <c r="A421">
        <v>419</v>
      </c>
      <c r="B421">
        <v>12559419.27551528</v>
      </c>
      <c r="C421">
        <v>2906959.938300339</v>
      </c>
      <c r="D421">
        <v>2381613.964127115</v>
      </c>
      <c r="E421">
        <v>2773897.063745441</v>
      </c>
      <c r="F421">
        <v>2254795.631038856</v>
      </c>
      <c r="G421">
        <v>2242152.678303526</v>
      </c>
    </row>
    <row r="422" spans="1:7">
      <c r="A422">
        <v>420</v>
      </c>
      <c r="B422">
        <v>12555353.22338193</v>
      </c>
      <c r="C422">
        <v>2919028.67235474</v>
      </c>
      <c r="D422">
        <v>2380070.811161089</v>
      </c>
      <c r="E422">
        <v>2775301.223980474</v>
      </c>
      <c r="F422">
        <v>2243690.6128151</v>
      </c>
      <c r="G422">
        <v>2237261.903070522</v>
      </c>
    </row>
    <row r="423" spans="1:7">
      <c r="A423">
        <v>421</v>
      </c>
      <c r="B423">
        <v>12552589.67617748</v>
      </c>
      <c r="C423">
        <v>2926807.906382279</v>
      </c>
      <c r="D423">
        <v>2379056.473801697</v>
      </c>
      <c r="E423">
        <v>2776376.060977146</v>
      </c>
      <c r="F423">
        <v>2236233.967808772</v>
      </c>
      <c r="G423">
        <v>2234115.267207581</v>
      </c>
    </row>
    <row r="424" spans="1:7">
      <c r="A424">
        <v>422</v>
      </c>
      <c r="B424">
        <v>12548384.22347667</v>
      </c>
      <c r="C424">
        <v>2935662.861723181</v>
      </c>
      <c r="D424">
        <v>2377851.189245435</v>
      </c>
      <c r="E424">
        <v>2777501.903195526</v>
      </c>
      <c r="F424">
        <v>2227484.680534289</v>
      </c>
      <c r="G424">
        <v>2229883.588778234</v>
      </c>
    </row>
    <row r="425" spans="1:7">
      <c r="A425">
        <v>423</v>
      </c>
      <c r="B425">
        <v>12547248.64871002</v>
      </c>
      <c r="C425">
        <v>2940445.864771159</v>
      </c>
      <c r="D425">
        <v>2377174.917530548</v>
      </c>
      <c r="E425">
        <v>2778093.031369322</v>
      </c>
      <c r="F425">
        <v>2223419.756140013</v>
      </c>
      <c r="G425">
        <v>2228115.078898977</v>
      </c>
    </row>
    <row r="426" spans="1:7">
      <c r="A426">
        <v>424</v>
      </c>
      <c r="B426">
        <v>12547297.93817532</v>
      </c>
      <c r="C426">
        <v>2940360.083792082</v>
      </c>
      <c r="D426">
        <v>2377192.345720222</v>
      </c>
      <c r="E426">
        <v>2777909.470590699</v>
      </c>
      <c r="F426">
        <v>2223709.376874131</v>
      </c>
      <c r="G426">
        <v>2228126.661198192</v>
      </c>
    </row>
    <row r="427" spans="1:7">
      <c r="A427">
        <v>425</v>
      </c>
      <c r="B427">
        <v>12543268.51710654</v>
      </c>
      <c r="C427">
        <v>2949995.742963461</v>
      </c>
      <c r="D427">
        <v>2375716.12486468</v>
      </c>
      <c r="E427">
        <v>2779205.472849666</v>
      </c>
      <c r="F427">
        <v>2214531.572548775</v>
      </c>
      <c r="G427">
        <v>2223819.603879955</v>
      </c>
    </row>
    <row r="428" spans="1:7">
      <c r="A428">
        <v>426</v>
      </c>
      <c r="B428">
        <v>12539787.40907072</v>
      </c>
      <c r="C428">
        <v>2959625.757190006</v>
      </c>
      <c r="D428">
        <v>2374281.237277616</v>
      </c>
      <c r="E428">
        <v>2780413.258055012</v>
      </c>
      <c r="F428">
        <v>2205713.441388336</v>
      </c>
      <c r="G428">
        <v>2219753.715159751</v>
      </c>
    </row>
    <row r="429" spans="1:7">
      <c r="A429">
        <v>427</v>
      </c>
      <c r="B429">
        <v>12538127.52841156</v>
      </c>
      <c r="C429">
        <v>2965189.096434994</v>
      </c>
      <c r="D429">
        <v>2373499.85927421</v>
      </c>
      <c r="E429">
        <v>2781141.42064315</v>
      </c>
      <c r="F429">
        <v>2200785.022053751</v>
      </c>
      <c r="G429">
        <v>2217512.130005452</v>
      </c>
    </row>
    <row r="430" spans="1:7">
      <c r="A430">
        <v>428</v>
      </c>
      <c r="B430">
        <v>12538308.94642555</v>
      </c>
      <c r="C430">
        <v>2965317.637181625</v>
      </c>
      <c r="D430">
        <v>2373443.739280291</v>
      </c>
      <c r="E430">
        <v>2781217.266918288</v>
      </c>
      <c r="F430">
        <v>2200792.200062486</v>
      </c>
      <c r="G430">
        <v>2217538.10298286</v>
      </c>
    </row>
    <row r="431" spans="1:7">
      <c r="A431">
        <v>429</v>
      </c>
      <c r="B431">
        <v>12534574.49801372</v>
      </c>
      <c r="C431">
        <v>2975807.289780681</v>
      </c>
      <c r="D431">
        <v>2371892.246022207</v>
      </c>
      <c r="E431">
        <v>2782436.277151539</v>
      </c>
      <c r="F431">
        <v>2191280.501799279</v>
      </c>
      <c r="G431">
        <v>2213158.183260011</v>
      </c>
    </row>
    <row r="432" spans="1:7">
      <c r="A432">
        <v>430</v>
      </c>
      <c r="B432">
        <v>12532160.3561835</v>
      </c>
      <c r="C432">
        <v>2984504.568649045</v>
      </c>
      <c r="D432">
        <v>2370715.719699914</v>
      </c>
      <c r="E432">
        <v>2783408.728749067</v>
      </c>
      <c r="F432">
        <v>2183754.279316013</v>
      </c>
      <c r="G432">
        <v>2209777.059769466</v>
      </c>
    </row>
    <row r="433" spans="1:7">
      <c r="A433">
        <v>431</v>
      </c>
      <c r="B433">
        <v>12530973.53455272</v>
      </c>
      <c r="C433">
        <v>2989472.432030371</v>
      </c>
      <c r="D433">
        <v>2370058.781746986</v>
      </c>
      <c r="E433">
        <v>2784010.093870055</v>
      </c>
      <c r="F433">
        <v>2179526.448093151</v>
      </c>
      <c r="G433">
        <v>2207905.778812159</v>
      </c>
    </row>
    <row r="434" spans="1:7">
      <c r="A434">
        <v>432</v>
      </c>
      <c r="B434">
        <v>12531144.31736031</v>
      </c>
      <c r="C434">
        <v>2989530.748132935</v>
      </c>
      <c r="D434">
        <v>2370052.278396526</v>
      </c>
      <c r="E434">
        <v>2784045.321276548</v>
      </c>
      <c r="F434">
        <v>2179573.780154467</v>
      </c>
      <c r="G434">
        <v>2207942.189399837</v>
      </c>
    </row>
    <row r="435" spans="1:7">
      <c r="A435">
        <v>433</v>
      </c>
      <c r="B435">
        <v>12528571.88211119</v>
      </c>
      <c r="C435">
        <v>2997450.149644412</v>
      </c>
      <c r="D435">
        <v>2368977.227697116</v>
      </c>
      <c r="E435">
        <v>2784823.324933442</v>
      </c>
      <c r="F435">
        <v>2172585.666119074</v>
      </c>
      <c r="G435">
        <v>2204735.513717143</v>
      </c>
    </row>
    <row r="436" spans="1:7">
      <c r="A436">
        <v>434</v>
      </c>
      <c r="B436">
        <v>12526130.17624203</v>
      </c>
      <c r="C436">
        <v>3006695.912212231</v>
      </c>
      <c r="D436">
        <v>2367748.059983061</v>
      </c>
      <c r="E436">
        <v>2785847.99938862</v>
      </c>
      <c r="F436">
        <v>2164674.018803475</v>
      </c>
      <c r="G436">
        <v>2201164.185854638</v>
      </c>
    </row>
    <row r="437" spans="1:7">
      <c r="A437">
        <v>435</v>
      </c>
      <c r="B437">
        <v>12524709.63561623</v>
      </c>
      <c r="C437">
        <v>3012276.672481667</v>
      </c>
      <c r="D437">
        <v>2367032.201691689</v>
      </c>
      <c r="E437">
        <v>2786390.907190606</v>
      </c>
      <c r="F437">
        <v>2159974.839681774</v>
      </c>
      <c r="G437">
        <v>2199035.014570496</v>
      </c>
    </row>
    <row r="438" spans="1:7">
      <c r="A438">
        <v>436</v>
      </c>
      <c r="B438">
        <v>12524822.70726546</v>
      </c>
      <c r="C438">
        <v>3012090.814045394</v>
      </c>
      <c r="D438">
        <v>2367065.262667975</v>
      </c>
      <c r="E438">
        <v>2786297.271710445</v>
      </c>
      <c r="F438">
        <v>2160226.711492842</v>
      </c>
      <c r="G438">
        <v>2199142.647348801</v>
      </c>
    </row>
    <row r="439" spans="1:7">
      <c r="A439">
        <v>437</v>
      </c>
      <c r="B439">
        <v>12523952.34794371</v>
      </c>
      <c r="C439">
        <v>3017101.822654702</v>
      </c>
      <c r="D439">
        <v>2366377.292903554</v>
      </c>
      <c r="E439">
        <v>2786984.117037718</v>
      </c>
      <c r="F439">
        <v>2156172.322906832</v>
      </c>
      <c r="G439">
        <v>2197316.792440901</v>
      </c>
    </row>
    <row r="440" spans="1:7">
      <c r="A440">
        <v>438</v>
      </c>
      <c r="B440">
        <v>12523980.01809741</v>
      </c>
      <c r="C440">
        <v>3016974.064629715</v>
      </c>
      <c r="D440">
        <v>2366416.780640597</v>
      </c>
      <c r="E440">
        <v>2786894.867911933</v>
      </c>
      <c r="F440">
        <v>2156304.284391905</v>
      </c>
      <c r="G440">
        <v>2197390.02052326</v>
      </c>
    </row>
    <row r="441" spans="1:7">
      <c r="A441">
        <v>439</v>
      </c>
      <c r="B441">
        <v>12521085.49829967</v>
      </c>
      <c r="C441">
        <v>3028086.584334641</v>
      </c>
      <c r="D441">
        <v>2364926.787144871</v>
      </c>
      <c r="E441">
        <v>2788250.356090361</v>
      </c>
      <c r="F441">
        <v>2146764.083973569</v>
      </c>
      <c r="G441">
        <v>2193057.68675623</v>
      </c>
    </row>
    <row r="442" spans="1:7">
      <c r="A442">
        <v>440</v>
      </c>
      <c r="B442">
        <v>12519701.61215744</v>
      </c>
      <c r="C442">
        <v>3034167.393538068</v>
      </c>
      <c r="D442">
        <v>2364167.445324422</v>
      </c>
      <c r="E442">
        <v>2788842.793132022</v>
      </c>
      <c r="F442">
        <v>2141738.212251625</v>
      </c>
      <c r="G442">
        <v>2190785.767911304</v>
      </c>
    </row>
    <row r="443" spans="1:7">
      <c r="A443">
        <v>441</v>
      </c>
      <c r="B443">
        <v>12519805.96807146</v>
      </c>
      <c r="C443">
        <v>3033919.623756886</v>
      </c>
      <c r="D443">
        <v>2364181.017961465</v>
      </c>
      <c r="E443">
        <v>2788879.65936611</v>
      </c>
      <c r="F443">
        <v>2141945.503850617</v>
      </c>
      <c r="G443">
        <v>2190880.163136379</v>
      </c>
    </row>
    <row r="444" spans="1:7">
      <c r="A444">
        <v>442</v>
      </c>
      <c r="B444">
        <v>12517337.00354908</v>
      </c>
      <c r="C444">
        <v>3044719.29898461</v>
      </c>
      <c r="D444">
        <v>2362843.038341253</v>
      </c>
      <c r="E444">
        <v>2789891.85018705</v>
      </c>
      <c r="F444">
        <v>2133032.885294948</v>
      </c>
      <c r="G444">
        <v>2186849.930741218</v>
      </c>
    </row>
    <row r="445" spans="1:7">
      <c r="A445">
        <v>443</v>
      </c>
      <c r="B445">
        <v>12515445.97219599</v>
      </c>
      <c r="C445">
        <v>3052596.17309278</v>
      </c>
      <c r="D445">
        <v>2361777.390444206</v>
      </c>
      <c r="E445">
        <v>2790920.834624862</v>
      </c>
      <c r="F445">
        <v>2126353.085424447</v>
      </c>
      <c r="G445">
        <v>2183798.488609698</v>
      </c>
    </row>
    <row r="446" spans="1:7">
      <c r="A446">
        <v>444</v>
      </c>
      <c r="B446">
        <v>12514807.23892294</v>
      </c>
      <c r="C446">
        <v>3054638.61664843</v>
      </c>
      <c r="D446">
        <v>2361454.425051526</v>
      </c>
      <c r="E446">
        <v>2791302.706714502</v>
      </c>
      <c r="F446">
        <v>2124483.348873426</v>
      </c>
      <c r="G446">
        <v>2182928.141635057</v>
      </c>
    </row>
    <row r="447" spans="1:7">
      <c r="A447">
        <v>445</v>
      </c>
      <c r="B447">
        <v>12514882.63371801</v>
      </c>
      <c r="C447">
        <v>3054065.294132627</v>
      </c>
      <c r="D447">
        <v>2361492.699651857</v>
      </c>
      <c r="E447">
        <v>2791327.269326637</v>
      </c>
      <c r="F447">
        <v>2124896.723611232</v>
      </c>
      <c r="G447">
        <v>2183100.646995656</v>
      </c>
    </row>
    <row r="448" spans="1:7">
      <c r="A448">
        <v>446</v>
      </c>
      <c r="B448">
        <v>12511950.33210417</v>
      </c>
      <c r="C448">
        <v>3067973.877487337</v>
      </c>
      <c r="D448">
        <v>2359766.566839616</v>
      </c>
      <c r="E448">
        <v>2792782.793473776</v>
      </c>
      <c r="F448">
        <v>2113503.643358126</v>
      </c>
      <c r="G448">
        <v>2177923.450945314</v>
      </c>
    </row>
    <row r="449" spans="1:7">
      <c r="A449">
        <v>447</v>
      </c>
      <c r="B449">
        <v>12510229.11717838</v>
      </c>
      <c r="C449">
        <v>3073584.719048651</v>
      </c>
      <c r="D449">
        <v>2358910.931619054</v>
      </c>
      <c r="E449">
        <v>2793716.358441012</v>
      </c>
      <c r="F449">
        <v>2108460.824908939</v>
      </c>
      <c r="G449">
        <v>2175556.283160724</v>
      </c>
    </row>
    <row r="450" spans="1:7">
      <c r="A450">
        <v>448</v>
      </c>
      <c r="B450">
        <v>12509126.28956196</v>
      </c>
      <c r="C450">
        <v>3079433.494869296</v>
      </c>
      <c r="D450">
        <v>2358208.678316419</v>
      </c>
      <c r="E450">
        <v>2794329.045521451</v>
      </c>
      <c r="F450">
        <v>2103751.696034576</v>
      </c>
      <c r="G450">
        <v>2173403.374820215</v>
      </c>
    </row>
    <row r="451" spans="1:7">
      <c r="A451">
        <v>449</v>
      </c>
      <c r="B451">
        <v>12509156.29793831</v>
      </c>
      <c r="C451">
        <v>3078696.138976361</v>
      </c>
      <c r="D451">
        <v>2358255.288773322</v>
      </c>
      <c r="E451">
        <v>2794357.490048263</v>
      </c>
      <c r="F451">
        <v>2104240.494528329</v>
      </c>
      <c r="G451">
        <v>2173606.885612038</v>
      </c>
    </row>
    <row r="452" spans="1:7">
      <c r="A452">
        <v>450</v>
      </c>
      <c r="B452">
        <v>12508305.7694281</v>
      </c>
      <c r="C452">
        <v>3085564.143054567</v>
      </c>
      <c r="D452">
        <v>2357570.850953621</v>
      </c>
      <c r="E452">
        <v>2794748.5234595</v>
      </c>
      <c r="F452">
        <v>2099100.703052184</v>
      </c>
      <c r="G452">
        <v>2171321.548908225</v>
      </c>
    </row>
    <row r="453" spans="1:7">
      <c r="A453">
        <v>451</v>
      </c>
      <c r="B453">
        <v>12508420.43381032</v>
      </c>
      <c r="C453">
        <v>3085715.037198687</v>
      </c>
      <c r="D453">
        <v>2357576.08482899</v>
      </c>
      <c r="E453">
        <v>2794733.331432701</v>
      </c>
      <c r="F453">
        <v>2099077.013868023</v>
      </c>
      <c r="G453">
        <v>2171318.966481917</v>
      </c>
    </row>
    <row r="454" spans="1:7">
      <c r="A454">
        <v>452</v>
      </c>
      <c r="B454">
        <v>12506259.67403973</v>
      </c>
      <c r="C454">
        <v>3094033.16652335</v>
      </c>
      <c r="D454">
        <v>2356431.379475892</v>
      </c>
      <c r="E454">
        <v>2795939.835861658</v>
      </c>
      <c r="F454">
        <v>2091908.028606878</v>
      </c>
      <c r="G454">
        <v>2167947.263571947</v>
      </c>
    </row>
    <row r="455" spans="1:7">
      <c r="A455">
        <v>453</v>
      </c>
      <c r="B455">
        <v>12505409.06299986</v>
      </c>
      <c r="C455">
        <v>3099059.369709622</v>
      </c>
      <c r="D455">
        <v>2355894.888794368</v>
      </c>
      <c r="E455">
        <v>2796481.469047685</v>
      </c>
      <c r="F455">
        <v>2087848.706248881</v>
      </c>
      <c r="G455">
        <v>2166124.629199303</v>
      </c>
    </row>
    <row r="456" spans="1:7">
      <c r="A456">
        <v>454</v>
      </c>
      <c r="B456">
        <v>12505606.13456841</v>
      </c>
      <c r="C456">
        <v>3100246.064806209</v>
      </c>
      <c r="D456">
        <v>2355846.468557477</v>
      </c>
      <c r="E456">
        <v>2796430.224526013</v>
      </c>
      <c r="F456">
        <v>2087209.40844503</v>
      </c>
      <c r="G456">
        <v>2165873.968233682</v>
      </c>
    </row>
    <row r="457" spans="1:7">
      <c r="A457">
        <v>455</v>
      </c>
      <c r="B457">
        <v>12504626.30223941</v>
      </c>
      <c r="C457">
        <v>3099265.773665191</v>
      </c>
      <c r="D457">
        <v>2355642.44542753</v>
      </c>
      <c r="E457">
        <v>2796928.291526262</v>
      </c>
      <c r="F457">
        <v>2087139.989021306</v>
      </c>
      <c r="G457">
        <v>2165649.802599125</v>
      </c>
    </row>
    <row r="458" spans="1:7">
      <c r="A458">
        <v>456</v>
      </c>
      <c r="B458">
        <v>12504598.70141865</v>
      </c>
      <c r="C458">
        <v>3098332.82382201</v>
      </c>
      <c r="D458">
        <v>2355730.496453198</v>
      </c>
      <c r="E458">
        <v>2796906.253799911</v>
      </c>
      <c r="F458">
        <v>2087723.013963464</v>
      </c>
      <c r="G458">
        <v>2165906.113380071</v>
      </c>
    </row>
    <row r="459" spans="1:7">
      <c r="A459">
        <v>457</v>
      </c>
      <c r="B459">
        <v>12502889.84305301</v>
      </c>
      <c r="C459">
        <v>3100201.625967743</v>
      </c>
      <c r="D459">
        <v>2355186.301516301</v>
      </c>
      <c r="E459">
        <v>2797733.291041503</v>
      </c>
      <c r="F459">
        <v>2085255.263837653</v>
      </c>
      <c r="G459">
        <v>2164513.36068981</v>
      </c>
    </row>
    <row r="460" spans="1:7">
      <c r="A460">
        <v>458</v>
      </c>
      <c r="B460">
        <v>12502224.77837199</v>
      </c>
      <c r="C460">
        <v>3113892.160667405</v>
      </c>
      <c r="D460">
        <v>2353627.992855299</v>
      </c>
      <c r="E460">
        <v>2798486.121039464</v>
      </c>
      <c r="F460">
        <v>2075715.003827955</v>
      </c>
      <c r="G460">
        <v>2160503.499981871</v>
      </c>
    </row>
    <row r="461" spans="1:7">
      <c r="A461">
        <v>459</v>
      </c>
      <c r="B461">
        <v>12502379.02988592</v>
      </c>
      <c r="C461">
        <v>3114816.141541915</v>
      </c>
      <c r="D461">
        <v>2353589.365675668</v>
      </c>
      <c r="E461">
        <v>2798462.513550718</v>
      </c>
      <c r="F461">
        <v>2075199.469992431</v>
      </c>
      <c r="G461">
        <v>2160311.539125185</v>
      </c>
    </row>
    <row r="462" spans="1:7">
      <c r="A462">
        <v>460</v>
      </c>
      <c r="B462">
        <v>12501151.25186197</v>
      </c>
      <c r="C462">
        <v>3113704.90033772</v>
      </c>
      <c r="D462">
        <v>2353434.702229727</v>
      </c>
      <c r="E462">
        <v>2798945.859683797</v>
      </c>
      <c r="F462">
        <v>2075023.343763817</v>
      </c>
      <c r="G462">
        <v>2160042.445846906</v>
      </c>
    </row>
    <row r="463" spans="1:7">
      <c r="A463">
        <v>461</v>
      </c>
      <c r="B463">
        <v>12501292.77919893</v>
      </c>
      <c r="C463">
        <v>3114568.446742214</v>
      </c>
      <c r="D463">
        <v>2353359.493306512</v>
      </c>
      <c r="E463">
        <v>2798988.693358796</v>
      </c>
      <c r="F463">
        <v>2074523.642364879</v>
      </c>
      <c r="G463">
        <v>2159852.50342653</v>
      </c>
    </row>
    <row r="464" spans="1:7">
      <c r="A464">
        <v>462</v>
      </c>
      <c r="B464">
        <v>12499538.19655973</v>
      </c>
      <c r="C464">
        <v>3120431.512050233</v>
      </c>
      <c r="D464">
        <v>2352381.902117553</v>
      </c>
      <c r="E464">
        <v>2799838.349488635</v>
      </c>
      <c r="F464">
        <v>2069535.271211121</v>
      </c>
      <c r="G464">
        <v>2157351.161692193</v>
      </c>
    </row>
    <row r="465" spans="1:7">
      <c r="A465">
        <v>463</v>
      </c>
      <c r="B465">
        <v>12498525.51952134</v>
      </c>
      <c r="C465">
        <v>3125149.099156066</v>
      </c>
      <c r="D465">
        <v>2351654.039764964</v>
      </c>
      <c r="E465">
        <v>2800336.365358178</v>
      </c>
      <c r="F465">
        <v>2065968.960478018</v>
      </c>
      <c r="G465">
        <v>2155417.054764111</v>
      </c>
    </row>
    <row r="466" spans="1:7">
      <c r="A466">
        <v>464</v>
      </c>
      <c r="B466">
        <v>12498613.55915484</v>
      </c>
      <c r="C466">
        <v>3126329.160928624</v>
      </c>
      <c r="D466">
        <v>2351491.488700023</v>
      </c>
      <c r="E466">
        <v>2800474.981790637</v>
      </c>
      <c r="F466">
        <v>2065184.06587827</v>
      </c>
      <c r="G466">
        <v>2155133.861857289</v>
      </c>
    </row>
    <row r="467" spans="1:7">
      <c r="A467">
        <v>465</v>
      </c>
      <c r="B467">
        <v>12497057.46652406</v>
      </c>
      <c r="C467">
        <v>3136014.160126098</v>
      </c>
      <c r="D467">
        <v>2350144.912650142</v>
      </c>
      <c r="E467">
        <v>2801645.596909775</v>
      </c>
      <c r="F467">
        <v>2057566.68128004</v>
      </c>
      <c r="G467">
        <v>2151686.115558003</v>
      </c>
    </row>
    <row r="468" spans="1:7">
      <c r="A468">
        <v>466</v>
      </c>
      <c r="B468">
        <v>12496540.30380714</v>
      </c>
      <c r="C468">
        <v>3141047.204084518</v>
      </c>
      <c r="D468">
        <v>2349511.255895304</v>
      </c>
      <c r="E468">
        <v>2802584.321873972</v>
      </c>
      <c r="F468">
        <v>2053379.187848887</v>
      </c>
      <c r="G468">
        <v>2150018.334104454</v>
      </c>
    </row>
    <row r="469" spans="1:7">
      <c r="A469">
        <v>467</v>
      </c>
      <c r="B469">
        <v>12496562.32509532</v>
      </c>
      <c r="C469">
        <v>3141573.593041387</v>
      </c>
      <c r="D469">
        <v>2349446.761452056</v>
      </c>
      <c r="E469">
        <v>2802624.653269726</v>
      </c>
      <c r="F469">
        <v>2053032.551349152</v>
      </c>
      <c r="G469">
        <v>2149884.765982995</v>
      </c>
    </row>
    <row r="470" spans="1:7">
      <c r="A470">
        <v>468</v>
      </c>
      <c r="B470">
        <v>12494877.90049924</v>
      </c>
      <c r="C470">
        <v>3152361.511441016</v>
      </c>
      <c r="D470">
        <v>2348099.362783793</v>
      </c>
      <c r="E470">
        <v>2803927.357348193</v>
      </c>
      <c r="F470">
        <v>2044514.423863015</v>
      </c>
      <c r="G470">
        <v>2145975.245063226</v>
      </c>
    </row>
    <row r="471" spans="1:7">
      <c r="A471">
        <v>469</v>
      </c>
      <c r="B471">
        <v>12494296.80839504</v>
      </c>
      <c r="C471">
        <v>3155360.662433421</v>
      </c>
      <c r="D471">
        <v>2347690.495513972</v>
      </c>
      <c r="E471">
        <v>2804280.289172182</v>
      </c>
      <c r="F471">
        <v>2042125.130036938</v>
      </c>
      <c r="G471">
        <v>2144840.231238523</v>
      </c>
    </row>
    <row r="472" spans="1:7">
      <c r="A472">
        <v>470</v>
      </c>
      <c r="B472">
        <v>12494421.87973505</v>
      </c>
      <c r="C472">
        <v>3154682.180068649</v>
      </c>
      <c r="D472">
        <v>2347802.367245795</v>
      </c>
      <c r="E472">
        <v>2804174.354182723</v>
      </c>
      <c r="F472">
        <v>2042691.6601308</v>
      </c>
      <c r="G472">
        <v>2145071.318107087</v>
      </c>
    </row>
    <row r="473" spans="1:7">
      <c r="A473">
        <v>471</v>
      </c>
      <c r="B473">
        <v>12493119.82381914</v>
      </c>
      <c r="C473">
        <v>3164045.534324205</v>
      </c>
      <c r="D473">
        <v>2346648.132256107</v>
      </c>
      <c r="E473">
        <v>2805399.158703051</v>
      </c>
      <c r="F473">
        <v>2035347.513571679</v>
      </c>
      <c r="G473">
        <v>2141679.484964097</v>
      </c>
    </row>
    <row r="474" spans="1:7">
      <c r="A474">
        <v>472</v>
      </c>
      <c r="B474">
        <v>12492294.34059472</v>
      </c>
      <c r="C474">
        <v>3168600.182000637</v>
      </c>
      <c r="D474">
        <v>2345999.922565302</v>
      </c>
      <c r="E474">
        <v>2806100.146848403</v>
      </c>
      <c r="F474">
        <v>2031692.440828554</v>
      </c>
      <c r="G474">
        <v>2139901.648351828</v>
      </c>
    </row>
    <row r="475" spans="1:7">
      <c r="A475">
        <v>473</v>
      </c>
      <c r="B475">
        <v>12492365.67964689</v>
      </c>
      <c r="C475">
        <v>3167850.834087099</v>
      </c>
      <c r="D475">
        <v>2346077.107105005</v>
      </c>
      <c r="E475">
        <v>2806010.197464647</v>
      </c>
      <c r="F475">
        <v>2032281.137410592</v>
      </c>
      <c r="G475">
        <v>2140146.403579547</v>
      </c>
    </row>
    <row r="476" spans="1:7">
      <c r="A476">
        <v>474</v>
      </c>
      <c r="B476">
        <v>12491818.75967588</v>
      </c>
      <c r="C476">
        <v>3170669.676562283</v>
      </c>
      <c r="D476">
        <v>2345690.574410785</v>
      </c>
      <c r="E476">
        <v>2806399.966799845</v>
      </c>
      <c r="F476">
        <v>2029999.446851895</v>
      </c>
      <c r="G476">
        <v>2139059.095051076</v>
      </c>
    </row>
    <row r="477" spans="1:7">
      <c r="A477">
        <v>475</v>
      </c>
      <c r="B477">
        <v>12491863.41801159</v>
      </c>
      <c r="C477">
        <v>3171099.523225546</v>
      </c>
      <c r="D477">
        <v>2345644.571338753</v>
      </c>
      <c r="E477">
        <v>2806473.311210594</v>
      </c>
      <c r="F477">
        <v>2029708.00375876</v>
      </c>
      <c r="G477">
        <v>2138938.008477936</v>
      </c>
    </row>
    <row r="478" spans="1:7">
      <c r="A478">
        <v>476</v>
      </c>
      <c r="B478">
        <v>12490718.42153805</v>
      </c>
      <c r="C478">
        <v>3177694.521845308</v>
      </c>
      <c r="D478">
        <v>2344705.418290832</v>
      </c>
      <c r="E478">
        <v>2807509.877034316</v>
      </c>
      <c r="F478">
        <v>2024415.555226268</v>
      </c>
      <c r="G478">
        <v>2136393.049141329</v>
      </c>
    </row>
    <row r="479" spans="1:7">
      <c r="A479">
        <v>477</v>
      </c>
      <c r="B479">
        <v>12490283.08013056</v>
      </c>
      <c r="C479">
        <v>3180404.06476002</v>
      </c>
      <c r="D479">
        <v>2344285.084801798</v>
      </c>
      <c r="E479">
        <v>2808025.976238256</v>
      </c>
      <c r="F479">
        <v>2022231.473831108</v>
      </c>
      <c r="G479">
        <v>2135336.480499379</v>
      </c>
    </row>
    <row r="480" spans="1:7">
      <c r="A480">
        <v>478</v>
      </c>
      <c r="B480">
        <v>12490411.32984639</v>
      </c>
      <c r="C480">
        <v>3180234.953375141</v>
      </c>
      <c r="D480">
        <v>2344284.301575038</v>
      </c>
      <c r="E480">
        <v>2808103.855437108</v>
      </c>
      <c r="F480">
        <v>2022382.893383362</v>
      </c>
      <c r="G480">
        <v>2135405.326075736</v>
      </c>
    </row>
    <row r="481" spans="1:7">
      <c r="A481">
        <v>479</v>
      </c>
      <c r="B481">
        <v>12490077.93247121</v>
      </c>
      <c r="C481">
        <v>3183590.252086148</v>
      </c>
      <c r="D481">
        <v>2343809.182362799</v>
      </c>
      <c r="E481">
        <v>2808567.364031015</v>
      </c>
      <c r="F481">
        <v>2019899.764539279</v>
      </c>
      <c r="G481">
        <v>2134211.369451974</v>
      </c>
    </row>
    <row r="482" spans="1:7">
      <c r="A482">
        <v>480</v>
      </c>
      <c r="B482">
        <v>12490108.22374741</v>
      </c>
      <c r="C482">
        <v>3182792.610607727</v>
      </c>
      <c r="D482">
        <v>2343891.466691521</v>
      </c>
      <c r="E482">
        <v>2808518.808367472</v>
      </c>
      <c r="F482">
        <v>2020453.313681226</v>
      </c>
      <c r="G482">
        <v>2134452.024399469</v>
      </c>
    </row>
    <row r="483" spans="1:7">
      <c r="A483">
        <v>481</v>
      </c>
      <c r="B483">
        <v>12489161.49311055</v>
      </c>
      <c r="C483">
        <v>3189145.084888169</v>
      </c>
      <c r="D483">
        <v>2343015.20635986</v>
      </c>
      <c r="E483">
        <v>2809383.727308373</v>
      </c>
      <c r="F483">
        <v>2015528.831580265</v>
      </c>
      <c r="G483">
        <v>2132088.642973886</v>
      </c>
    </row>
    <row r="484" spans="1:7">
      <c r="A484">
        <v>482</v>
      </c>
      <c r="B484">
        <v>12488721.46775171</v>
      </c>
      <c r="C484">
        <v>3191564.842697334</v>
      </c>
      <c r="D484">
        <v>2342608.195170452</v>
      </c>
      <c r="E484">
        <v>2809887.767123589</v>
      </c>
      <c r="F484">
        <v>2013548.125608288</v>
      </c>
      <c r="G484">
        <v>2131112.537152044</v>
      </c>
    </row>
    <row r="485" spans="1:7">
      <c r="A485">
        <v>483</v>
      </c>
      <c r="B485">
        <v>12488790.88518617</v>
      </c>
      <c r="C485">
        <v>3191342.885757616</v>
      </c>
      <c r="D485">
        <v>2342642.469320762</v>
      </c>
      <c r="E485">
        <v>2809821.462634423</v>
      </c>
      <c r="F485">
        <v>2013770.264510354</v>
      </c>
      <c r="G485">
        <v>2131213.802963014</v>
      </c>
    </row>
    <row r="486" spans="1:7">
      <c r="A486">
        <v>484</v>
      </c>
      <c r="B486">
        <v>12487983.07950296</v>
      </c>
      <c r="C486">
        <v>3195989.705776626</v>
      </c>
      <c r="D486">
        <v>2341870.568991902</v>
      </c>
      <c r="E486">
        <v>2810812.29830623</v>
      </c>
      <c r="F486">
        <v>2009968.275924584</v>
      </c>
      <c r="G486">
        <v>2129342.230503623</v>
      </c>
    </row>
    <row r="487" spans="1:7">
      <c r="A487">
        <v>485</v>
      </c>
      <c r="B487">
        <v>12487440.50896554</v>
      </c>
      <c r="C487">
        <v>3200367.906623875</v>
      </c>
      <c r="D487">
        <v>2341258.412873289</v>
      </c>
      <c r="E487">
        <v>2811401.172791162</v>
      </c>
      <c r="F487">
        <v>2006662.449492075</v>
      </c>
      <c r="G487">
        <v>2127750.567185137</v>
      </c>
    </row>
    <row r="488" spans="1:7">
      <c r="A488">
        <v>486</v>
      </c>
      <c r="B488">
        <v>12487512.12436986</v>
      </c>
      <c r="C488">
        <v>3200687.653665813</v>
      </c>
      <c r="D488">
        <v>2341255.499409822</v>
      </c>
      <c r="E488">
        <v>2811343.307589054</v>
      </c>
      <c r="F488">
        <v>2006521.985314126</v>
      </c>
      <c r="G488">
        <v>2127703.678391041</v>
      </c>
    </row>
    <row r="489" spans="1:7">
      <c r="A489">
        <v>487</v>
      </c>
      <c r="B489">
        <v>12487236.2169204</v>
      </c>
      <c r="C489">
        <v>3202386.983596604</v>
      </c>
      <c r="D489">
        <v>2341013.430406095</v>
      </c>
      <c r="E489">
        <v>2811595.312281059</v>
      </c>
      <c r="F489">
        <v>2005183.744735487</v>
      </c>
      <c r="G489">
        <v>2127056.745901152</v>
      </c>
    </row>
    <row r="490" spans="1:7">
      <c r="A490">
        <v>488</v>
      </c>
      <c r="B490">
        <v>12487226.87181024</v>
      </c>
      <c r="C490">
        <v>3201249.14910987</v>
      </c>
      <c r="D490">
        <v>2341075.689294763</v>
      </c>
      <c r="E490">
        <v>2811628.320186705</v>
      </c>
      <c r="F490">
        <v>2005914.186998134</v>
      </c>
      <c r="G490">
        <v>2127359.526220763</v>
      </c>
    </row>
    <row r="491" spans="1:7">
      <c r="A491">
        <v>489</v>
      </c>
      <c r="B491">
        <v>12486222.94825228</v>
      </c>
      <c r="C491">
        <v>3209719.005319469</v>
      </c>
      <c r="D491">
        <v>2339821.525876523</v>
      </c>
      <c r="E491">
        <v>2812936.209086341</v>
      </c>
      <c r="F491">
        <v>1999478.369699131</v>
      </c>
      <c r="G491">
        <v>2124267.83827082</v>
      </c>
    </row>
    <row r="492" spans="1:7">
      <c r="A492">
        <v>490</v>
      </c>
      <c r="B492">
        <v>12485833.97614462</v>
      </c>
      <c r="C492">
        <v>3212063.165747997</v>
      </c>
      <c r="D492">
        <v>2339386.396403564</v>
      </c>
      <c r="E492">
        <v>2813431.173582634</v>
      </c>
      <c r="F492">
        <v>1997604.419895813</v>
      </c>
      <c r="G492">
        <v>2123348.820514611</v>
      </c>
    </row>
    <row r="493" spans="1:7">
      <c r="A493">
        <v>491</v>
      </c>
      <c r="B493">
        <v>12485893.95769841</v>
      </c>
      <c r="C493">
        <v>3212572.352020132</v>
      </c>
      <c r="D493">
        <v>2339362.132103763</v>
      </c>
      <c r="E493">
        <v>2813392.86598921</v>
      </c>
      <c r="F493">
        <v>1997325.429870878</v>
      </c>
      <c r="G493">
        <v>2123241.177714428</v>
      </c>
    </row>
    <row r="494" spans="1:7">
      <c r="A494">
        <v>492</v>
      </c>
      <c r="B494">
        <v>12485494.05155319</v>
      </c>
      <c r="C494">
        <v>3211972.684356175</v>
      </c>
      <c r="D494">
        <v>2339159.569882138</v>
      </c>
      <c r="E494">
        <v>2813864.797605542</v>
      </c>
      <c r="F494">
        <v>1997356.658911807</v>
      </c>
      <c r="G494">
        <v>2123140.340797529</v>
      </c>
    </row>
    <row r="495" spans="1:7">
      <c r="A495">
        <v>493</v>
      </c>
      <c r="B495">
        <v>12485522.92620796</v>
      </c>
      <c r="C495">
        <v>3212596.169025254</v>
      </c>
      <c r="D495">
        <v>2339107.908209035</v>
      </c>
      <c r="E495">
        <v>2813910.577913413</v>
      </c>
      <c r="F495">
        <v>1996951.364450868</v>
      </c>
      <c r="G495">
        <v>2122956.906609389</v>
      </c>
    </row>
    <row r="496" spans="1:7">
      <c r="A496">
        <v>494</v>
      </c>
      <c r="B496">
        <v>12484862.94496465</v>
      </c>
      <c r="C496">
        <v>3219594.350073317</v>
      </c>
      <c r="D496">
        <v>2338073.30646722</v>
      </c>
      <c r="E496">
        <v>2814869.010989091</v>
      </c>
      <c r="F496">
        <v>1991781.730665327</v>
      </c>
      <c r="G496">
        <v>2120544.5467697</v>
      </c>
    </row>
    <row r="497" spans="1:7">
      <c r="A497">
        <v>495</v>
      </c>
      <c r="B497">
        <v>12484474.57647038</v>
      </c>
      <c r="C497">
        <v>3221387.932521564</v>
      </c>
      <c r="D497">
        <v>2337654.433718801</v>
      </c>
      <c r="E497">
        <v>2815262.411412824</v>
      </c>
      <c r="F497">
        <v>1990354.763702726</v>
      </c>
      <c r="G497">
        <v>2119815.035114469</v>
      </c>
    </row>
    <row r="498" spans="1:7">
      <c r="A498">
        <v>496</v>
      </c>
      <c r="B498">
        <v>12484529.22242259</v>
      </c>
      <c r="C498">
        <v>3222501.016548931</v>
      </c>
      <c r="D498">
        <v>2337565.218670988</v>
      </c>
      <c r="E498">
        <v>2815310.092006808</v>
      </c>
      <c r="F498">
        <v>1989654.430345015</v>
      </c>
      <c r="G498">
        <v>2119498.464850847</v>
      </c>
    </row>
    <row r="499" spans="1:7">
      <c r="A499">
        <v>497</v>
      </c>
      <c r="B499">
        <v>12484503.4682659</v>
      </c>
      <c r="C499">
        <v>3229263.652700366</v>
      </c>
      <c r="D499">
        <v>2336891.03376124</v>
      </c>
      <c r="E499">
        <v>2815771.751478925</v>
      </c>
      <c r="F499">
        <v>1985078.076647114</v>
      </c>
      <c r="G499">
        <v>2117498.953678256</v>
      </c>
    </row>
    <row r="500" spans="1:7">
      <c r="A500">
        <v>498</v>
      </c>
      <c r="B500">
        <v>12484528.02955483</v>
      </c>
      <c r="C500">
        <v>3220421.354675387</v>
      </c>
      <c r="D500">
        <v>2337736.485082777</v>
      </c>
      <c r="E500">
        <v>2815244.806182222</v>
      </c>
      <c r="F500">
        <v>1991015.239772839</v>
      </c>
      <c r="G500">
        <v>2120110.143841608</v>
      </c>
    </row>
    <row r="501" spans="1:7">
      <c r="A501">
        <v>499</v>
      </c>
      <c r="B501">
        <v>12484272.56661506</v>
      </c>
      <c r="C501">
        <v>3233558.4289715</v>
      </c>
      <c r="D501">
        <v>2336288.600170793</v>
      </c>
      <c r="E501">
        <v>2816330.096954104</v>
      </c>
      <c r="F501">
        <v>1981979.164184564</v>
      </c>
      <c r="G501">
        <v>2116116.276334097</v>
      </c>
    </row>
    <row r="502" spans="1:7">
      <c r="A502">
        <v>500</v>
      </c>
      <c r="B502">
        <v>12484162.01726275</v>
      </c>
      <c r="C502">
        <v>3229838.854787081</v>
      </c>
      <c r="D502">
        <v>2336616.820572736</v>
      </c>
      <c r="E502">
        <v>2816219.720017442</v>
      </c>
      <c r="F502">
        <v>1984376.000094841</v>
      </c>
      <c r="G502">
        <v>2117110.621790648</v>
      </c>
    </row>
    <row r="503" spans="1:7">
      <c r="A503">
        <v>501</v>
      </c>
      <c r="B503">
        <v>12483834.53992819</v>
      </c>
      <c r="C503">
        <v>3223466.702771001</v>
      </c>
      <c r="D503">
        <v>2337161.790551379</v>
      </c>
      <c r="E503">
        <v>2816378.790607049</v>
      </c>
      <c r="F503">
        <v>1988271.479740358</v>
      </c>
      <c r="G503">
        <v>2118555.7762584</v>
      </c>
    </row>
    <row r="504" spans="1:7">
      <c r="A504">
        <v>502</v>
      </c>
      <c r="B504">
        <v>12483842.01659253</v>
      </c>
      <c r="C504">
        <v>3222652.363834149</v>
      </c>
      <c r="D504">
        <v>2337247.715081943</v>
      </c>
      <c r="E504">
        <v>2816294.18175928</v>
      </c>
      <c r="F504">
        <v>1988843.352060275</v>
      </c>
      <c r="G504">
        <v>2118804.403856882</v>
      </c>
    </row>
    <row r="505" spans="1:7">
      <c r="A505">
        <v>503</v>
      </c>
      <c r="B505">
        <v>12483707.23000497</v>
      </c>
      <c r="C505">
        <v>3232038.68558711</v>
      </c>
      <c r="D505">
        <v>2336201.004601885</v>
      </c>
      <c r="E505">
        <v>2817129.026196453</v>
      </c>
      <c r="F505">
        <v>1982412.98475806</v>
      </c>
      <c r="G505">
        <v>2115925.528861461</v>
      </c>
    </row>
    <row r="506" spans="1:7">
      <c r="A506">
        <v>504</v>
      </c>
      <c r="B506">
        <v>12483756.869639</v>
      </c>
      <c r="C506">
        <v>3232259.573150549</v>
      </c>
      <c r="D506">
        <v>2336171.991512497</v>
      </c>
      <c r="E506">
        <v>2817102.669103318</v>
      </c>
      <c r="F506">
        <v>1982385.904981675</v>
      </c>
      <c r="G506">
        <v>2115836.730890956</v>
      </c>
    </row>
    <row r="507" spans="1:7">
      <c r="A507">
        <v>505</v>
      </c>
      <c r="B507">
        <v>12483406.77575903</v>
      </c>
      <c r="C507">
        <v>3237629.50361152</v>
      </c>
      <c r="D507">
        <v>2335470.662909286</v>
      </c>
      <c r="E507">
        <v>2818272.038100057</v>
      </c>
      <c r="F507">
        <v>1978026.041762731</v>
      </c>
      <c r="G507">
        <v>2114008.52937544</v>
      </c>
    </row>
    <row r="508" spans="1:7">
      <c r="A508">
        <v>506</v>
      </c>
      <c r="B508">
        <v>12483654.00407756</v>
      </c>
      <c r="C508">
        <v>3235802.827005215</v>
      </c>
      <c r="D508">
        <v>2335713.484103675</v>
      </c>
      <c r="E508">
        <v>2818079.349194942</v>
      </c>
      <c r="F508">
        <v>1979494.297164821</v>
      </c>
      <c r="G508">
        <v>2114564.04660891</v>
      </c>
    </row>
    <row r="509" spans="1:7">
      <c r="A509">
        <v>507</v>
      </c>
      <c r="B509">
        <v>12483183.29221026</v>
      </c>
      <c r="C509">
        <v>3238216.537779437</v>
      </c>
      <c r="D509">
        <v>2335275.118598213</v>
      </c>
      <c r="E509">
        <v>2818846.501494523</v>
      </c>
      <c r="F509">
        <v>1977377.796725958</v>
      </c>
      <c r="G509">
        <v>2113467.337612132</v>
      </c>
    </row>
    <row r="510" spans="1:7">
      <c r="A510">
        <v>508</v>
      </c>
      <c r="B510">
        <v>12483346.5541606</v>
      </c>
      <c r="C510">
        <v>3237469.58493324</v>
      </c>
      <c r="D510">
        <v>2335354.99350298</v>
      </c>
      <c r="E510">
        <v>2818790.531828696</v>
      </c>
      <c r="F510">
        <v>1978019.205567959</v>
      </c>
      <c r="G510">
        <v>2113712.238327729</v>
      </c>
    </row>
    <row r="511" spans="1:7">
      <c r="A511">
        <v>509</v>
      </c>
      <c r="B511">
        <v>12483178.57170543</v>
      </c>
      <c r="C511">
        <v>3237230.156136175</v>
      </c>
      <c r="D511">
        <v>2335302.154040379</v>
      </c>
      <c r="E511">
        <v>2818566.996051149</v>
      </c>
      <c r="F511">
        <v>1978444.794637627</v>
      </c>
      <c r="G511">
        <v>2113634.470840099</v>
      </c>
    </row>
    <row r="512" spans="1:7">
      <c r="A512">
        <v>510</v>
      </c>
      <c r="B512">
        <v>12483285.19355571</v>
      </c>
      <c r="C512">
        <v>3236755.001001328</v>
      </c>
      <c r="D512">
        <v>2335326.062037248</v>
      </c>
      <c r="E512">
        <v>2818536.999907026</v>
      </c>
      <c r="F512">
        <v>1978864.264030277</v>
      </c>
      <c r="G512">
        <v>2113802.866579836</v>
      </c>
    </row>
    <row r="513" spans="1:7">
      <c r="A513">
        <v>511</v>
      </c>
      <c r="B513">
        <v>12482765.96391016</v>
      </c>
      <c r="C513">
        <v>3239247.954026309</v>
      </c>
      <c r="D513">
        <v>2334689.585417307</v>
      </c>
      <c r="E513">
        <v>2819508.974932409</v>
      </c>
      <c r="F513">
        <v>1976685.632505453</v>
      </c>
      <c r="G513">
        <v>2112633.817028685</v>
      </c>
    </row>
    <row r="514" spans="1:7">
      <c r="A514">
        <v>512</v>
      </c>
      <c r="B514">
        <v>12482886.99328804</v>
      </c>
      <c r="C514">
        <v>3240060.540620918</v>
      </c>
      <c r="D514">
        <v>2334485.652319069</v>
      </c>
      <c r="E514">
        <v>2819781.2958876</v>
      </c>
      <c r="F514">
        <v>1976179.932492233</v>
      </c>
      <c r="G514">
        <v>2112379.57196822</v>
      </c>
    </row>
    <row r="515" spans="1:7">
      <c r="A515">
        <v>513</v>
      </c>
      <c r="B515">
        <v>12482741.109778</v>
      </c>
      <c r="C515">
        <v>3239493.43785223</v>
      </c>
      <c r="D515">
        <v>2334700.867464274</v>
      </c>
      <c r="E515">
        <v>2819508.013151666</v>
      </c>
      <c r="F515">
        <v>1976514.935100658</v>
      </c>
      <c r="G515">
        <v>2112523.856209174</v>
      </c>
    </row>
    <row r="516" spans="1:7">
      <c r="A516">
        <v>514</v>
      </c>
      <c r="B516">
        <v>12482471.91601517</v>
      </c>
      <c r="C516">
        <v>3240284.880177312</v>
      </c>
      <c r="D516">
        <v>2334258.817987725</v>
      </c>
      <c r="E516">
        <v>2820080.787657524</v>
      </c>
      <c r="F516">
        <v>1975769.425770233</v>
      </c>
      <c r="G516">
        <v>2112078.004422374</v>
      </c>
    </row>
    <row r="517" spans="1:7">
      <c r="A517">
        <v>515</v>
      </c>
      <c r="B517">
        <v>12482586.5686731</v>
      </c>
      <c r="C517">
        <v>3240630.9456182</v>
      </c>
      <c r="D517">
        <v>2334231.179487104</v>
      </c>
      <c r="E517">
        <v>2820121.554198159</v>
      </c>
      <c r="F517">
        <v>1975582.539035436</v>
      </c>
      <c r="G517">
        <v>2112020.350334198</v>
      </c>
    </row>
    <row r="518" spans="1:7">
      <c r="A518">
        <v>516</v>
      </c>
      <c r="B518">
        <v>12482298.67525988</v>
      </c>
      <c r="C518">
        <v>3242328.505969326</v>
      </c>
      <c r="D518">
        <v>2333862.484522307</v>
      </c>
      <c r="E518">
        <v>2820566.983115451</v>
      </c>
      <c r="F518">
        <v>1974200.55216708</v>
      </c>
      <c r="G518">
        <v>2111340.14948572</v>
      </c>
    </row>
    <row r="519" spans="1:7">
      <c r="A519">
        <v>517</v>
      </c>
      <c r="B519">
        <v>12482389.26950592</v>
      </c>
      <c r="C519">
        <v>3241709.406747118</v>
      </c>
      <c r="D519">
        <v>2333925.327311589</v>
      </c>
      <c r="E519">
        <v>2820486.744861444</v>
      </c>
      <c r="F519">
        <v>1974705.302694915</v>
      </c>
      <c r="G519">
        <v>2111562.487890858</v>
      </c>
    </row>
    <row r="520" spans="1:7">
      <c r="A520">
        <v>518</v>
      </c>
      <c r="B520">
        <v>12482188.29482638</v>
      </c>
      <c r="C520">
        <v>3244444.219021544</v>
      </c>
      <c r="D520">
        <v>2333536.379585803</v>
      </c>
      <c r="E520">
        <v>2820994.664682865</v>
      </c>
      <c r="F520">
        <v>1972598.920549693</v>
      </c>
      <c r="G520">
        <v>2110614.110986472</v>
      </c>
    </row>
    <row r="521" spans="1:7">
      <c r="A521">
        <v>519</v>
      </c>
      <c r="B521">
        <v>12482253.48080081</v>
      </c>
      <c r="C521">
        <v>3243812.826437133</v>
      </c>
      <c r="D521">
        <v>2333635.289726847</v>
      </c>
      <c r="E521">
        <v>2820807.948743523</v>
      </c>
      <c r="F521">
        <v>1973128.000216858</v>
      </c>
      <c r="G521">
        <v>2110869.415676454</v>
      </c>
    </row>
    <row r="522" spans="1:7">
      <c r="A522">
        <v>520</v>
      </c>
      <c r="B522">
        <v>12481883.2200139</v>
      </c>
      <c r="C522">
        <v>3247135.221263219</v>
      </c>
      <c r="D522">
        <v>2333021.28468119</v>
      </c>
      <c r="E522">
        <v>2821601.08582114</v>
      </c>
      <c r="F522">
        <v>1970504.568547009</v>
      </c>
      <c r="G522">
        <v>2109621.059701341</v>
      </c>
    </row>
    <row r="523" spans="1:7">
      <c r="A523">
        <v>521</v>
      </c>
      <c r="B523">
        <v>12482043.55336936</v>
      </c>
      <c r="C523">
        <v>3249695.457786091</v>
      </c>
      <c r="D523">
        <v>2332664.024439336</v>
      </c>
      <c r="E523">
        <v>2821991.408827971</v>
      </c>
      <c r="F523">
        <v>1968826.658156779</v>
      </c>
      <c r="G523">
        <v>2108866.004159185</v>
      </c>
    </row>
    <row r="524" spans="1:7">
      <c r="A524">
        <v>522</v>
      </c>
      <c r="B524">
        <v>12481911.52833174</v>
      </c>
      <c r="C524">
        <v>3246614.012678335</v>
      </c>
      <c r="D524">
        <v>2333110.872500961</v>
      </c>
      <c r="E524">
        <v>2821471.089839064</v>
      </c>
      <c r="F524">
        <v>1970895.947628751</v>
      </c>
      <c r="G524">
        <v>2109819.605684628</v>
      </c>
    </row>
    <row r="525" spans="1:7">
      <c r="A525">
        <v>523</v>
      </c>
      <c r="B525">
        <v>12481809.66919629</v>
      </c>
      <c r="C525">
        <v>3248629.27313055</v>
      </c>
      <c r="D525">
        <v>2332658.971152928</v>
      </c>
      <c r="E525">
        <v>2822148.46971816</v>
      </c>
      <c r="F525">
        <v>1969313.119150624</v>
      </c>
      <c r="G525">
        <v>2109059.836044025</v>
      </c>
    </row>
    <row r="526" spans="1:7">
      <c r="A526">
        <v>524</v>
      </c>
      <c r="B526">
        <v>12481886.43549206</v>
      </c>
      <c r="C526">
        <v>3248473.443831739</v>
      </c>
      <c r="D526">
        <v>2332680.811996961</v>
      </c>
      <c r="E526">
        <v>2822146.946539809</v>
      </c>
      <c r="F526">
        <v>1969452.483629095</v>
      </c>
      <c r="G526">
        <v>2109132.74949446</v>
      </c>
    </row>
    <row r="527" spans="1:7">
      <c r="A527">
        <v>525</v>
      </c>
      <c r="B527">
        <v>12481733.57321049</v>
      </c>
      <c r="C527">
        <v>3250288.285729737</v>
      </c>
      <c r="D527">
        <v>2332418.539021956</v>
      </c>
      <c r="E527">
        <v>2822376.692715895</v>
      </c>
      <c r="F527">
        <v>1968130.976802872</v>
      </c>
      <c r="G527">
        <v>2108519.078940025</v>
      </c>
    </row>
    <row r="528" spans="1:7">
      <c r="A528">
        <v>526</v>
      </c>
      <c r="B528">
        <v>12481737.31537053</v>
      </c>
      <c r="C528">
        <v>3250763.82332148</v>
      </c>
      <c r="D528">
        <v>2332387.392851931</v>
      </c>
      <c r="E528">
        <v>2822339.517865143</v>
      </c>
      <c r="F528">
        <v>1967846.988627052</v>
      </c>
      <c r="G528">
        <v>2108399.592704926</v>
      </c>
    </row>
    <row r="529" spans="1:7">
      <c r="A529">
        <v>527</v>
      </c>
      <c r="B529">
        <v>12481664.31257517</v>
      </c>
      <c r="C529">
        <v>3252533.288083598</v>
      </c>
      <c r="D529">
        <v>2332038.559075419</v>
      </c>
      <c r="E529">
        <v>2822830.448235739</v>
      </c>
      <c r="F529">
        <v>1966479.227697572</v>
      </c>
      <c r="G529">
        <v>2107782.789482839</v>
      </c>
    </row>
    <row r="530" spans="1:7">
      <c r="A530">
        <v>528</v>
      </c>
      <c r="B530">
        <v>12481776.15983489</v>
      </c>
      <c r="C530">
        <v>3251376.409205014</v>
      </c>
      <c r="D530">
        <v>2332134.054072989</v>
      </c>
      <c r="E530">
        <v>2822819.555139912</v>
      </c>
      <c r="F530">
        <v>1967302.910778794</v>
      </c>
      <c r="G530">
        <v>2108143.230638182</v>
      </c>
    </row>
    <row r="531" spans="1:7">
      <c r="A531">
        <v>529</v>
      </c>
      <c r="B531">
        <v>12481741.91999203</v>
      </c>
      <c r="C531">
        <v>3251465.163836223</v>
      </c>
      <c r="D531">
        <v>2331963.122109157</v>
      </c>
      <c r="E531">
        <v>2823156.997224909</v>
      </c>
      <c r="F531">
        <v>1967126.781689133</v>
      </c>
      <c r="G531">
        <v>2108029.85513261</v>
      </c>
    </row>
    <row r="532" spans="1:7">
      <c r="A532">
        <v>530</v>
      </c>
      <c r="B532">
        <v>12481628.17292436</v>
      </c>
      <c r="C532">
        <v>3252268.297213661</v>
      </c>
      <c r="D532">
        <v>2332041.358051967</v>
      </c>
      <c r="E532">
        <v>2822864.387567053</v>
      </c>
      <c r="F532">
        <v>1966617.113998076</v>
      </c>
      <c r="G532">
        <v>2107837.016093601</v>
      </c>
    </row>
    <row r="533" spans="1:7">
      <c r="A533">
        <v>531</v>
      </c>
      <c r="B533">
        <v>12481707.81929111</v>
      </c>
      <c r="C533">
        <v>3254566.32486512</v>
      </c>
      <c r="D533">
        <v>2331669.057207948</v>
      </c>
      <c r="E533">
        <v>2823388.189295494</v>
      </c>
      <c r="F533">
        <v>1964975.516420007</v>
      </c>
      <c r="G533">
        <v>2107108.731502544</v>
      </c>
    </row>
    <row r="534" spans="1:7">
      <c r="A534">
        <v>532</v>
      </c>
      <c r="B534">
        <v>12481678.01253611</v>
      </c>
      <c r="C534">
        <v>3251433.932705573</v>
      </c>
      <c r="D534">
        <v>2332122.028104265</v>
      </c>
      <c r="E534">
        <v>2822837.944912834</v>
      </c>
      <c r="F534">
        <v>1967193.972027032</v>
      </c>
      <c r="G534">
        <v>2108090.134786408</v>
      </c>
    </row>
    <row r="535" spans="1:7">
      <c r="A535">
        <v>533</v>
      </c>
      <c r="B535">
        <v>12481689.26059959</v>
      </c>
      <c r="C535">
        <v>3254397.642564071</v>
      </c>
      <c r="D535">
        <v>2331799.439198419</v>
      </c>
      <c r="E535">
        <v>2823131.090735125</v>
      </c>
      <c r="F535">
        <v>1965173.504196917</v>
      </c>
      <c r="G535">
        <v>2107187.583905052</v>
      </c>
    </row>
    <row r="536" spans="1:7">
      <c r="A536">
        <v>534</v>
      </c>
      <c r="B536">
        <v>12481661.37196406</v>
      </c>
      <c r="C536">
        <v>3251658.837542623</v>
      </c>
      <c r="D536">
        <v>2332105.015024954</v>
      </c>
      <c r="E536">
        <v>2822791.599581133</v>
      </c>
      <c r="F536">
        <v>1967059.888421261</v>
      </c>
      <c r="G536">
        <v>2108046.031394091</v>
      </c>
    </row>
    <row r="537" spans="1:7">
      <c r="A537">
        <v>535</v>
      </c>
      <c r="B537">
        <v>12481668.480658</v>
      </c>
      <c r="C537">
        <v>3256112.473767176</v>
      </c>
      <c r="D537">
        <v>2331702.108592597</v>
      </c>
      <c r="E537">
        <v>2823092.565160301</v>
      </c>
      <c r="F537">
        <v>1964051.125238038</v>
      </c>
      <c r="G537">
        <v>2106710.207899889</v>
      </c>
    </row>
    <row r="538" spans="1:7">
      <c r="A538">
        <v>536</v>
      </c>
      <c r="B538">
        <v>12481631.65066138</v>
      </c>
      <c r="C538">
        <v>3250994.45374654</v>
      </c>
      <c r="D538">
        <v>2332143.85121309</v>
      </c>
      <c r="E538">
        <v>2822773.579351069</v>
      </c>
      <c r="F538">
        <v>1967497.902047209</v>
      </c>
      <c r="G538">
        <v>2108221.864303478</v>
      </c>
    </row>
    <row r="539" spans="1:7">
      <c r="A539">
        <v>537</v>
      </c>
      <c r="B539">
        <v>12481910.41885462</v>
      </c>
      <c r="C539">
        <v>3252242.029683784</v>
      </c>
      <c r="D539">
        <v>2331996.335773368</v>
      </c>
      <c r="E539">
        <v>2823286.093154419</v>
      </c>
      <c r="F539">
        <v>1966604.123656199</v>
      </c>
      <c r="G539">
        <v>2107781.836586848</v>
      </c>
    </row>
    <row r="540" spans="1:7">
      <c r="A540">
        <v>538</v>
      </c>
      <c r="B540">
        <v>12481691.88479793</v>
      </c>
      <c r="C540">
        <v>3248148.942487088</v>
      </c>
      <c r="D540">
        <v>2332431.142291115</v>
      </c>
      <c r="E540">
        <v>2822612.564202371</v>
      </c>
      <c r="F540">
        <v>1969429.896884148</v>
      </c>
      <c r="G540">
        <v>2109069.338933213</v>
      </c>
    </row>
    <row r="541" spans="1:7">
      <c r="A541">
        <v>539</v>
      </c>
      <c r="B541">
        <v>12481654.70636853</v>
      </c>
      <c r="C541">
        <v>3251931.61283825</v>
      </c>
      <c r="D541">
        <v>2331895.997482994</v>
      </c>
      <c r="E541">
        <v>2823276.505639856</v>
      </c>
      <c r="F541">
        <v>1966899.779182986</v>
      </c>
      <c r="G541">
        <v>2107650.811224441</v>
      </c>
    </row>
    <row r="542" spans="1:7">
      <c r="A542">
        <v>540</v>
      </c>
      <c r="B542">
        <v>12481656.96428285</v>
      </c>
      <c r="C542">
        <v>3250736.588988062</v>
      </c>
      <c r="D542">
        <v>2332172.398019812</v>
      </c>
      <c r="E542">
        <v>2822777.671843897</v>
      </c>
      <c r="F542">
        <v>1967666.235050207</v>
      </c>
      <c r="G542">
        <v>2108304.070380868</v>
      </c>
    </row>
    <row r="543" spans="1:7">
      <c r="A543">
        <v>541</v>
      </c>
      <c r="B543">
        <v>12481689.40904015</v>
      </c>
      <c r="C543">
        <v>3253659.858019571</v>
      </c>
      <c r="D543">
        <v>2331714.73308369</v>
      </c>
      <c r="E543">
        <v>2823328.422870959</v>
      </c>
      <c r="F543">
        <v>1965713.060026105</v>
      </c>
      <c r="G543">
        <v>2107273.335039828</v>
      </c>
    </row>
    <row r="544" spans="1:7">
      <c r="A544">
        <v>542</v>
      </c>
      <c r="B544">
        <v>12481630.51132029</v>
      </c>
      <c r="C544">
        <v>3254281.508670376</v>
      </c>
      <c r="D544">
        <v>2331796.809178982</v>
      </c>
      <c r="E544">
        <v>2823093.737947145</v>
      </c>
      <c r="F544">
        <v>1965230.348510582</v>
      </c>
      <c r="G544">
        <v>2107228.107013206</v>
      </c>
    </row>
    <row r="545" spans="1:7">
      <c r="A545">
        <v>543</v>
      </c>
      <c r="B545">
        <v>12481740.5084374</v>
      </c>
      <c r="C545">
        <v>3242324.395517988</v>
      </c>
      <c r="D545">
        <v>2332993.176067732</v>
      </c>
      <c r="E545">
        <v>2822357.751893276</v>
      </c>
      <c r="F545">
        <v>1973338.349251229</v>
      </c>
      <c r="G545">
        <v>2110726.835707169</v>
      </c>
    </row>
    <row r="546" spans="1:7">
      <c r="A546">
        <v>544</v>
      </c>
      <c r="B546">
        <v>12481662.64908927</v>
      </c>
      <c r="C546">
        <v>3253580.515902355</v>
      </c>
      <c r="D546">
        <v>2331922.007137199</v>
      </c>
      <c r="E546">
        <v>2823001.287058797</v>
      </c>
      <c r="F546">
        <v>1965734.917796565</v>
      </c>
      <c r="G546">
        <v>2107423.921194355</v>
      </c>
    </row>
    <row r="547" spans="1:7">
      <c r="A547">
        <v>545</v>
      </c>
      <c r="B547">
        <v>12481671.15118417</v>
      </c>
      <c r="C547">
        <v>3265199.93480145</v>
      </c>
      <c r="D547">
        <v>2330644.041209815</v>
      </c>
      <c r="E547">
        <v>2823576.918814557</v>
      </c>
      <c r="F547">
        <v>1958026.488988454</v>
      </c>
      <c r="G547">
        <v>2104223.767369893</v>
      </c>
    </row>
    <row r="548" spans="1:7">
      <c r="A548">
        <v>546</v>
      </c>
      <c r="B548">
        <v>12481679.27179623</v>
      </c>
      <c r="C548">
        <v>3253095.534052065</v>
      </c>
      <c r="D548">
        <v>2331953.680032</v>
      </c>
      <c r="E548">
        <v>2822945.358935717</v>
      </c>
      <c r="F548">
        <v>1966087.094447655</v>
      </c>
      <c r="G548">
        <v>2107597.604328788</v>
      </c>
    </row>
    <row r="549" spans="1:7">
      <c r="A549">
        <v>547</v>
      </c>
      <c r="B549">
        <v>12481720.31452566</v>
      </c>
      <c r="C549">
        <v>3253271.454831203</v>
      </c>
      <c r="D549">
        <v>2331862.944502717</v>
      </c>
      <c r="E549">
        <v>2822979.868412076</v>
      </c>
      <c r="F549">
        <v>1966151.778972235</v>
      </c>
      <c r="G549">
        <v>2107454.267807425</v>
      </c>
    </row>
    <row r="550" spans="1:7">
      <c r="A550">
        <v>548</v>
      </c>
      <c r="B550">
        <v>12481628.38775943</v>
      </c>
      <c r="C550">
        <v>3249376.332944301</v>
      </c>
      <c r="D550">
        <v>2332339.847932732</v>
      </c>
      <c r="E550">
        <v>2822747.903508421</v>
      </c>
      <c r="F550">
        <v>1968482.459307092</v>
      </c>
      <c r="G550">
        <v>2108681.844066887</v>
      </c>
    </row>
    <row r="551" spans="1:7">
      <c r="A551">
        <v>549</v>
      </c>
      <c r="B551">
        <v>12481846.30905034</v>
      </c>
      <c r="C551">
        <v>3246178.236966531</v>
      </c>
      <c r="D551">
        <v>2332618.97012352</v>
      </c>
      <c r="E551">
        <v>2822101.791600556</v>
      </c>
      <c r="F551">
        <v>1971200.893634485</v>
      </c>
      <c r="G551">
        <v>2109746.416725248</v>
      </c>
    </row>
    <row r="552" spans="1:7">
      <c r="A552">
        <v>550</v>
      </c>
      <c r="B552">
        <v>12481744.41283487</v>
      </c>
      <c r="C552">
        <v>3251767.28731995</v>
      </c>
      <c r="D552">
        <v>2332056.251556212</v>
      </c>
      <c r="E552">
        <v>2822726.505790753</v>
      </c>
      <c r="F552">
        <v>1967238.443574318</v>
      </c>
      <c r="G552">
        <v>2107955.924593632</v>
      </c>
    </row>
    <row r="553" spans="1:7">
      <c r="A553">
        <v>551</v>
      </c>
      <c r="B553">
        <v>12481802.68999476</v>
      </c>
      <c r="C553">
        <v>3253500.007899717</v>
      </c>
      <c r="D553">
        <v>2331915.479767401</v>
      </c>
      <c r="E553">
        <v>2822695.152342263</v>
      </c>
      <c r="F553">
        <v>1965942.97070861</v>
      </c>
      <c r="G553">
        <v>2107749.079276767</v>
      </c>
    </row>
    <row r="554" spans="1:7">
      <c r="A554">
        <v>552</v>
      </c>
      <c r="B554">
        <v>12481583.08188843</v>
      </c>
      <c r="C554">
        <v>3252314.727302341</v>
      </c>
      <c r="D554">
        <v>2331924.848641637</v>
      </c>
      <c r="E554">
        <v>2823050.579176226</v>
      </c>
      <c r="F554">
        <v>1966550.040491423</v>
      </c>
      <c r="G554">
        <v>2107742.886276805</v>
      </c>
    </row>
    <row r="555" spans="1:7">
      <c r="A555">
        <v>553</v>
      </c>
      <c r="B555">
        <v>12481831.26155467</v>
      </c>
      <c r="C555">
        <v>3254115.31047793</v>
      </c>
      <c r="D555">
        <v>2331835.799398165</v>
      </c>
      <c r="E555">
        <v>2822972.680330993</v>
      </c>
      <c r="F555">
        <v>1965496.830523295</v>
      </c>
      <c r="G555">
        <v>2107410.64082429</v>
      </c>
    </row>
    <row r="556" spans="1:7">
      <c r="A556">
        <v>554</v>
      </c>
      <c r="B556">
        <v>12481632.53481033</v>
      </c>
      <c r="C556">
        <v>3252694.226430115</v>
      </c>
      <c r="D556">
        <v>2331894.454765243</v>
      </c>
      <c r="E556">
        <v>2823106.251747413</v>
      </c>
      <c r="F556">
        <v>1966330.94781158</v>
      </c>
      <c r="G556">
        <v>2107606.654055976</v>
      </c>
    </row>
    <row r="557" spans="1:7">
      <c r="A557">
        <v>555</v>
      </c>
      <c r="B557">
        <v>12481519.6225252</v>
      </c>
      <c r="C557">
        <v>3253986.049607376</v>
      </c>
      <c r="D557">
        <v>2331560.843551748</v>
      </c>
      <c r="E557">
        <v>2823498.920713745</v>
      </c>
      <c r="F557">
        <v>1965295.626383083</v>
      </c>
      <c r="G557">
        <v>2107178.182269243</v>
      </c>
    </row>
    <row r="558" spans="1:7">
      <c r="A558">
        <v>556</v>
      </c>
      <c r="B558">
        <v>12481598.9032738</v>
      </c>
      <c r="C558">
        <v>3253461.342859237</v>
      </c>
      <c r="D558">
        <v>2331715.374001526</v>
      </c>
      <c r="E558">
        <v>2823296.069532577</v>
      </c>
      <c r="F558">
        <v>1965737.161295031</v>
      </c>
      <c r="G558">
        <v>2107388.955585433</v>
      </c>
    </row>
    <row r="559" spans="1:7">
      <c r="A559">
        <v>557</v>
      </c>
      <c r="B559">
        <v>12481723.51353384</v>
      </c>
      <c r="C559">
        <v>3257287.200810773</v>
      </c>
      <c r="D559">
        <v>2331330.787167136</v>
      </c>
      <c r="E559">
        <v>2823754.301743869</v>
      </c>
      <c r="F559">
        <v>1963062.728074884</v>
      </c>
      <c r="G559">
        <v>2106288.495737175</v>
      </c>
    </row>
    <row r="560" spans="1:7">
      <c r="A560">
        <v>558</v>
      </c>
      <c r="B560">
        <v>12481576.03541249</v>
      </c>
      <c r="C560">
        <v>3253672.397626961</v>
      </c>
      <c r="D560">
        <v>2331656.101215211</v>
      </c>
      <c r="E560">
        <v>2823387.751163507</v>
      </c>
      <c r="F560">
        <v>1965553.352189608</v>
      </c>
      <c r="G560">
        <v>2107306.433217201</v>
      </c>
    </row>
    <row r="561" spans="1:7">
      <c r="A561">
        <v>559</v>
      </c>
      <c r="B561">
        <v>12481678.67648435</v>
      </c>
      <c r="C561">
        <v>3254066.383035921</v>
      </c>
      <c r="D561">
        <v>2331554.139154199</v>
      </c>
      <c r="E561">
        <v>2823496.82670411</v>
      </c>
      <c r="F561">
        <v>1965350.156061275</v>
      </c>
      <c r="G561">
        <v>2107211.17152884</v>
      </c>
    </row>
    <row r="562" spans="1:7">
      <c r="A562">
        <v>560</v>
      </c>
      <c r="B562">
        <v>12481539.63442282</v>
      </c>
      <c r="C562">
        <v>3253585.470324041</v>
      </c>
      <c r="D562">
        <v>2331618.509151061</v>
      </c>
      <c r="E562">
        <v>2823460.262368696</v>
      </c>
      <c r="F562">
        <v>1965578.980697019</v>
      </c>
      <c r="G562">
        <v>2107296.411882005</v>
      </c>
    </row>
    <row r="563" spans="1:7">
      <c r="A563">
        <v>561</v>
      </c>
      <c r="B563">
        <v>12481620.97210306</v>
      </c>
      <c r="C563">
        <v>3253252.655119289</v>
      </c>
      <c r="D563">
        <v>2331671.994548491</v>
      </c>
      <c r="E563">
        <v>2823235.095140769</v>
      </c>
      <c r="F563">
        <v>1965957.50987558</v>
      </c>
      <c r="G563">
        <v>2107503.717418935</v>
      </c>
    </row>
    <row r="564" spans="1:7">
      <c r="A564">
        <v>562</v>
      </c>
      <c r="B564">
        <v>12481637.34649391</v>
      </c>
      <c r="C564">
        <v>3252242.09720229</v>
      </c>
      <c r="D564">
        <v>2331825.201087101</v>
      </c>
      <c r="E564">
        <v>2823206.980425942</v>
      </c>
      <c r="F564">
        <v>1966592.045086436</v>
      </c>
      <c r="G564">
        <v>2107771.022692138</v>
      </c>
    </row>
    <row r="565" spans="1:7">
      <c r="A565">
        <v>563</v>
      </c>
      <c r="B565">
        <v>12481637.71917002</v>
      </c>
      <c r="C565">
        <v>3256635.741318292</v>
      </c>
      <c r="D565">
        <v>2331284.029461707</v>
      </c>
      <c r="E565">
        <v>2823806.393575796</v>
      </c>
      <c r="F565">
        <v>1963490.682768732</v>
      </c>
      <c r="G565">
        <v>2106420.872045497</v>
      </c>
    </row>
    <row r="566" spans="1:7">
      <c r="A566">
        <v>564</v>
      </c>
      <c r="B566">
        <v>12481581.51993459</v>
      </c>
      <c r="C566">
        <v>3254408.213681797</v>
      </c>
      <c r="D566">
        <v>2331483.363017373</v>
      </c>
      <c r="E566">
        <v>2823623.441272193</v>
      </c>
      <c r="F566">
        <v>1965026.846685398</v>
      </c>
      <c r="G566">
        <v>2107039.655277825</v>
      </c>
    </row>
    <row r="567" spans="1:7">
      <c r="A567">
        <v>565</v>
      </c>
      <c r="B567">
        <v>12481662.39195932</v>
      </c>
      <c r="C567">
        <v>3255120.065273851</v>
      </c>
      <c r="D567">
        <v>2331406.117013102</v>
      </c>
      <c r="E567">
        <v>2823706.932993555</v>
      </c>
      <c r="F567">
        <v>1964546.312364764</v>
      </c>
      <c r="G567">
        <v>2106882.964314042</v>
      </c>
    </row>
    <row r="568" spans="1:7">
      <c r="A568">
        <v>566</v>
      </c>
      <c r="B568">
        <v>12481537.81016475</v>
      </c>
      <c r="C568">
        <v>3253711.615316551</v>
      </c>
      <c r="D568">
        <v>2331705.585642347</v>
      </c>
      <c r="E568">
        <v>2823253.015376128</v>
      </c>
      <c r="F568">
        <v>1965546.469541226</v>
      </c>
      <c r="G568">
        <v>2107321.124288499</v>
      </c>
    </row>
    <row r="569" spans="1:7">
      <c r="A569">
        <v>567</v>
      </c>
      <c r="B569">
        <v>12481518.48154266</v>
      </c>
      <c r="C569">
        <v>3253140.997446317</v>
      </c>
      <c r="D569">
        <v>2331375.59211665</v>
      </c>
      <c r="E569">
        <v>2823841.122454413</v>
      </c>
      <c r="F569">
        <v>1965881.275256495</v>
      </c>
      <c r="G569">
        <v>2107279.494268785</v>
      </c>
    </row>
    <row r="570" spans="1:7">
      <c r="A570">
        <v>568</v>
      </c>
      <c r="B570">
        <v>12481578.17640457</v>
      </c>
      <c r="C570">
        <v>3254156.024654672</v>
      </c>
      <c r="D570">
        <v>2331207.505742962</v>
      </c>
      <c r="E570">
        <v>2824214.064462844</v>
      </c>
      <c r="F570">
        <v>1965092.527848883</v>
      </c>
      <c r="G570">
        <v>2106908.053695206</v>
      </c>
    </row>
    <row r="571" spans="1:7">
      <c r="A571">
        <v>569</v>
      </c>
      <c r="B571">
        <v>12481544.29978685</v>
      </c>
      <c r="C571">
        <v>3252862.655769504</v>
      </c>
      <c r="D571">
        <v>2331395.336434515</v>
      </c>
      <c r="E571">
        <v>2823857.484303159</v>
      </c>
      <c r="F571">
        <v>1966068.845055573</v>
      </c>
      <c r="G571">
        <v>2107359.978224093</v>
      </c>
    </row>
    <row r="572" spans="1:7">
      <c r="A572">
        <v>570</v>
      </c>
      <c r="B572">
        <v>12481506.17644845</v>
      </c>
      <c r="C572">
        <v>3252755.450772597</v>
      </c>
      <c r="D572">
        <v>2331431.632903546</v>
      </c>
      <c r="E572">
        <v>2823791.859023531</v>
      </c>
      <c r="F572">
        <v>1966131.431302306</v>
      </c>
      <c r="G572">
        <v>2107395.802446473</v>
      </c>
    </row>
    <row r="573" spans="1:7">
      <c r="A573">
        <v>571</v>
      </c>
      <c r="B573">
        <v>12481519.10238446</v>
      </c>
      <c r="C573">
        <v>3253016.342180484</v>
      </c>
      <c r="D573">
        <v>2331346.692370866</v>
      </c>
      <c r="E573">
        <v>2823931.830683415</v>
      </c>
      <c r="F573">
        <v>1965926.098047527</v>
      </c>
      <c r="G573">
        <v>2107298.139102162</v>
      </c>
    </row>
    <row r="574" spans="1:7">
      <c r="A574">
        <v>572</v>
      </c>
      <c r="B574">
        <v>12481488.76791494</v>
      </c>
      <c r="C574">
        <v>3252125.749611671</v>
      </c>
      <c r="D574">
        <v>2331444.682981826</v>
      </c>
      <c r="E574">
        <v>2823867.575895261</v>
      </c>
      <c r="F574">
        <v>1966507.755700378</v>
      </c>
      <c r="G574">
        <v>2107543.003725801</v>
      </c>
    </row>
    <row r="575" spans="1:7">
      <c r="A575">
        <v>573</v>
      </c>
      <c r="B575">
        <v>12481507.54847891</v>
      </c>
      <c r="C575">
        <v>3250961.026636068</v>
      </c>
      <c r="D575">
        <v>2331554.776728459</v>
      </c>
      <c r="E575">
        <v>2823791.858897921</v>
      </c>
      <c r="F575">
        <v>1967344.877717544</v>
      </c>
      <c r="G575">
        <v>2107855.008498914</v>
      </c>
    </row>
    <row r="576" spans="1:7">
      <c r="A576">
        <v>574</v>
      </c>
      <c r="B576">
        <v>12481568.59265389</v>
      </c>
      <c r="C576">
        <v>3250648.174863871</v>
      </c>
      <c r="D576">
        <v>2331563.845660355</v>
      </c>
      <c r="E576">
        <v>2823592.66246237</v>
      </c>
      <c r="F576">
        <v>1967668.771768414</v>
      </c>
      <c r="G576">
        <v>2108095.137898875</v>
      </c>
    </row>
    <row r="577" spans="1:7">
      <c r="A577">
        <v>575</v>
      </c>
      <c r="B577">
        <v>12481493.22235567</v>
      </c>
      <c r="C577">
        <v>3250555.447325672</v>
      </c>
      <c r="D577">
        <v>2331608.356097692</v>
      </c>
      <c r="E577">
        <v>2823779.05185962</v>
      </c>
      <c r="F577">
        <v>1967530.700567846</v>
      </c>
      <c r="G577">
        <v>2108019.666504839</v>
      </c>
    </row>
    <row r="578" spans="1:7">
      <c r="A578">
        <v>576</v>
      </c>
      <c r="B578">
        <v>12481504.57695498</v>
      </c>
      <c r="C578">
        <v>3248678.78811804</v>
      </c>
      <c r="D578">
        <v>2331752.639362387</v>
      </c>
      <c r="E578">
        <v>2823713.353833973</v>
      </c>
      <c r="F578">
        <v>1968846.242677595</v>
      </c>
      <c r="G578">
        <v>2108513.552962984</v>
      </c>
    </row>
    <row r="579" spans="1:7">
      <c r="A579">
        <v>577</v>
      </c>
      <c r="B579">
        <v>12481472.45055406</v>
      </c>
      <c r="C579">
        <v>3252688.119366041</v>
      </c>
      <c r="D579">
        <v>2331353.024398635</v>
      </c>
      <c r="E579">
        <v>2824003.102487657</v>
      </c>
      <c r="F579">
        <v>1966078.338369639</v>
      </c>
      <c r="G579">
        <v>2107349.865932088</v>
      </c>
    </row>
    <row r="580" spans="1:7">
      <c r="A580">
        <v>578</v>
      </c>
      <c r="B580">
        <v>12481492.02888363</v>
      </c>
      <c r="C580">
        <v>3254338.858071527</v>
      </c>
      <c r="D580">
        <v>2331169.699873208</v>
      </c>
      <c r="E580">
        <v>2824143.781602251</v>
      </c>
      <c r="F580">
        <v>1964935.031147622</v>
      </c>
      <c r="G580">
        <v>2106904.65818902</v>
      </c>
    </row>
    <row r="581" spans="1:7">
      <c r="A581">
        <v>579</v>
      </c>
      <c r="B581">
        <v>12481530.19045637</v>
      </c>
      <c r="C581">
        <v>3252284.933084013</v>
      </c>
      <c r="D581">
        <v>2331428.420047597</v>
      </c>
      <c r="E581">
        <v>2823907.038203778</v>
      </c>
      <c r="F581">
        <v>1966391.665500674</v>
      </c>
      <c r="G581">
        <v>2107518.13362031</v>
      </c>
    </row>
    <row r="582" spans="1:7">
      <c r="A582">
        <v>580</v>
      </c>
      <c r="B582">
        <v>12481505.26560824</v>
      </c>
      <c r="C582">
        <v>3252832.760431921</v>
      </c>
      <c r="D582">
        <v>2331243.099082153</v>
      </c>
      <c r="E582">
        <v>2824227.405931098</v>
      </c>
      <c r="F582">
        <v>1965938.797043414</v>
      </c>
      <c r="G582">
        <v>2107263.203119656</v>
      </c>
    </row>
    <row r="583" spans="1:7">
      <c r="A583">
        <v>581</v>
      </c>
      <c r="B583">
        <v>12481503.53724743</v>
      </c>
      <c r="C583">
        <v>3252027.226803343</v>
      </c>
      <c r="D583">
        <v>2331417.463002804</v>
      </c>
      <c r="E583">
        <v>2823927.970715205</v>
      </c>
      <c r="F583">
        <v>1966574.914111288</v>
      </c>
      <c r="G583">
        <v>2107555.962614788</v>
      </c>
    </row>
    <row r="584" spans="1:7">
      <c r="A584">
        <v>582</v>
      </c>
      <c r="B584">
        <v>12481549.41754825</v>
      </c>
      <c r="C584">
        <v>3253085.582976912</v>
      </c>
      <c r="D584">
        <v>2331250.46753828</v>
      </c>
      <c r="E584">
        <v>2823996.671311643</v>
      </c>
      <c r="F584">
        <v>1966033.395690332</v>
      </c>
      <c r="G584">
        <v>2107183.300031082</v>
      </c>
    </row>
    <row r="585" spans="1:7">
      <c r="A585">
        <v>583</v>
      </c>
      <c r="B585">
        <v>12481525.74138939</v>
      </c>
      <c r="C585">
        <v>3249018.970060181</v>
      </c>
      <c r="D585">
        <v>2331737.720641766</v>
      </c>
      <c r="E585">
        <v>2823809.931063753</v>
      </c>
      <c r="F585">
        <v>1968559.894129627</v>
      </c>
      <c r="G585">
        <v>2108399.225494064</v>
      </c>
    </row>
    <row r="586" spans="1:7">
      <c r="A586">
        <v>584</v>
      </c>
      <c r="B586">
        <v>12481490.75386219</v>
      </c>
      <c r="C586">
        <v>3251496.865423304</v>
      </c>
      <c r="D586">
        <v>2331428.475294031</v>
      </c>
      <c r="E586">
        <v>2823922.216229223</v>
      </c>
      <c r="F586">
        <v>1966903.311638482</v>
      </c>
      <c r="G586">
        <v>2107739.885277155</v>
      </c>
    </row>
    <row r="587" spans="1:7">
      <c r="A587">
        <v>585</v>
      </c>
      <c r="B587">
        <v>12481523.28143204</v>
      </c>
      <c r="C587">
        <v>3253152.500293525</v>
      </c>
      <c r="D587">
        <v>2331349.08596881</v>
      </c>
      <c r="E587">
        <v>2823942.928698359</v>
      </c>
      <c r="F587">
        <v>1965790.507204375</v>
      </c>
      <c r="G587">
        <v>2107288.259266969</v>
      </c>
    </row>
    <row r="588" spans="1:7">
      <c r="A588">
        <v>586</v>
      </c>
      <c r="B588">
        <v>12481413.79337693</v>
      </c>
      <c r="C588">
        <v>3254636.03909021</v>
      </c>
      <c r="D588">
        <v>2331147.752990677</v>
      </c>
      <c r="E588">
        <v>2824189.532994872</v>
      </c>
      <c r="F588">
        <v>1964738.518564985</v>
      </c>
      <c r="G588">
        <v>2106701.949736183</v>
      </c>
    </row>
    <row r="589" spans="1:7">
      <c r="A589">
        <v>587</v>
      </c>
      <c r="B589">
        <v>12481416.93044066</v>
      </c>
      <c r="C589">
        <v>3255219.462291498</v>
      </c>
      <c r="D589">
        <v>2331088.341650687</v>
      </c>
      <c r="E589">
        <v>2824227.5587189</v>
      </c>
      <c r="F589">
        <v>1964351.668244717</v>
      </c>
      <c r="G589">
        <v>2106529.899534859</v>
      </c>
    </row>
    <row r="590" spans="1:7">
      <c r="A590">
        <v>588</v>
      </c>
      <c r="B590">
        <v>12481456.87399538</v>
      </c>
      <c r="C590">
        <v>3255747.271582261</v>
      </c>
      <c r="D590">
        <v>2331023.929490692</v>
      </c>
      <c r="E590">
        <v>2824304.959153007</v>
      </c>
      <c r="F590">
        <v>1964006.153437262</v>
      </c>
      <c r="G590">
        <v>2106374.560332156</v>
      </c>
    </row>
    <row r="591" spans="1:7">
      <c r="A591">
        <v>589</v>
      </c>
      <c r="B591">
        <v>12481413.99902139</v>
      </c>
      <c r="C591">
        <v>3254238.019740459</v>
      </c>
      <c r="D591">
        <v>2331190.381467442</v>
      </c>
      <c r="E591">
        <v>2824128.600141429</v>
      </c>
      <c r="F591">
        <v>1965019.852229467</v>
      </c>
      <c r="G591">
        <v>2106837.145442592</v>
      </c>
    </row>
    <row r="592" spans="1:7">
      <c r="A592">
        <v>590</v>
      </c>
      <c r="B592">
        <v>12481440.72982708</v>
      </c>
      <c r="C592">
        <v>3256982.669794934</v>
      </c>
      <c r="D592">
        <v>2330949.847405154</v>
      </c>
      <c r="E592">
        <v>2824318.818068414</v>
      </c>
      <c r="F592">
        <v>1963182.937048529</v>
      </c>
      <c r="G592">
        <v>2106006.457510045</v>
      </c>
    </row>
    <row r="593" spans="1:7">
      <c r="A593">
        <v>591</v>
      </c>
      <c r="B593">
        <v>12481421.77946257</v>
      </c>
      <c r="C593">
        <v>3254981.647174175</v>
      </c>
      <c r="D593">
        <v>2331120.264348365</v>
      </c>
      <c r="E593">
        <v>2824200.460250212</v>
      </c>
      <c r="F593">
        <v>1964513.849345448</v>
      </c>
      <c r="G593">
        <v>2106605.558344366</v>
      </c>
    </row>
    <row r="594" spans="1:7">
      <c r="A594">
        <v>592</v>
      </c>
      <c r="B594">
        <v>12481433.40700401</v>
      </c>
      <c r="C594">
        <v>3254695.832519495</v>
      </c>
      <c r="D594">
        <v>2331150.628800577</v>
      </c>
      <c r="E594">
        <v>2824134.314053673</v>
      </c>
      <c r="F594">
        <v>1964734.844656056</v>
      </c>
      <c r="G594">
        <v>2106717.786974213</v>
      </c>
    </row>
    <row r="595" spans="1:7">
      <c r="A595">
        <v>593</v>
      </c>
      <c r="B595">
        <v>12481421.04643362</v>
      </c>
      <c r="C595">
        <v>3253445.685164071</v>
      </c>
      <c r="D595">
        <v>2331272.145348417</v>
      </c>
      <c r="E595">
        <v>2824077.300601711</v>
      </c>
      <c r="F595">
        <v>1965562.788875335</v>
      </c>
      <c r="G595">
        <v>2107063.126444085</v>
      </c>
    </row>
    <row r="596" spans="1:7">
      <c r="A596">
        <v>594</v>
      </c>
      <c r="B596">
        <v>12481414.19471348</v>
      </c>
      <c r="C596">
        <v>3256715.527130564</v>
      </c>
      <c r="D596">
        <v>2330942.953691838</v>
      </c>
      <c r="E596">
        <v>2824267.107657655</v>
      </c>
      <c r="F596">
        <v>1963371.242779727</v>
      </c>
      <c r="G596">
        <v>2106117.363453692</v>
      </c>
    </row>
    <row r="597" spans="1:7">
      <c r="A597">
        <v>595</v>
      </c>
      <c r="B597">
        <v>12481420.64153749</v>
      </c>
      <c r="C597">
        <v>3253660.419927423</v>
      </c>
      <c r="D597">
        <v>2331278.293775351</v>
      </c>
      <c r="E597">
        <v>2824086.157883955</v>
      </c>
      <c r="F597">
        <v>1965376.700990883</v>
      </c>
      <c r="G597">
        <v>2107019.068959873</v>
      </c>
    </row>
    <row r="598" spans="1:7">
      <c r="A598">
        <v>596</v>
      </c>
      <c r="B598">
        <v>12481381.84780793</v>
      </c>
      <c r="C598">
        <v>3254697.892790142</v>
      </c>
      <c r="D598">
        <v>2331158.840013643</v>
      </c>
      <c r="E598">
        <v>2824239.864207512</v>
      </c>
      <c r="F598">
        <v>1964634.570284715</v>
      </c>
      <c r="G598">
        <v>2106650.680511913</v>
      </c>
    </row>
    <row r="599" spans="1:7">
      <c r="A599">
        <v>597</v>
      </c>
      <c r="B599">
        <v>12481407.08029817</v>
      </c>
      <c r="C599">
        <v>3255183.540434405</v>
      </c>
      <c r="D599">
        <v>2331123.751770472</v>
      </c>
      <c r="E599">
        <v>2824282.7986752</v>
      </c>
      <c r="F599">
        <v>1964301.650977441</v>
      </c>
      <c r="G599">
        <v>2106515.338440653</v>
      </c>
    </row>
    <row r="600" spans="1:7">
      <c r="A600">
        <v>598</v>
      </c>
      <c r="B600">
        <v>12481321.37701866</v>
      </c>
      <c r="C600">
        <v>3257827.079048917</v>
      </c>
      <c r="D600">
        <v>2330820.703885587</v>
      </c>
      <c r="E600">
        <v>2824574.363899565</v>
      </c>
      <c r="F600">
        <v>1962409.101752847</v>
      </c>
      <c r="G600">
        <v>2105690.128431743</v>
      </c>
    </row>
    <row r="601" spans="1:7">
      <c r="A601">
        <v>599</v>
      </c>
      <c r="B601">
        <v>12481337.74586045</v>
      </c>
      <c r="C601">
        <v>3257628.250645416</v>
      </c>
      <c r="D601">
        <v>2330828.901549414</v>
      </c>
      <c r="E601">
        <v>2824574.420914819</v>
      </c>
      <c r="F601">
        <v>1962554.207572333</v>
      </c>
      <c r="G601">
        <v>2105751.965178464</v>
      </c>
    </row>
    <row r="602" spans="1:7">
      <c r="A602">
        <v>600</v>
      </c>
      <c r="B602">
        <v>12481269.39667255</v>
      </c>
      <c r="C602">
        <v>3260856.953348611</v>
      </c>
      <c r="D602">
        <v>2330458.967190994</v>
      </c>
      <c r="E602">
        <v>2824951.05265532</v>
      </c>
      <c r="F602">
        <v>1960250.99289861</v>
      </c>
      <c r="G602">
        <v>2104751.430579021</v>
      </c>
    </row>
    <row r="603" spans="1:7">
      <c r="A603">
        <v>601</v>
      </c>
      <c r="B603">
        <v>12481284.67315973</v>
      </c>
      <c r="C603">
        <v>3261117.73361824</v>
      </c>
      <c r="D603">
        <v>2330395.927125724</v>
      </c>
      <c r="E603">
        <v>2825014.178327205</v>
      </c>
      <c r="F603">
        <v>1960078.993823681</v>
      </c>
      <c r="G603">
        <v>2104677.840264879</v>
      </c>
    </row>
    <row r="604" spans="1:7">
      <c r="A604">
        <v>602</v>
      </c>
      <c r="B604">
        <v>12481203.19235967</v>
      </c>
      <c r="C604">
        <v>3261313.641985029</v>
      </c>
      <c r="D604">
        <v>2330448.318859125</v>
      </c>
      <c r="E604">
        <v>2824869.01447487</v>
      </c>
      <c r="F604">
        <v>1959945.497610101</v>
      </c>
      <c r="G604">
        <v>2104626.719430548</v>
      </c>
    </row>
    <row r="605" spans="1:7">
      <c r="A605">
        <v>603</v>
      </c>
      <c r="B605">
        <v>12481224.70898993</v>
      </c>
      <c r="C605">
        <v>3261043.130844969</v>
      </c>
      <c r="D605">
        <v>2330456.294366754</v>
      </c>
      <c r="E605">
        <v>2824874.81206533</v>
      </c>
      <c r="F605">
        <v>1960139.472044176</v>
      </c>
      <c r="G605">
        <v>2104710.999668702</v>
      </c>
    </row>
    <row r="606" spans="1:7">
      <c r="A606">
        <v>604</v>
      </c>
      <c r="B606">
        <v>12481237.23972297</v>
      </c>
      <c r="C606">
        <v>3262507.135425415</v>
      </c>
      <c r="D606">
        <v>2330385.594266493</v>
      </c>
      <c r="E606">
        <v>2824864.964033407</v>
      </c>
      <c r="F606">
        <v>1959182.533145532</v>
      </c>
      <c r="G606">
        <v>2104297.012852123</v>
      </c>
    </row>
    <row r="607" spans="1:7">
      <c r="A607">
        <v>605</v>
      </c>
      <c r="B607">
        <v>12481212.78922093</v>
      </c>
      <c r="C607">
        <v>3261571.364830477</v>
      </c>
      <c r="D607">
        <v>2330386.964913505</v>
      </c>
      <c r="E607">
        <v>2824952.961035442</v>
      </c>
      <c r="F607">
        <v>1959766.145708711</v>
      </c>
      <c r="G607">
        <v>2104535.352732792</v>
      </c>
    </row>
    <row r="608" spans="1:7">
      <c r="A608">
        <v>606</v>
      </c>
      <c r="B608">
        <v>12481202.96615647</v>
      </c>
      <c r="C608">
        <v>3263195.373717269</v>
      </c>
      <c r="D608">
        <v>2330235.882022645</v>
      </c>
      <c r="E608">
        <v>2825092.177144269</v>
      </c>
      <c r="F608">
        <v>1958642.671138333</v>
      </c>
      <c r="G608">
        <v>2104036.862133955</v>
      </c>
    </row>
    <row r="609" spans="1:7">
      <c r="A609">
        <v>607</v>
      </c>
      <c r="B609">
        <v>12481227.96811707</v>
      </c>
      <c r="C609">
        <v>3263150.63102002</v>
      </c>
      <c r="D609">
        <v>2330250.906970843</v>
      </c>
      <c r="E609">
        <v>2825050.885073959</v>
      </c>
      <c r="F609">
        <v>1958709.688192528</v>
      </c>
      <c r="G609">
        <v>2104065.856859716</v>
      </c>
    </row>
    <row r="610" spans="1:7">
      <c r="A610">
        <v>608</v>
      </c>
      <c r="B610">
        <v>12481228.87389201</v>
      </c>
      <c r="C610">
        <v>3263176.262496077</v>
      </c>
      <c r="D610">
        <v>2330265.37332895</v>
      </c>
      <c r="E610">
        <v>2825041.285863094</v>
      </c>
      <c r="F610">
        <v>1958698.186392034</v>
      </c>
      <c r="G610">
        <v>2104047.765811858</v>
      </c>
    </row>
    <row r="611" spans="1:7">
      <c r="A611">
        <v>609</v>
      </c>
      <c r="B611">
        <v>12481192.87978552</v>
      </c>
      <c r="C611">
        <v>3263248.597174794</v>
      </c>
      <c r="D611">
        <v>2330319.958400781</v>
      </c>
      <c r="E611">
        <v>2824936.441674566</v>
      </c>
      <c r="F611">
        <v>1958619.037555699</v>
      </c>
      <c r="G611">
        <v>2104068.844979682</v>
      </c>
    </row>
    <row r="612" spans="1:7">
      <c r="A612">
        <v>610</v>
      </c>
      <c r="B612">
        <v>12481214.28919116</v>
      </c>
      <c r="C612">
        <v>3265559.616799098</v>
      </c>
      <c r="D612">
        <v>2330033.759617839</v>
      </c>
      <c r="E612">
        <v>2825387.246995166</v>
      </c>
      <c r="F612">
        <v>1956922.266757639</v>
      </c>
      <c r="G612">
        <v>2103311.399021421</v>
      </c>
    </row>
    <row r="613" spans="1:7">
      <c r="A613">
        <v>611</v>
      </c>
      <c r="B613">
        <v>12481221.73640193</v>
      </c>
      <c r="C613">
        <v>3262994.493737579</v>
      </c>
      <c r="D613">
        <v>2330350.547569769</v>
      </c>
      <c r="E613">
        <v>2824919.753190333</v>
      </c>
      <c r="F613">
        <v>1958804.256503903</v>
      </c>
      <c r="G613">
        <v>2104152.685400346</v>
      </c>
    </row>
    <row r="614" spans="1:7">
      <c r="A614">
        <v>612</v>
      </c>
      <c r="B614">
        <v>12481211.14312591</v>
      </c>
      <c r="C614">
        <v>3263939.465677612</v>
      </c>
      <c r="D614">
        <v>2330215.296807067</v>
      </c>
      <c r="E614">
        <v>2825089.526716537</v>
      </c>
      <c r="F614">
        <v>1958122.102813804</v>
      </c>
      <c r="G614">
        <v>2103844.751110888</v>
      </c>
    </row>
    <row r="615" spans="1:7">
      <c r="A615">
        <v>613</v>
      </c>
      <c r="B615">
        <v>12481215.2771155</v>
      </c>
      <c r="C615">
        <v>3262772.890923322</v>
      </c>
      <c r="D615">
        <v>2330417.830708439</v>
      </c>
      <c r="E615">
        <v>2824764.40355226</v>
      </c>
      <c r="F615">
        <v>1959008.27256079</v>
      </c>
      <c r="G615">
        <v>2104251.879370688</v>
      </c>
    </row>
    <row r="616" spans="1:7">
      <c r="A616">
        <v>614</v>
      </c>
      <c r="B616">
        <v>12481198.68100877</v>
      </c>
      <c r="C616">
        <v>3263892.021197474</v>
      </c>
      <c r="D616">
        <v>2330162.093240547</v>
      </c>
      <c r="E616">
        <v>2824962.94097742</v>
      </c>
      <c r="F616">
        <v>1958248.34182775</v>
      </c>
      <c r="G616">
        <v>2103933.283765584</v>
      </c>
    </row>
    <row r="617" spans="1:7">
      <c r="A617">
        <v>615</v>
      </c>
      <c r="B617">
        <v>12481207.5399814</v>
      </c>
      <c r="C617">
        <v>3262945.582925571</v>
      </c>
      <c r="D617">
        <v>2330320.130803797</v>
      </c>
      <c r="E617">
        <v>2824969.510433718</v>
      </c>
      <c r="F617">
        <v>1958831.943779206</v>
      </c>
      <c r="G617">
        <v>2104140.372039111</v>
      </c>
    </row>
    <row r="618" spans="1:7">
      <c r="A618">
        <v>616</v>
      </c>
      <c r="B618">
        <v>12481188.032406</v>
      </c>
      <c r="C618">
        <v>3265499.940211738</v>
      </c>
      <c r="D618">
        <v>2330031.257165776</v>
      </c>
      <c r="E618">
        <v>2825067.454301879</v>
      </c>
      <c r="F618">
        <v>1957253.615138435</v>
      </c>
      <c r="G618">
        <v>2103335.765588168</v>
      </c>
    </row>
    <row r="619" spans="1:7">
      <c r="A619">
        <v>617</v>
      </c>
      <c r="B619">
        <v>12481211.99143304</v>
      </c>
      <c r="C619">
        <v>3267121.983288591</v>
      </c>
      <c r="D619">
        <v>2329874.190242378</v>
      </c>
      <c r="E619">
        <v>2825170.408046211</v>
      </c>
      <c r="F619">
        <v>1956164.537625872</v>
      </c>
      <c r="G619">
        <v>2102880.87222999</v>
      </c>
    </row>
    <row r="620" spans="1:7">
      <c r="A620">
        <v>618</v>
      </c>
      <c r="B620">
        <v>12481174.56975664</v>
      </c>
      <c r="C620">
        <v>3265310.529696239</v>
      </c>
      <c r="D620">
        <v>2329945.609763373</v>
      </c>
      <c r="E620">
        <v>2825290.684504315</v>
      </c>
      <c r="F620">
        <v>1957310.116330044</v>
      </c>
      <c r="G620">
        <v>2103317.629462668</v>
      </c>
    </row>
    <row r="621" spans="1:7">
      <c r="A621">
        <v>619</v>
      </c>
      <c r="B621">
        <v>12481162.40215287</v>
      </c>
      <c r="C621">
        <v>3266387.847490328</v>
      </c>
      <c r="D621">
        <v>2329843.899905005</v>
      </c>
      <c r="E621">
        <v>2825372.205536942</v>
      </c>
      <c r="F621">
        <v>1956556.224747283</v>
      </c>
      <c r="G621">
        <v>2103002.224473309</v>
      </c>
    </row>
    <row r="622" spans="1:7">
      <c r="A622">
        <v>620</v>
      </c>
      <c r="B622">
        <v>12481140.15978521</v>
      </c>
      <c r="C622">
        <v>3266690.660276448</v>
      </c>
      <c r="D622">
        <v>2329764.363305428</v>
      </c>
      <c r="E622">
        <v>2825423.517195147</v>
      </c>
      <c r="F622">
        <v>1956316.469118834</v>
      </c>
      <c r="G622">
        <v>2102945.149889353</v>
      </c>
    </row>
    <row r="623" spans="1:7">
      <c r="A623">
        <v>621</v>
      </c>
      <c r="B623">
        <v>12481149.8727474</v>
      </c>
      <c r="C623">
        <v>3269113.457676188</v>
      </c>
      <c r="D623">
        <v>2329535.238055927</v>
      </c>
      <c r="E623">
        <v>2825499.096209163</v>
      </c>
      <c r="F623">
        <v>1954710.341087852</v>
      </c>
      <c r="G623">
        <v>2102291.739718267</v>
      </c>
    </row>
    <row r="624" spans="1:7">
      <c r="A624">
        <v>622</v>
      </c>
      <c r="B624">
        <v>12481208.02810233</v>
      </c>
      <c r="C624">
        <v>3263763.212002572</v>
      </c>
      <c r="D624">
        <v>2330085.335942619</v>
      </c>
      <c r="E624">
        <v>2825335.586776087</v>
      </c>
      <c r="F624">
        <v>1958257.593057003</v>
      </c>
      <c r="G624">
        <v>2103766.300324054</v>
      </c>
    </row>
    <row r="625" spans="1:7">
      <c r="A625">
        <v>623</v>
      </c>
      <c r="B625">
        <v>12481161.67847531</v>
      </c>
      <c r="C625">
        <v>3267943.502474992</v>
      </c>
      <c r="D625">
        <v>2329659.890782653</v>
      </c>
      <c r="E625">
        <v>2825474.895753956</v>
      </c>
      <c r="F625">
        <v>1955446.660795978</v>
      </c>
      <c r="G625">
        <v>2102636.728667733</v>
      </c>
    </row>
    <row r="626" spans="1:7">
      <c r="A626">
        <v>624</v>
      </c>
      <c r="B626">
        <v>12481168.90602306</v>
      </c>
      <c r="C626">
        <v>3268579.727137189</v>
      </c>
      <c r="D626">
        <v>2329617.346181684</v>
      </c>
      <c r="E626">
        <v>2825471.683742177</v>
      </c>
      <c r="F626">
        <v>1955047.062676393</v>
      </c>
      <c r="G626">
        <v>2102453.086285613</v>
      </c>
    </row>
    <row r="627" spans="1:7">
      <c r="A627">
        <v>625</v>
      </c>
      <c r="B627">
        <v>12481162.16056408</v>
      </c>
      <c r="C627">
        <v>3268150.904747015</v>
      </c>
      <c r="D627">
        <v>2329612.757739955</v>
      </c>
      <c r="E627">
        <v>2825500.793027362</v>
      </c>
      <c r="F627">
        <v>1955388.880610872</v>
      </c>
      <c r="G627">
        <v>2102508.824438877</v>
      </c>
    </row>
    <row r="628" spans="1:7">
      <c r="A628">
        <v>626</v>
      </c>
      <c r="B628">
        <v>12481187.92390679</v>
      </c>
      <c r="C628">
        <v>3265837.456306589</v>
      </c>
      <c r="D628">
        <v>2329829.240484486</v>
      </c>
      <c r="E628">
        <v>2825366.698534728</v>
      </c>
      <c r="F628">
        <v>1956955.155732918</v>
      </c>
      <c r="G628">
        <v>2103199.372848068</v>
      </c>
    </row>
    <row r="629" spans="1:7">
      <c r="A629">
        <v>627</v>
      </c>
      <c r="B629">
        <v>12481159.68222009</v>
      </c>
      <c r="C629">
        <v>3266672.372892544</v>
      </c>
      <c r="D629">
        <v>2329794.535281557</v>
      </c>
      <c r="E629">
        <v>2825351.587844674</v>
      </c>
      <c r="F629">
        <v>1956379.992608548</v>
      </c>
      <c r="G629">
        <v>2102961.193592768</v>
      </c>
    </row>
    <row r="630" spans="1:7">
      <c r="A630">
        <v>628</v>
      </c>
      <c r="B630">
        <v>12481185.812268</v>
      </c>
      <c r="C630">
        <v>3265399.298725227</v>
      </c>
      <c r="D630">
        <v>2329913.998022466</v>
      </c>
      <c r="E630">
        <v>2825260.167720706</v>
      </c>
      <c r="F630">
        <v>1957221.358987982</v>
      </c>
      <c r="G630">
        <v>2103390.988811624</v>
      </c>
    </row>
    <row r="631" spans="1:7">
      <c r="A631">
        <v>629</v>
      </c>
      <c r="B631">
        <v>12481146.58508347</v>
      </c>
      <c r="C631">
        <v>3265995.037600405</v>
      </c>
      <c r="D631">
        <v>2329814.012181323</v>
      </c>
      <c r="E631">
        <v>2825401.01400375</v>
      </c>
      <c r="F631">
        <v>1956782.746563138</v>
      </c>
      <c r="G631">
        <v>2103153.774734849</v>
      </c>
    </row>
    <row r="632" spans="1:7">
      <c r="A632">
        <v>630</v>
      </c>
      <c r="B632">
        <v>12481166.48082049</v>
      </c>
      <c r="C632">
        <v>3269625.306633281</v>
      </c>
      <c r="D632">
        <v>2329466.731748596</v>
      </c>
      <c r="E632">
        <v>2825684.74032902</v>
      </c>
      <c r="F632">
        <v>1954334.688859439</v>
      </c>
      <c r="G632">
        <v>2102055.013250157</v>
      </c>
    </row>
    <row r="633" spans="1:7">
      <c r="A633">
        <v>631</v>
      </c>
      <c r="B633">
        <v>12481149.94454494</v>
      </c>
      <c r="C633">
        <v>3265653.912750273</v>
      </c>
      <c r="D633">
        <v>2329865.175956849</v>
      </c>
      <c r="E633">
        <v>2825386.388574024</v>
      </c>
      <c r="F633">
        <v>1957003.967551755</v>
      </c>
      <c r="G633">
        <v>2103240.499712036</v>
      </c>
    </row>
    <row r="634" spans="1:7">
      <c r="A634">
        <v>632</v>
      </c>
      <c r="B634">
        <v>12481171.57242265</v>
      </c>
      <c r="C634">
        <v>3267089.836303834</v>
      </c>
      <c r="D634">
        <v>2329727.153835881</v>
      </c>
      <c r="E634">
        <v>2825409.306104202</v>
      </c>
      <c r="F634">
        <v>1956087.368172005</v>
      </c>
      <c r="G634">
        <v>2102857.908006726</v>
      </c>
    </row>
    <row r="635" spans="1:7">
      <c r="A635">
        <v>633</v>
      </c>
      <c r="B635">
        <v>12481153.31865218</v>
      </c>
      <c r="C635">
        <v>3267803.848714571</v>
      </c>
      <c r="D635">
        <v>2329654.382095822</v>
      </c>
      <c r="E635">
        <v>2825514.309074305</v>
      </c>
      <c r="F635">
        <v>1955563.852326348</v>
      </c>
      <c r="G635">
        <v>2102616.92644113</v>
      </c>
    </row>
    <row r="636" spans="1:7">
      <c r="A636">
        <v>634</v>
      </c>
      <c r="B636">
        <v>12481132.1906812</v>
      </c>
      <c r="C636">
        <v>3265863.738512884</v>
      </c>
      <c r="D636">
        <v>2329857.349323052</v>
      </c>
      <c r="E636">
        <v>2825326.343144821</v>
      </c>
      <c r="F636">
        <v>1956887.797121511</v>
      </c>
      <c r="G636">
        <v>2103196.962578931</v>
      </c>
    </row>
    <row r="637" spans="1:7">
      <c r="A637">
        <v>635</v>
      </c>
      <c r="B637">
        <v>12481134.24369041</v>
      </c>
      <c r="C637">
        <v>3264926.866360351</v>
      </c>
      <c r="D637">
        <v>2329964.9699845</v>
      </c>
      <c r="E637">
        <v>2825249.645458351</v>
      </c>
      <c r="F637">
        <v>1957506.074904413</v>
      </c>
      <c r="G637">
        <v>2103486.686982797</v>
      </c>
    </row>
    <row r="638" spans="1:7">
      <c r="A638">
        <v>636</v>
      </c>
      <c r="B638">
        <v>12481152.45422509</v>
      </c>
      <c r="C638">
        <v>3264756.009509481</v>
      </c>
      <c r="D638">
        <v>2330021.381673114</v>
      </c>
      <c r="E638">
        <v>2825198.094020231</v>
      </c>
      <c r="F638">
        <v>1957603.112528419</v>
      </c>
      <c r="G638">
        <v>2103573.856493845</v>
      </c>
    </row>
    <row r="639" spans="1:7">
      <c r="A639">
        <v>637</v>
      </c>
      <c r="B639">
        <v>12481151.90059448</v>
      </c>
      <c r="C639">
        <v>3266260.59238337</v>
      </c>
      <c r="D639">
        <v>2329814.084369574</v>
      </c>
      <c r="E639">
        <v>2825388.82116791</v>
      </c>
      <c r="F639">
        <v>1956620.382639637</v>
      </c>
      <c r="G639">
        <v>2103068.020033987</v>
      </c>
    </row>
    <row r="640" spans="1:7">
      <c r="A640">
        <v>638</v>
      </c>
      <c r="B640">
        <v>12481149.58882528</v>
      </c>
      <c r="C640">
        <v>3266175.562265344</v>
      </c>
      <c r="D640">
        <v>2329799.286414885</v>
      </c>
      <c r="E640">
        <v>2825327.869885156</v>
      </c>
      <c r="F640">
        <v>1956721.626952624</v>
      </c>
      <c r="G640">
        <v>2103125.243307268</v>
      </c>
    </row>
    <row r="641" spans="1:7">
      <c r="A641">
        <v>639</v>
      </c>
      <c r="B641">
        <v>12481133.51483075</v>
      </c>
      <c r="C641">
        <v>3267292.940382541</v>
      </c>
      <c r="D641">
        <v>2329717.950880701</v>
      </c>
      <c r="E641">
        <v>2825470.553799227</v>
      </c>
      <c r="F641">
        <v>1955881.966816297</v>
      </c>
      <c r="G641">
        <v>2102770.102951983</v>
      </c>
    </row>
    <row r="642" spans="1:7">
      <c r="A642">
        <v>640</v>
      </c>
      <c r="B642">
        <v>12481159.81064619</v>
      </c>
      <c r="C642">
        <v>3264642.646554286</v>
      </c>
      <c r="D642">
        <v>2329989.394918058</v>
      </c>
      <c r="E642">
        <v>2825220.430667557</v>
      </c>
      <c r="F642">
        <v>1957745.953013942</v>
      </c>
      <c r="G642">
        <v>2103561.385492345</v>
      </c>
    </row>
    <row r="643" spans="1:7">
      <c r="A643">
        <v>641</v>
      </c>
      <c r="B643">
        <v>12481134.83067718</v>
      </c>
      <c r="C643">
        <v>3266517.17634847</v>
      </c>
      <c r="D643">
        <v>2329766.112774238</v>
      </c>
      <c r="E643">
        <v>2825428.820657841</v>
      </c>
      <c r="F643">
        <v>1956427.018884532</v>
      </c>
      <c r="G643">
        <v>2102995.7020121</v>
      </c>
    </row>
    <row r="644" spans="1:7">
      <c r="A644">
        <v>642</v>
      </c>
      <c r="B644">
        <v>12481159.43367835</v>
      </c>
      <c r="C644">
        <v>3263182.31231949</v>
      </c>
      <c r="D644">
        <v>2330147.625878371</v>
      </c>
      <c r="E644">
        <v>2825042.175737122</v>
      </c>
      <c r="F644">
        <v>1958781.156037649</v>
      </c>
      <c r="G644">
        <v>2104006.163705718</v>
      </c>
    </row>
    <row r="645" spans="1:7">
      <c r="A645">
        <v>643</v>
      </c>
      <c r="B645">
        <v>12481137.4624598</v>
      </c>
      <c r="C645">
        <v>3266199.398427993</v>
      </c>
      <c r="D645">
        <v>2329797.280549316</v>
      </c>
      <c r="E645">
        <v>2825367.289781979</v>
      </c>
      <c r="F645">
        <v>1956668.910661859</v>
      </c>
      <c r="G645">
        <v>2103104.583038654</v>
      </c>
    </row>
    <row r="646" spans="1:7">
      <c r="A646">
        <v>644</v>
      </c>
      <c r="B646">
        <v>12481148.22675084</v>
      </c>
      <c r="C646">
        <v>3265684.930592254</v>
      </c>
      <c r="D646">
        <v>2329791.248091477</v>
      </c>
      <c r="E646">
        <v>2825501.415736734</v>
      </c>
      <c r="F646">
        <v>1956965.184669531</v>
      </c>
      <c r="G646">
        <v>2103205.447660842</v>
      </c>
    </row>
    <row r="647" spans="1:7">
      <c r="A647">
        <v>645</v>
      </c>
      <c r="B647">
        <v>12481130.06934645</v>
      </c>
      <c r="C647">
        <v>3266471.909432665</v>
      </c>
      <c r="D647">
        <v>2329829.137468734</v>
      </c>
      <c r="E647">
        <v>2825321.338569921</v>
      </c>
      <c r="F647">
        <v>1956484.702621167</v>
      </c>
      <c r="G647">
        <v>2103022.981253968</v>
      </c>
    </row>
    <row r="648" spans="1:7">
      <c r="A648">
        <v>646</v>
      </c>
      <c r="B648">
        <v>12481140.79353264</v>
      </c>
      <c r="C648">
        <v>3266729.068027001</v>
      </c>
      <c r="D648">
        <v>2329784.805972558</v>
      </c>
      <c r="E648">
        <v>2825372.191267359</v>
      </c>
      <c r="F648">
        <v>1956317.899516292</v>
      </c>
      <c r="G648">
        <v>2102936.828749436</v>
      </c>
    </row>
    <row r="649" spans="1:7">
      <c r="A649">
        <v>647</v>
      </c>
      <c r="B649">
        <v>12481139.67139563</v>
      </c>
      <c r="C649">
        <v>3266706.929485306</v>
      </c>
      <c r="D649">
        <v>2329768.072601825</v>
      </c>
      <c r="E649">
        <v>2825408.078289386</v>
      </c>
      <c r="F649">
        <v>1956314.711681034</v>
      </c>
      <c r="G649">
        <v>2102941.87933808</v>
      </c>
    </row>
    <row r="650" spans="1:7">
      <c r="A650">
        <v>648</v>
      </c>
      <c r="B650">
        <v>12481137.40720405</v>
      </c>
      <c r="C650">
        <v>3266641.357633655</v>
      </c>
      <c r="D650">
        <v>2329779.452583521</v>
      </c>
      <c r="E650">
        <v>2825395.234873427</v>
      </c>
      <c r="F650">
        <v>1956378.903758868</v>
      </c>
      <c r="G650">
        <v>2102942.458354578</v>
      </c>
    </row>
    <row r="651" spans="1:7">
      <c r="A651">
        <v>649</v>
      </c>
      <c r="B651">
        <v>12481162.04929004</v>
      </c>
      <c r="C651">
        <v>3267422.232579425</v>
      </c>
      <c r="D651">
        <v>2329720.481699863</v>
      </c>
      <c r="E651">
        <v>2825438.534783501</v>
      </c>
      <c r="F651">
        <v>1955847.066898117</v>
      </c>
      <c r="G651">
        <v>2102733.733329131</v>
      </c>
    </row>
    <row r="652" spans="1:7">
      <c r="A652">
        <v>650</v>
      </c>
      <c r="B652">
        <v>12481135.6773856</v>
      </c>
      <c r="C652">
        <v>3268548.081570246</v>
      </c>
      <c r="D652">
        <v>2329555.725315489</v>
      </c>
      <c r="E652">
        <v>2825767.95252512</v>
      </c>
      <c r="F652">
        <v>1954938.936168872</v>
      </c>
      <c r="G652">
        <v>2102324.981805875</v>
      </c>
    </row>
    <row r="653" spans="1:7">
      <c r="A653">
        <v>651</v>
      </c>
      <c r="B653">
        <v>12481150.84276147</v>
      </c>
      <c r="C653">
        <v>3266444.745365908</v>
      </c>
      <c r="D653">
        <v>2329857.433022306</v>
      </c>
      <c r="E653">
        <v>2825364.245360621</v>
      </c>
      <c r="F653">
        <v>1956478.348805906</v>
      </c>
      <c r="G653">
        <v>2103006.070206728</v>
      </c>
    </row>
    <row r="654" spans="1:7">
      <c r="A654">
        <v>652</v>
      </c>
      <c r="B654">
        <v>12481116.7293927</v>
      </c>
      <c r="C654">
        <v>3267073.01816762</v>
      </c>
      <c r="D654">
        <v>2329676.390938609</v>
      </c>
      <c r="E654">
        <v>2825441.658320168</v>
      </c>
      <c r="F654">
        <v>1956076.740866886</v>
      </c>
      <c r="G654">
        <v>2102848.921099417</v>
      </c>
    </row>
    <row r="655" spans="1:7">
      <c r="A655">
        <v>653</v>
      </c>
      <c r="B655">
        <v>12481126.20098031</v>
      </c>
      <c r="C655">
        <v>3267205.194415601</v>
      </c>
      <c r="D655">
        <v>2329667.366569395</v>
      </c>
      <c r="E655">
        <v>2825422.543782992</v>
      </c>
      <c r="F655">
        <v>1956012.384086335</v>
      </c>
      <c r="G655">
        <v>2102818.712125988</v>
      </c>
    </row>
    <row r="656" spans="1:7">
      <c r="A656">
        <v>654</v>
      </c>
      <c r="B656">
        <v>12481160.8538829</v>
      </c>
      <c r="C656">
        <v>3265862.440361738</v>
      </c>
      <c r="D656">
        <v>2329789.142724554</v>
      </c>
      <c r="E656">
        <v>2825346.41718238</v>
      </c>
      <c r="F656">
        <v>1956946.250053324</v>
      </c>
      <c r="G656">
        <v>2103216.603560901</v>
      </c>
    </row>
    <row r="657" spans="1:7">
      <c r="A657">
        <v>655</v>
      </c>
      <c r="B657">
        <v>12481131.5938783</v>
      </c>
      <c r="C657">
        <v>3267065.404890721</v>
      </c>
      <c r="D657">
        <v>2329729.129995924</v>
      </c>
      <c r="E657">
        <v>2825321.729721232</v>
      </c>
      <c r="F657">
        <v>1956121.683656908</v>
      </c>
      <c r="G657">
        <v>2102893.645613509</v>
      </c>
    </row>
    <row r="658" spans="1:7">
      <c r="A658">
        <v>656</v>
      </c>
      <c r="B658">
        <v>12481176.89893902</v>
      </c>
      <c r="C658">
        <v>3265328.01760888</v>
      </c>
      <c r="D658">
        <v>2329876.746683757</v>
      </c>
      <c r="E658">
        <v>2825181.629911582</v>
      </c>
      <c r="F658">
        <v>1957386.392172254</v>
      </c>
      <c r="G658">
        <v>2103404.112562545</v>
      </c>
    </row>
    <row r="659" spans="1:7">
      <c r="A659">
        <v>657</v>
      </c>
      <c r="B659">
        <v>12481132.33132159</v>
      </c>
      <c r="C659">
        <v>3268161.464967915</v>
      </c>
      <c r="D659">
        <v>2329515.20892844</v>
      </c>
      <c r="E659">
        <v>2825544.0547773</v>
      </c>
      <c r="F659">
        <v>1955423.814522676</v>
      </c>
      <c r="G659">
        <v>2102487.788125257</v>
      </c>
    </row>
    <row r="660" spans="1:7">
      <c r="A660">
        <v>658</v>
      </c>
      <c r="B660">
        <v>12481130.89774219</v>
      </c>
      <c r="C660">
        <v>3266181.168330306</v>
      </c>
      <c r="D660">
        <v>2329597.73897552</v>
      </c>
      <c r="E660">
        <v>2825711.178111458</v>
      </c>
      <c r="F660">
        <v>1956611.323895947</v>
      </c>
      <c r="G660">
        <v>2103029.488428961</v>
      </c>
    </row>
    <row r="661" spans="1:7">
      <c r="A661">
        <v>659</v>
      </c>
      <c r="B661">
        <v>12481136.35480676</v>
      </c>
      <c r="C661">
        <v>3267423.437981519</v>
      </c>
      <c r="D661">
        <v>2329591.011964319</v>
      </c>
      <c r="E661">
        <v>2825580.3650871</v>
      </c>
      <c r="F661">
        <v>1955819.997590955</v>
      </c>
      <c r="G661">
        <v>2102721.542182866</v>
      </c>
    </row>
    <row r="662" spans="1:7">
      <c r="A662">
        <v>660</v>
      </c>
      <c r="B662">
        <v>12481154.36568121</v>
      </c>
      <c r="C662">
        <v>3269532.011507026</v>
      </c>
      <c r="D662">
        <v>2329459.690846525</v>
      </c>
      <c r="E662">
        <v>2825551.595434246</v>
      </c>
      <c r="F662">
        <v>1954424.83823044</v>
      </c>
      <c r="G662">
        <v>2102186.229662971</v>
      </c>
    </row>
    <row r="663" spans="1:7">
      <c r="A663">
        <v>661</v>
      </c>
      <c r="B663">
        <v>12481115.06114591</v>
      </c>
      <c r="C663">
        <v>3265617.551200125</v>
      </c>
      <c r="D663">
        <v>2329811.312449799</v>
      </c>
      <c r="E663">
        <v>2825350.342376114</v>
      </c>
      <c r="F663">
        <v>1957071.443276542</v>
      </c>
      <c r="G663">
        <v>2103264.411843334</v>
      </c>
    </row>
    <row r="664" spans="1:7">
      <c r="A664">
        <v>662</v>
      </c>
      <c r="B664">
        <v>12481149.65002806</v>
      </c>
      <c r="C664">
        <v>3267081.149924225</v>
      </c>
      <c r="D664">
        <v>2329695.966558387</v>
      </c>
      <c r="E664">
        <v>2825318.41131182</v>
      </c>
      <c r="F664">
        <v>1956131.220315071</v>
      </c>
      <c r="G664">
        <v>2102922.901918558</v>
      </c>
    </row>
    <row r="665" spans="1:7">
      <c r="A665">
        <v>663</v>
      </c>
      <c r="B665">
        <v>12481114.59497296</v>
      </c>
      <c r="C665">
        <v>3264287.774319706</v>
      </c>
      <c r="D665">
        <v>2329964.244062751</v>
      </c>
      <c r="E665">
        <v>2825310.001136899</v>
      </c>
      <c r="F665">
        <v>1957910.741159356</v>
      </c>
      <c r="G665">
        <v>2103641.834294249</v>
      </c>
    </row>
    <row r="666" spans="1:7">
      <c r="A666">
        <v>664</v>
      </c>
      <c r="B666">
        <v>12481176.78304304</v>
      </c>
      <c r="C666">
        <v>3261701.060034924</v>
      </c>
      <c r="D666">
        <v>2330202.214872201</v>
      </c>
      <c r="E666">
        <v>2825187.348593755</v>
      </c>
      <c r="F666">
        <v>1959717.965182726</v>
      </c>
      <c r="G666">
        <v>2104368.194359433</v>
      </c>
    </row>
    <row r="667" spans="1:7">
      <c r="A667">
        <v>665</v>
      </c>
      <c r="B667">
        <v>12481134.76858144</v>
      </c>
      <c r="C667">
        <v>3263418.832150143</v>
      </c>
      <c r="D667">
        <v>2330041.749556937</v>
      </c>
      <c r="E667">
        <v>2825240.526026492</v>
      </c>
      <c r="F667">
        <v>1958537.554700914</v>
      </c>
      <c r="G667">
        <v>2103896.106146956</v>
      </c>
    </row>
    <row r="668" spans="1:7">
      <c r="A668">
        <v>666</v>
      </c>
      <c r="B668">
        <v>12481112.41949868</v>
      </c>
      <c r="C668">
        <v>3264325.730229232</v>
      </c>
      <c r="D668">
        <v>2329931.178022287</v>
      </c>
      <c r="E668">
        <v>2825375.995919822</v>
      </c>
      <c r="F668">
        <v>1957852.271504129</v>
      </c>
      <c r="G668">
        <v>2103627.243823213</v>
      </c>
    </row>
    <row r="669" spans="1:7">
      <c r="A669">
        <v>667</v>
      </c>
      <c r="B669">
        <v>12481117.94099909</v>
      </c>
      <c r="C669">
        <v>3264072.472715827</v>
      </c>
      <c r="D669">
        <v>2329961.938864034</v>
      </c>
      <c r="E669">
        <v>2825355.171614039</v>
      </c>
      <c r="F669">
        <v>1958019.574998274</v>
      </c>
      <c r="G669">
        <v>2103708.782806914</v>
      </c>
    </row>
    <row r="670" spans="1:7">
      <c r="A670">
        <v>668</v>
      </c>
      <c r="B670">
        <v>12481136.92445778</v>
      </c>
      <c r="C670">
        <v>3262400.748048611</v>
      </c>
      <c r="D670">
        <v>2330129.428655304</v>
      </c>
      <c r="E670">
        <v>2825179.034574772</v>
      </c>
      <c r="F670">
        <v>1959177.719548249</v>
      </c>
      <c r="G670">
        <v>2104249.993630845</v>
      </c>
    </row>
    <row r="671" spans="1:7">
      <c r="A671">
        <v>669</v>
      </c>
      <c r="B671">
        <v>12481110.80499947</v>
      </c>
      <c r="C671">
        <v>3263892.231977937</v>
      </c>
      <c r="D671">
        <v>2329990.258814927</v>
      </c>
      <c r="E671">
        <v>2825296.692551473</v>
      </c>
      <c r="F671">
        <v>1958142.76598735</v>
      </c>
      <c r="G671">
        <v>2103788.855667789</v>
      </c>
    </row>
    <row r="672" spans="1:7">
      <c r="A672">
        <v>670</v>
      </c>
      <c r="B672">
        <v>12481115.7716088</v>
      </c>
      <c r="C672">
        <v>3266423.501050302</v>
      </c>
      <c r="D672">
        <v>2329757.103845748</v>
      </c>
      <c r="E672">
        <v>2825465.895745791</v>
      </c>
      <c r="F672">
        <v>1956407.367043441</v>
      </c>
      <c r="G672">
        <v>2103061.903923516</v>
      </c>
    </row>
    <row r="673" spans="1:7">
      <c r="A673">
        <v>671</v>
      </c>
      <c r="B673">
        <v>12481114.55505013</v>
      </c>
      <c r="C673">
        <v>3263096.202302666</v>
      </c>
      <c r="D673">
        <v>2330094.646430603</v>
      </c>
      <c r="E673">
        <v>2825238.712293959</v>
      </c>
      <c r="F673">
        <v>1958672.113822042</v>
      </c>
      <c r="G673">
        <v>2104012.880200855</v>
      </c>
    </row>
    <row r="674" spans="1:7">
      <c r="A674">
        <v>672</v>
      </c>
      <c r="B674">
        <v>12481149.05654985</v>
      </c>
      <c r="C674">
        <v>3265100.220544999</v>
      </c>
      <c r="D674">
        <v>2329861.537543714</v>
      </c>
      <c r="E674">
        <v>2825374.171791381</v>
      </c>
      <c r="F674">
        <v>1957437.149765094</v>
      </c>
      <c r="G674">
        <v>2103375.976904659</v>
      </c>
    </row>
    <row r="675" spans="1:7">
      <c r="A675">
        <v>673</v>
      </c>
      <c r="B675">
        <v>12481127.14941871</v>
      </c>
      <c r="C675">
        <v>3264757.044776276</v>
      </c>
      <c r="D675">
        <v>2329894.520433079</v>
      </c>
      <c r="E675">
        <v>2825389.27244107</v>
      </c>
      <c r="F675">
        <v>1957515.432136059</v>
      </c>
      <c r="G675">
        <v>2103570.879632229</v>
      </c>
    </row>
    <row r="676" spans="1:7">
      <c r="A676">
        <v>674</v>
      </c>
      <c r="B676">
        <v>12481152.32739978</v>
      </c>
      <c r="C676">
        <v>3264393.269232587</v>
      </c>
      <c r="D676">
        <v>2329994.050713546</v>
      </c>
      <c r="E676">
        <v>2825225.553011272</v>
      </c>
      <c r="F676">
        <v>1957828.565875791</v>
      </c>
      <c r="G676">
        <v>2103710.888566583</v>
      </c>
    </row>
    <row r="677" spans="1:7">
      <c r="A677">
        <v>675</v>
      </c>
      <c r="B677">
        <v>12481122.33032117</v>
      </c>
      <c r="C677">
        <v>3265553.725107138</v>
      </c>
      <c r="D677">
        <v>2329824.864349084</v>
      </c>
      <c r="E677">
        <v>2825372.954600562</v>
      </c>
      <c r="F677">
        <v>1957045.038635281</v>
      </c>
      <c r="G677">
        <v>2103325.747629103</v>
      </c>
    </row>
    <row r="678" spans="1:7">
      <c r="A678">
        <v>676</v>
      </c>
      <c r="B678">
        <v>12481145.49562054</v>
      </c>
      <c r="C678">
        <v>3264017.799184478</v>
      </c>
      <c r="D678">
        <v>2329979.805635772</v>
      </c>
      <c r="E678">
        <v>2825397.747248383</v>
      </c>
      <c r="F678">
        <v>1958046.559474667</v>
      </c>
      <c r="G678">
        <v>2103703.584077235</v>
      </c>
    </row>
    <row r="679" spans="1:7">
      <c r="A679">
        <v>677</v>
      </c>
      <c r="B679">
        <v>12481116.79580976</v>
      </c>
      <c r="C679">
        <v>3265408.711277733</v>
      </c>
      <c r="D679">
        <v>2329860.603572121</v>
      </c>
      <c r="E679">
        <v>2825333.337281049</v>
      </c>
      <c r="F679">
        <v>1957141.219954154</v>
      </c>
      <c r="G679">
        <v>2103372.923724702</v>
      </c>
    </row>
    <row r="680" spans="1:7">
      <c r="A680">
        <v>678</v>
      </c>
      <c r="B680">
        <v>12481121.42161733</v>
      </c>
      <c r="C680">
        <v>3267268.39516606</v>
      </c>
      <c r="D680">
        <v>2329664.692344221</v>
      </c>
      <c r="E680">
        <v>2825439.025043887</v>
      </c>
      <c r="F680">
        <v>1955893.833613711</v>
      </c>
      <c r="G680">
        <v>2102855.475449455</v>
      </c>
    </row>
    <row r="681" spans="1:7">
      <c r="A681">
        <v>679</v>
      </c>
      <c r="B681">
        <v>12481115.70737837</v>
      </c>
      <c r="C681">
        <v>3262963.522454935</v>
      </c>
      <c r="D681">
        <v>2330103.296694214</v>
      </c>
      <c r="E681">
        <v>2825170.785621121</v>
      </c>
      <c r="F681">
        <v>1958802.252055239</v>
      </c>
      <c r="G681">
        <v>2104075.850552861</v>
      </c>
    </row>
    <row r="682" spans="1:7">
      <c r="A682">
        <v>680</v>
      </c>
      <c r="B682">
        <v>12481107.3886559</v>
      </c>
      <c r="C682">
        <v>3264346.313264416</v>
      </c>
      <c r="D682">
        <v>2329825.387299227</v>
      </c>
      <c r="E682">
        <v>2825651.276513599</v>
      </c>
      <c r="F682">
        <v>1957718.369497943</v>
      </c>
      <c r="G682">
        <v>2103566.042080713</v>
      </c>
    </row>
    <row r="683" spans="1:7">
      <c r="A683">
        <v>681</v>
      </c>
      <c r="B683">
        <v>12481111.45961509</v>
      </c>
      <c r="C683">
        <v>3262769.3496485</v>
      </c>
      <c r="D683">
        <v>2329990.370231754</v>
      </c>
      <c r="E683">
        <v>2825492.765348919</v>
      </c>
      <c r="F683">
        <v>1958821.840177224</v>
      </c>
      <c r="G683">
        <v>2104037.134208695</v>
      </c>
    </row>
    <row r="684" spans="1:7">
      <c r="A684">
        <v>682</v>
      </c>
      <c r="B684">
        <v>12481114.47644334</v>
      </c>
      <c r="C684">
        <v>3264130.219229695</v>
      </c>
      <c r="D684">
        <v>2329859.696045674</v>
      </c>
      <c r="E684">
        <v>2825634.448946524</v>
      </c>
      <c r="F684">
        <v>1957854.509092067</v>
      </c>
      <c r="G684">
        <v>2103635.603129379</v>
      </c>
    </row>
    <row r="685" spans="1:7">
      <c r="A685">
        <v>683</v>
      </c>
      <c r="B685">
        <v>12481103.90352921</v>
      </c>
      <c r="C685">
        <v>3263665.1675296</v>
      </c>
      <c r="D685">
        <v>2329904.776137278</v>
      </c>
      <c r="E685">
        <v>2825565.550164537</v>
      </c>
      <c r="F685">
        <v>1958178.449726671</v>
      </c>
      <c r="G685">
        <v>2103789.959971123</v>
      </c>
    </row>
    <row r="686" spans="1:7">
      <c r="A686">
        <v>684</v>
      </c>
      <c r="B686">
        <v>12481094.16810819</v>
      </c>
      <c r="C686">
        <v>3263567.43607258</v>
      </c>
      <c r="D686">
        <v>2329908.060705019</v>
      </c>
      <c r="E686">
        <v>2825564.668277689</v>
      </c>
      <c r="F686">
        <v>1958240.721396594</v>
      </c>
      <c r="G686">
        <v>2103813.281656305</v>
      </c>
    </row>
    <row r="687" spans="1:7">
      <c r="A687">
        <v>685</v>
      </c>
      <c r="B687">
        <v>12481096.37475181</v>
      </c>
      <c r="C687">
        <v>3263255.278880504</v>
      </c>
      <c r="D687">
        <v>2329899.364523469</v>
      </c>
      <c r="E687">
        <v>2825627.871471237</v>
      </c>
      <c r="F687">
        <v>1958430.066704993</v>
      </c>
      <c r="G687">
        <v>2103883.793171606</v>
      </c>
    </row>
    <row r="688" spans="1:7">
      <c r="A688">
        <v>686</v>
      </c>
      <c r="B688">
        <v>12481099.78246181</v>
      </c>
      <c r="C688">
        <v>3263904.432189225</v>
      </c>
      <c r="D688">
        <v>2329868.687331229</v>
      </c>
      <c r="E688">
        <v>2825629.702584654</v>
      </c>
      <c r="F688">
        <v>1957990.745734884</v>
      </c>
      <c r="G688">
        <v>2103706.214621819</v>
      </c>
    </row>
    <row r="689" spans="1:7">
      <c r="A689">
        <v>687</v>
      </c>
      <c r="B689">
        <v>12481123.54987054</v>
      </c>
      <c r="C689">
        <v>3262905.365627755</v>
      </c>
      <c r="D689">
        <v>2329988.137745141</v>
      </c>
      <c r="E689">
        <v>2825444.240192486</v>
      </c>
      <c r="F689">
        <v>1958740.010616971</v>
      </c>
      <c r="G689">
        <v>2104045.79568819</v>
      </c>
    </row>
    <row r="690" spans="1:7">
      <c r="A690">
        <v>688</v>
      </c>
      <c r="B690">
        <v>12481100.13194374</v>
      </c>
      <c r="C690">
        <v>3263307.131140816</v>
      </c>
      <c r="D690">
        <v>2329931.737075745</v>
      </c>
      <c r="E690">
        <v>2825554.611690504</v>
      </c>
      <c r="F690">
        <v>1958420.377432451</v>
      </c>
      <c r="G690">
        <v>2103886.274604226</v>
      </c>
    </row>
    <row r="691" spans="1:7">
      <c r="A691">
        <v>689</v>
      </c>
      <c r="B691">
        <v>12481114.66822987</v>
      </c>
      <c r="C691">
        <v>3264054.056757182</v>
      </c>
      <c r="D691">
        <v>2329849.866143099</v>
      </c>
      <c r="E691">
        <v>2825623.822406837</v>
      </c>
      <c r="F691">
        <v>1957926.295434418</v>
      </c>
      <c r="G691">
        <v>2103660.627488334</v>
      </c>
    </row>
    <row r="692" spans="1:7">
      <c r="A692">
        <v>690</v>
      </c>
      <c r="B692">
        <v>12481097.40875334</v>
      </c>
      <c r="C692">
        <v>3263594.857962651</v>
      </c>
      <c r="D692">
        <v>2329917.897659089</v>
      </c>
      <c r="E692">
        <v>2825568.812389991</v>
      </c>
      <c r="F692">
        <v>1958212.862648777</v>
      </c>
      <c r="G692">
        <v>2103802.978092834</v>
      </c>
    </row>
    <row r="693" spans="1:7">
      <c r="A693">
        <v>691</v>
      </c>
      <c r="B693">
        <v>12481096.32415351</v>
      </c>
      <c r="C693">
        <v>3262609.593513115</v>
      </c>
      <c r="D693">
        <v>2330011.616782483</v>
      </c>
      <c r="E693">
        <v>2825443.300681694</v>
      </c>
      <c r="F693">
        <v>1958921.525867671</v>
      </c>
      <c r="G693">
        <v>2104110.28730855</v>
      </c>
    </row>
    <row r="694" spans="1:7">
      <c r="A694">
        <v>692</v>
      </c>
      <c r="B694">
        <v>12481100.05824051</v>
      </c>
      <c r="C694">
        <v>3263456.683420999</v>
      </c>
      <c r="D694">
        <v>2329931.147217112</v>
      </c>
      <c r="E694">
        <v>2825541.491359354</v>
      </c>
      <c r="F694">
        <v>1958318.634740519</v>
      </c>
      <c r="G694">
        <v>2103852.101502524</v>
      </c>
    </row>
    <row r="695" spans="1:7">
      <c r="A695">
        <v>693</v>
      </c>
      <c r="B695">
        <v>12481111.58057202</v>
      </c>
      <c r="C695">
        <v>3263381.961768602</v>
      </c>
      <c r="D695">
        <v>2329974.567548462</v>
      </c>
      <c r="E695">
        <v>2825542.691071886</v>
      </c>
      <c r="F695">
        <v>1958358.891067889</v>
      </c>
      <c r="G695">
        <v>2103853.469115179</v>
      </c>
    </row>
    <row r="696" spans="1:7">
      <c r="A696">
        <v>694</v>
      </c>
      <c r="B696">
        <v>12481096.69143417</v>
      </c>
      <c r="C696">
        <v>3262701.752903962</v>
      </c>
      <c r="D696">
        <v>2330001.927869202</v>
      </c>
      <c r="E696">
        <v>2825484.973132597</v>
      </c>
      <c r="F696">
        <v>1958831.356106478</v>
      </c>
      <c r="G696">
        <v>2104076.681421927</v>
      </c>
    </row>
    <row r="697" spans="1:7">
      <c r="A697">
        <v>695</v>
      </c>
      <c r="B697">
        <v>12481092.10146582</v>
      </c>
      <c r="C697">
        <v>3262972.144242763</v>
      </c>
      <c r="D697">
        <v>2329959.897931482</v>
      </c>
      <c r="E697">
        <v>2825529.207809364</v>
      </c>
      <c r="F697">
        <v>1958641.90623887</v>
      </c>
      <c r="G697">
        <v>2103988.945243338</v>
      </c>
    </row>
    <row r="698" spans="1:7">
      <c r="A698">
        <v>696</v>
      </c>
      <c r="B698">
        <v>12481102.5418591</v>
      </c>
      <c r="C698">
        <v>3262892.854057506</v>
      </c>
      <c r="D698">
        <v>2329953.529389909</v>
      </c>
      <c r="E698">
        <v>2825522.629348119</v>
      </c>
      <c r="F698">
        <v>1958716.993431691</v>
      </c>
      <c r="G698">
        <v>2104016.535631873</v>
      </c>
    </row>
    <row r="699" spans="1:7">
      <c r="A699">
        <v>697</v>
      </c>
      <c r="B699">
        <v>12481100.10433929</v>
      </c>
      <c r="C699">
        <v>3262635.44166218</v>
      </c>
      <c r="D699">
        <v>2330010.194828723</v>
      </c>
      <c r="E699">
        <v>2825499.908729963</v>
      </c>
      <c r="F699">
        <v>1958870.033866021</v>
      </c>
      <c r="G699">
        <v>2104084.525252402</v>
      </c>
    </row>
    <row r="700" spans="1:7">
      <c r="A700">
        <v>698</v>
      </c>
      <c r="B700">
        <v>12481094.21431195</v>
      </c>
      <c r="C700">
        <v>3263769.563809733</v>
      </c>
      <c r="D700">
        <v>2329892.677879507</v>
      </c>
      <c r="E700">
        <v>2825561.32719587</v>
      </c>
      <c r="F700">
        <v>1958096.59540884</v>
      </c>
      <c r="G700">
        <v>2103774.050017999</v>
      </c>
    </row>
    <row r="701" spans="1:7">
      <c r="A701">
        <v>699</v>
      </c>
      <c r="B701">
        <v>12481084.23492678</v>
      </c>
      <c r="C701">
        <v>3262361.847182653</v>
      </c>
      <c r="D701">
        <v>2329998.112499768</v>
      </c>
      <c r="E701">
        <v>2825538.240258675</v>
      </c>
      <c r="F701">
        <v>1959039.127645038</v>
      </c>
      <c r="G701">
        <v>2104146.907340644</v>
      </c>
    </row>
    <row r="702" spans="1:7">
      <c r="A702">
        <v>700</v>
      </c>
      <c r="B702">
        <v>12481090.77474665</v>
      </c>
      <c r="C702">
        <v>3262605.229684625</v>
      </c>
      <c r="D702">
        <v>2330011.22796952</v>
      </c>
      <c r="E702">
        <v>2825474.745325813</v>
      </c>
      <c r="F702">
        <v>1958902.369161311</v>
      </c>
      <c r="G702">
        <v>2104097.202605382</v>
      </c>
    </row>
    <row r="703" spans="1:7">
      <c r="A703">
        <v>701</v>
      </c>
      <c r="B703">
        <v>12481082.7505898</v>
      </c>
      <c r="C703">
        <v>3263056.081828381</v>
      </c>
      <c r="D703">
        <v>2329918.256633331</v>
      </c>
      <c r="E703">
        <v>2825571.557935728</v>
      </c>
      <c r="F703">
        <v>1958568.850655168</v>
      </c>
      <c r="G703">
        <v>2103968.00353719</v>
      </c>
    </row>
    <row r="704" spans="1:7">
      <c r="A704">
        <v>702</v>
      </c>
      <c r="B704">
        <v>12481088.92380312</v>
      </c>
      <c r="C704">
        <v>3262644.118290556</v>
      </c>
      <c r="D704">
        <v>2329969.847100177</v>
      </c>
      <c r="E704">
        <v>2825556.937836908</v>
      </c>
      <c r="F704">
        <v>1958815.510244025</v>
      </c>
      <c r="G704">
        <v>2104102.510331451</v>
      </c>
    </row>
    <row r="705" spans="1:7">
      <c r="A705">
        <v>703</v>
      </c>
      <c r="B705">
        <v>12481079.88503323</v>
      </c>
      <c r="C705">
        <v>3264093.099735784</v>
      </c>
      <c r="D705">
        <v>2329732.115075419</v>
      </c>
      <c r="E705">
        <v>2825804.068992316</v>
      </c>
      <c r="F705">
        <v>1957843.090674275</v>
      </c>
      <c r="G705">
        <v>2103607.510555435</v>
      </c>
    </row>
    <row r="706" spans="1:7">
      <c r="A706">
        <v>704</v>
      </c>
      <c r="B706">
        <v>12481087.8018481</v>
      </c>
      <c r="C706">
        <v>3263847.745300445</v>
      </c>
      <c r="D706">
        <v>2329767.088623292</v>
      </c>
      <c r="E706">
        <v>2825768.482757438</v>
      </c>
      <c r="F706">
        <v>1958016.286606582</v>
      </c>
      <c r="G706">
        <v>2103688.198560348</v>
      </c>
    </row>
    <row r="707" spans="1:7">
      <c r="A707">
        <v>705</v>
      </c>
      <c r="B707">
        <v>12481080.80931809</v>
      </c>
      <c r="C707">
        <v>3265218.395632516</v>
      </c>
      <c r="D707">
        <v>2329645.963405275</v>
      </c>
      <c r="E707">
        <v>2825822.847822282</v>
      </c>
      <c r="F707">
        <v>1957091.224376935</v>
      </c>
      <c r="G707">
        <v>2103302.378081078</v>
      </c>
    </row>
    <row r="708" spans="1:7">
      <c r="A708">
        <v>706</v>
      </c>
      <c r="B708">
        <v>12481083.23648824</v>
      </c>
      <c r="C708">
        <v>3264271.975893251</v>
      </c>
      <c r="D708">
        <v>2329710.043830291</v>
      </c>
      <c r="E708">
        <v>2825828.586457966</v>
      </c>
      <c r="F708">
        <v>1957728.838495269</v>
      </c>
      <c r="G708">
        <v>2103543.791811461</v>
      </c>
    </row>
    <row r="709" spans="1:7">
      <c r="A709">
        <v>707</v>
      </c>
      <c r="B709">
        <v>12481072.44352249</v>
      </c>
      <c r="C709">
        <v>3262785.637384631</v>
      </c>
      <c r="D709">
        <v>2329827.665445667</v>
      </c>
      <c r="E709">
        <v>2825738.731144533</v>
      </c>
      <c r="F709">
        <v>1958738.902714152</v>
      </c>
      <c r="G709">
        <v>2103981.50683351</v>
      </c>
    </row>
    <row r="710" spans="1:7">
      <c r="A710">
        <v>708</v>
      </c>
      <c r="B710">
        <v>12481072.22588187</v>
      </c>
      <c r="C710">
        <v>3262657.838140838</v>
      </c>
      <c r="D710">
        <v>2329850.484469108</v>
      </c>
      <c r="E710">
        <v>2825714.335964928</v>
      </c>
      <c r="F710">
        <v>1958807.971755393</v>
      </c>
      <c r="G710">
        <v>2104041.595551605</v>
      </c>
    </row>
    <row r="711" spans="1:7">
      <c r="A711">
        <v>709</v>
      </c>
      <c r="B711">
        <v>12481074.8691293</v>
      </c>
      <c r="C711">
        <v>3263047.824715022</v>
      </c>
      <c r="D711">
        <v>2329790.112678236</v>
      </c>
      <c r="E711">
        <v>2825764.059255627</v>
      </c>
      <c r="F711">
        <v>1958567.469432965</v>
      </c>
      <c r="G711">
        <v>2103905.40304745</v>
      </c>
    </row>
    <row r="712" spans="1:7">
      <c r="A712">
        <v>710</v>
      </c>
      <c r="B712">
        <v>12481080.20526436</v>
      </c>
      <c r="C712">
        <v>3261993.58293317</v>
      </c>
      <c r="D712">
        <v>2329926.910410288</v>
      </c>
      <c r="E712">
        <v>2825695.589410621</v>
      </c>
      <c r="F712">
        <v>1959232.142223873</v>
      </c>
      <c r="G712">
        <v>2104231.980286406</v>
      </c>
    </row>
    <row r="713" spans="1:7">
      <c r="A713">
        <v>711</v>
      </c>
      <c r="B713">
        <v>12481078.07244626</v>
      </c>
      <c r="C713">
        <v>3262754.568297716</v>
      </c>
      <c r="D713">
        <v>2329815.275457411</v>
      </c>
      <c r="E713">
        <v>2825802.496695011</v>
      </c>
      <c r="F713">
        <v>1958732.430318302</v>
      </c>
      <c r="G713">
        <v>2103973.301677824</v>
      </c>
    </row>
    <row r="714" spans="1:7">
      <c r="A714">
        <v>712</v>
      </c>
      <c r="B714">
        <v>12481081.62032972</v>
      </c>
      <c r="C714">
        <v>3262827.776820894</v>
      </c>
      <c r="D714">
        <v>2329826.254819939</v>
      </c>
      <c r="E714">
        <v>2825738.546444679</v>
      </c>
      <c r="F714">
        <v>1958692.62166679</v>
      </c>
      <c r="G714">
        <v>2103996.420577413</v>
      </c>
    </row>
    <row r="715" spans="1:7">
      <c r="A715">
        <v>713</v>
      </c>
      <c r="B715">
        <v>12481068.33930806</v>
      </c>
      <c r="C715">
        <v>3264322.06921125</v>
      </c>
      <c r="D715">
        <v>2329684.905160089</v>
      </c>
      <c r="E715">
        <v>2825789.071730148</v>
      </c>
      <c r="F715">
        <v>1957697.191147092</v>
      </c>
      <c r="G715">
        <v>2103575.102059477</v>
      </c>
    </row>
    <row r="716" spans="1:7">
      <c r="A716">
        <v>714</v>
      </c>
      <c r="B716">
        <v>12481060.08745777</v>
      </c>
      <c r="C716">
        <v>3264949.614575979</v>
      </c>
      <c r="D716">
        <v>2329625.915897565</v>
      </c>
      <c r="E716">
        <v>2825830.95708054</v>
      </c>
      <c r="F716">
        <v>1957262.779905651</v>
      </c>
      <c r="G716">
        <v>2103390.819998036</v>
      </c>
    </row>
    <row r="717" spans="1:7">
      <c r="A717">
        <v>715</v>
      </c>
      <c r="B717">
        <v>12481058.80509788</v>
      </c>
      <c r="C717">
        <v>3265273.51477971</v>
      </c>
      <c r="D717">
        <v>2329594.613698054</v>
      </c>
      <c r="E717">
        <v>2825860.090899909</v>
      </c>
      <c r="F717">
        <v>1957031.522974218</v>
      </c>
      <c r="G717">
        <v>2103299.062745992</v>
      </c>
    </row>
    <row r="718" spans="1:7">
      <c r="A718">
        <v>716</v>
      </c>
      <c r="B718">
        <v>12481061.99360178</v>
      </c>
      <c r="C718">
        <v>3264843.594399527</v>
      </c>
      <c r="D718">
        <v>2329634.319176963</v>
      </c>
      <c r="E718">
        <v>2825856.206126817</v>
      </c>
      <c r="F718">
        <v>1957301.26857526</v>
      </c>
      <c r="G718">
        <v>2103426.605323219</v>
      </c>
    </row>
    <row r="719" spans="1:7">
      <c r="A719">
        <v>717</v>
      </c>
      <c r="B719">
        <v>12481061.99173122</v>
      </c>
      <c r="C719">
        <v>3267103.812328802</v>
      </c>
      <c r="D719">
        <v>2329377.018556106</v>
      </c>
      <c r="E719">
        <v>2826027.635989102</v>
      </c>
      <c r="F719">
        <v>1955766.805819655</v>
      </c>
      <c r="G719">
        <v>2102786.719037561</v>
      </c>
    </row>
    <row r="720" spans="1:7">
      <c r="A720">
        <v>718</v>
      </c>
      <c r="B720">
        <v>12481064.1728405</v>
      </c>
      <c r="C720">
        <v>3266112.904169797</v>
      </c>
      <c r="D720">
        <v>2329509.737661118</v>
      </c>
      <c r="E720">
        <v>2825920.789267193</v>
      </c>
      <c r="F720">
        <v>1956462.932414271</v>
      </c>
      <c r="G720">
        <v>2103057.809328125</v>
      </c>
    </row>
    <row r="721" spans="1:7">
      <c r="A721">
        <v>719</v>
      </c>
      <c r="B721">
        <v>12481061.59781635</v>
      </c>
      <c r="C721">
        <v>3265893.873680572</v>
      </c>
      <c r="D721">
        <v>2329551.822860815</v>
      </c>
      <c r="E721">
        <v>2825825.081778525</v>
      </c>
      <c r="F721">
        <v>1956649.166177302</v>
      </c>
      <c r="G721">
        <v>2103141.653319135</v>
      </c>
    </row>
    <row r="722" spans="1:7">
      <c r="A722">
        <v>720</v>
      </c>
      <c r="B722">
        <v>12481066.3510465</v>
      </c>
      <c r="C722">
        <v>3264916.873473159</v>
      </c>
      <c r="D722">
        <v>2329642.301386179</v>
      </c>
      <c r="E722">
        <v>2825812.732732424</v>
      </c>
      <c r="F722">
        <v>1957274.868163546</v>
      </c>
      <c r="G722">
        <v>2103419.575291194</v>
      </c>
    </row>
    <row r="723" spans="1:7">
      <c r="A723">
        <v>721</v>
      </c>
      <c r="B723">
        <v>12481056.45112749</v>
      </c>
      <c r="C723">
        <v>3264743.045009126</v>
      </c>
      <c r="D723">
        <v>2329657.535715026</v>
      </c>
      <c r="E723">
        <v>2825849.192877898</v>
      </c>
      <c r="F723">
        <v>1957378.996935137</v>
      </c>
      <c r="G723">
        <v>2103427.680590302</v>
      </c>
    </row>
    <row r="724" spans="1:7">
      <c r="A724">
        <v>722</v>
      </c>
      <c r="B724">
        <v>12481054.65621858</v>
      </c>
      <c r="C724">
        <v>3264943.228640624</v>
      </c>
      <c r="D724">
        <v>2329663.662004156</v>
      </c>
      <c r="E724">
        <v>2825798.030453821</v>
      </c>
      <c r="F724">
        <v>1957262.329311777</v>
      </c>
      <c r="G724">
        <v>2103387.405808199</v>
      </c>
    </row>
    <row r="725" spans="1:7">
      <c r="A725">
        <v>723</v>
      </c>
      <c r="B725">
        <v>12481046.20876019</v>
      </c>
      <c r="C725">
        <v>3263437.388808811</v>
      </c>
      <c r="D725">
        <v>2329839.943579555</v>
      </c>
      <c r="E725">
        <v>2825588.102776027</v>
      </c>
      <c r="F725">
        <v>1958331.881148058</v>
      </c>
      <c r="G725">
        <v>2103848.892447735</v>
      </c>
    </row>
    <row r="726" spans="1:7">
      <c r="A726">
        <v>724</v>
      </c>
      <c r="B726">
        <v>12481046.02035575</v>
      </c>
      <c r="C726">
        <v>3263368.870616805</v>
      </c>
      <c r="D726">
        <v>2329855.059663369</v>
      </c>
      <c r="E726">
        <v>2825597.25402296</v>
      </c>
      <c r="F726">
        <v>1958358.107744202</v>
      </c>
      <c r="G726">
        <v>2103866.728308409</v>
      </c>
    </row>
    <row r="727" spans="1:7">
      <c r="A727">
        <v>725</v>
      </c>
      <c r="B727">
        <v>12481047.41502506</v>
      </c>
      <c r="C727">
        <v>3262742.462315825</v>
      </c>
      <c r="D727">
        <v>2329910.156013194</v>
      </c>
      <c r="E727">
        <v>2825501.645198282</v>
      </c>
      <c r="F727">
        <v>1958825.701008218</v>
      </c>
      <c r="G727">
        <v>2104067.450489538</v>
      </c>
    </row>
    <row r="728" spans="1:7">
      <c r="A728">
        <v>726</v>
      </c>
      <c r="B728">
        <v>12481051.36189172</v>
      </c>
      <c r="C728">
        <v>3263069.914939425</v>
      </c>
      <c r="D728">
        <v>2329889.608253879</v>
      </c>
      <c r="E728">
        <v>2825560.281635346</v>
      </c>
      <c r="F728">
        <v>1958564.40531301</v>
      </c>
      <c r="G728">
        <v>2103967.151750064</v>
      </c>
    </row>
    <row r="729" spans="1:7">
      <c r="A729">
        <v>727</v>
      </c>
      <c r="B729">
        <v>12481046.77656592</v>
      </c>
      <c r="C729">
        <v>3264073.708879362</v>
      </c>
      <c r="D729">
        <v>2329750.984467405</v>
      </c>
      <c r="E729">
        <v>2825691.895309377</v>
      </c>
      <c r="F729">
        <v>1957900.529164077</v>
      </c>
      <c r="G729">
        <v>2103629.658745698</v>
      </c>
    </row>
    <row r="730" spans="1:7">
      <c r="A730">
        <v>728</v>
      </c>
      <c r="B730">
        <v>12481054.24273086</v>
      </c>
      <c r="C730">
        <v>3263513.664407487</v>
      </c>
      <c r="D730">
        <v>2329862.926211867</v>
      </c>
      <c r="E730">
        <v>2825566.336236044</v>
      </c>
      <c r="F730">
        <v>1958275.483901887</v>
      </c>
      <c r="G730">
        <v>2103835.831973579</v>
      </c>
    </row>
    <row r="731" spans="1:7">
      <c r="A731">
        <v>729</v>
      </c>
      <c r="B731">
        <v>12481045.39459513</v>
      </c>
      <c r="C731">
        <v>3263286.888513315</v>
      </c>
      <c r="D731">
        <v>2329881.827139412</v>
      </c>
      <c r="E731">
        <v>2825616.901761997</v>
      </c>
      <c r="F731">
        <v>1958402.699426535</v>
      </c>
      <c r="G731">
        <v>2103857.077753866</v>
      </c>
    </row>
    <row r="732" spans="1:7">
      <c r="A732">
        <v>730</v>
      </c>
      <c r="B732">
        <v>12481042.47196557</v>
      </c>
      <c r="C732">
        <v>3262808.741912363</v>
      </c>
      <c r="D732">
        <v>2329932.259554648</v>
      </c>
      <c r="E732">
        <v>2825560.591028702</v>
      </c>
      <c r="F732">
        <v>1958738.206961987</v>
      </c>
      <c r="G732">
        <v>2104002.672507872</v>
      </c>
    </row>
    <row r="733" spans="1:7">
      <c r="A733">
        <v>731</v>
      </c>
      <c r="B733">
        <v>12481049.22941832</v>
      </c>
      <c r="C733">
        <v>3262859.563935924</v>
      </c>
      <c r="D733">
        <v>2329917.075985068</v>
      </c>
      <c r="E733">
        <v>2825560.544633861</v>
      </c>
      <c r="F733">
        <v>1958725.844453299</v>
      </c>
      <c r="G733">
        <v>2103986.200410172</v>
      </c>
    </row>
    <row r="734" spans="1:7">
      <c r="A734">
        <v>732</v>
      </c>
      <c r="B734">
        <v>12481048.98845148</v>
      </c>
      <c r="C734">
        <v>3262704.363449451</v>
      </c>
      <c r="D734">
        <v>2329932.197279072</v>
      </c>
      <c r="E734">
        <v>2825570.783485194</v>
      </c>
      <c r="F734">
        <v>1958813.57947149</v>
      </c>
      <c r="G734">
        <v>2104028.064766276</v>
      </c>
    </row>
    <row r="735" spans="1:7">
      <c r="A735">
        <v>733</v>
      </c>
      <c r="B735">
        <v>12481053.62080854</v>
      </c>
      <c r="C735">
        <v>3262386.431046017</v>
      </c>
      <c r="D735">
        <v>2329968.562308206</v>
      </c>
      <c r="E735">
        <v>2825537.196111604</v>
      </c>
      <c r="F735">
        <v>1959042.055346092</v>
      </c>
      <c r="G735">
        <v>2104119.375996618</v>
      </c>
    </row>
    <row r="736" spans="1:7">
      <c r="A736">
        <v>734</v>
      </c>
      <c r="B736">
        <v>12481044.90408567</v>
      </c>
      <c r="C736">
        <v>3262953.350253663</v>
      </c>
      <c r="D736">
        <v>2329903.908434859</v>
      </c>
      <c r="E736">
        <v>2825589.827424212</v>
      </c>
      <c r="F736">
        <v>1958639.00157173</v>
      </c>
      <c r="G736">
        <v>2103958.816401207</v>
      </c>
    </row>
    <row r="737" spans="1:7">
      <c r="A737">
        <v>735</v>
      </c>
      <c r="B737">
        <v>12481046.69055718</v>
      </c>
      <c r="C737">
        <v>3263515.264452824</v>
      </c>
      <c r="D737">
        <v>2329850.264573189</v>
      </c>
      <c r="E737">
        <v>2825696.203972637</v>
      </c>
      <c r="F737">
        <v>1958215.763383242</v>
      </c>
      <c r="G737">
        <v>2103769.194175284</v>
      </c>
    </row>
    <row r="738" spans="1:7">
      <c r="A738">
        <v>736</v>
      </c>
      <c r="B738">
        <v>12481048.70276245</v>
      </c>
      <c r="C738">
        <v>3262146.232651203</v>
      </c>
      <c r="D738">
        <v>2330000.276269167</v>
      </c>
      <c r="E738">
        <v>2825500.130298334</v>
      </c>
      <c r="F738">
        <v>1959194.453144492</v>
      </c>
      <c r="G738">
        <v>2104207.610399254</v>
      </c>
    </row>
    <row r="739" spans="1:7">
      <c r="A739">
        <v>737</v>
      </c>
      <c r="B739">
        <v>12481043.62165881</v>
      </c>
      <c r="C739">
        <v>3261764.198809378</v>
      </c>
      <c r="D739">
        <v>2330047.438166292</v>
      </c>
      <c r="E739">
        <v>2825472.368364187</v>
      </c>
      <c r="F739">
        <v>1959452.09901139</v>
      </c>
      <c r="G739">
        <v>2104307.517307566</v>
      </c>
    </row>
    <row r="740" spans="1:7">
      <c r="A740">
        <v>738</v>
      </c>
      <c r="B740">
        <v>12481047.79986573</v>
      </c>
      <c r="C740">
        <v>3262504.498755921</v>
      </c>
      <c r="D740">
        <v>2329957.131670557</v>
      </c>
      <c r="E740">
        <v>2825542.99124467</v>
      </c>
      <c r="F740">
        <v>1958948.762832937</v>
      </c>
      <c r="G740">
        <v>2104094.415361651</v>
      </c>
    </row>
    <row r="741" spans="1:7">
      <c r="A741">
        <v>739</v>
      </c>
      <c r="B741">
        <v>12481048.46926996</v>
      </c>
      <c r="C741">
        <v>3263046.84438813</v>
      </c>
      <c r="D741">
        <v>2329857.110536975</v>
      </c>
      <c r="E741">
        <v>2825595.74994521</v>
      </c>
      <c r="F741">
        <v>1958625.051323186</v>
      </c>
      <c r="G741">
        <v>2103923.713076458</v>
      </c>
    </row>
    <row r="742" spans="1:7">
      <c r="A742">
        <v>740</v>
      </c>
      <c r="B742">
        <v>12481046.24160165</v>
      </c>
      <c r="C742">
        <v>3262125.351625629</v>
      </c>
      <c r="D742">
        <v>2329999.770628248</v>
      </c>
      <c r="E742">
        <v>2825511.538008889</v>
      </c>
      <c r="F742">
        <v>1959216.970112315</v>
      </c>
      <c r="G742">
        <v>2104192.611226568</v>
      </c>
    </row>
    <row r="743" spans="1:7">
      <c r="A743">
        <v>741</v>
      </c>
      <c r="B743">
        <v>12481049.41364904</v>
      </c>
      <c r="C743">
        <v>3264093.102748291</v>
      </c>
      <c r="D743">
        <v>2329870.198831017</v>
      </c>
      <c r="E743">
        <v>2825489.903264194</v>
      </c>
      <c r="F743">
        <v>1957925.606597837</v>
      </c>
      <c r="G743">
        <v>2103670.602207698</v>
      </c>
    </row>
    <row r="744" spans="1:7">
      <c r="A744">
        <v>742</v>
      </c>
      <c r="B744">
        <v>12481047.8993054</v>
      </c>
      <c r="C744">
        <v>3263208.466769623</v>
      </c>
      <c r="D744">
        <v>2329888.944609391</v>
      </c>
      <c r="E744">
        <v>2825576.936768423</v>
      </c>
      <c r="F744">
        <v>1958472.347233352</v>
      </c>
      <c r="G744">
        <v>2103901.20392461</v>
      </c>
    </row>
    <row r="745" spans="1:7">
      <c r="A745">
        <v>743</v>
      </c>
      <c r="B745">
        <v>12481041.85801991</v>
      </c>
      <c r="C745">
        <v>3263456.044783444</v>
      </c>
      <c r="D745">
        <v>2329884.768205896</v>
      </c>
      <c r="E745">
        <v>2825563.029004965</v>
      </c>
      <c r="F745">
        <v>1958316.260945841</v>
      </c>
      <c r="G745">
        <v>2103821.755079761</v>
      </c>
    </row>
    <row r="746" spans="1:7">
      <c r="A746">
        <v>744</v>
      </c>
      <c r="B746">
        <v>12481049.2169009</v>
      </c>
      <c r="C746">
        <v>3263870.453589167</v>
      </c>
      <c r="D746">
        <v>2329804.831235088</v>
      </c>
      <c r="E746">
        <v>2825674.64215555</v>
      </c>
      <c r="F746">
        <v>1958021.532298814</v>
      </c>
      <c r="G746">
        <v>2103677.757622279</v>
      </c>
    </row>
    <row r="747" spans="1:7">
      <c r="A747">
        <v>745</v>
      </c>
      <c r="B747">
        <v>12481041.69663543</v>
      </c>
      <c r="C747">
        <v>3262604.597639093</v>
      </c>
      <c r="D747">
        <v>2330003.011058134</v>
      </c>
      <c r="E747">
        <v>2825492.981794496</v>
      </c>
      <c r="F747">
        <v>1958838.094610112</v>
      </c>
      <c r="G747">
        <v>2104103.011533592</v>
      </c>
    </row>
    <row r="748" spans="1:7">
      <c r="A748">
        <v>746</v>
      </c>
      <c r="B748">
        <v>12481048.35863114</v>
      </c>
      <c r="C748">
        <v>3262029.791541683</v>
      </c>
      <c r="D748">
        <v>2330047.757173813</v>
      </c>
      <c r="E748">
        <v>2825482.186928811</v>
      </c>
      <c r="F748">
        <v>1959227.067582755</v>
      </c>
      <c r="G748">
        <v>2104261.555404074</v>
      </c>
    </row>
    <row r="749" spans="1:7">
      <c r="A749">
        <v>747</v>
      </c>
      <c r="B749">
        <v>12481047.42010745</v>
      </c>
      <c r="C749">
        <v>3262446.440335309</v>
      </c>
      <c r="D749">
        <v>2330040.124763699</v>
      </c>
      <c r="E749">
        <v>2825427.606897295</v>
      </c>
      <c r="F749">
        <v>1958969.034417155</v>
      </c>
      <c r="G749">
        <v>2104164.213693991</v>
      </c>
    </row>
    <row r="750" spans="1:7">
      <c r="A750">
        <v>748</v>
      </c>
      <c r="B750">
        <v>12481045.13197765</v>
      </c>
      <c r="C750">
        <v>3262294.07261985</v>
      </c>
      <c r="D750">
        <v>2330018.630918185</v>
      </c>
      <c r="E750">
        <v>2825489.763268673</v>
      </c>
      <c r="F750">
        <v>1959059.300937048</v>
      </c>
      <c r="G750">
        <v>2104183.364233901</v>
      </c>
    </row>
    <row r="751" spans="1:7">
      <c r="A751">
        <v>749</v>
      </c>
      <c r="B751">
        <v>12481043.59107179</v>
      </c>
      <c r="C751">
        <v>3264042.581097343</v>
      </c>
      <c r="D751">
        <v>2329880.763912501</v>
      </c>
      <c r="E751">
        <v>2825580.838566921</v>
      </c>
      <c r="F751">
        <v>1957868.607479937</v>
      </c>
      <c r="G751">
        <v>2103670.80001509</v>
      </c>
    </row>
    <row r="752" spans="1:7">
      <c r="A752">
        <v>750</v>
      </c>
      <c r="B752">
        <v>12481046.28096579</v>
      </c>
      <c r="C752">
        <v>3262421.836536011</v>
      </c>
      <c r="D752">
        <v>2330026.92547586</v>
      </c>
      <c r="E752">
        <v>2825485.152384537</v>
      </c>
      <c r="F752">
        <v>1958951.340009289</v>
      </c>
      <c r="G752">
        <v>2104161.026560093</v>
      </c>
    </row>
    <row r="753" spans="1:7">
      <c r="A753">
        <v>751</v>
      </c>
      <c r="B753">
        <v>12481045.38877264</v>
      </c>
      <c r="C753">
        <v>3262918.055634594</v>
      </c>
      <c r="D753">
        <v>2329943.769336972</v>
      </c>
      <c r="E753">
        <v>2825592.871103259</v>
      </c>
      <c r="F753">
        <v>1958625.24899502</v>
      </c>
      <c r="G753">
        <v>2103965.443702794</v>
      </c>
    </row>
    <row r="754" spans="1:7">
      <c r="A754">
        <v>752</v>
      </c>
      <c r="B754">
        <v>12481046.17687616</v>
      </c>
      <c r="C754">
        <v>3263220.752467223</v>
      </c>
      <c r="D754">
        <v>2329929.029125878</v>
      </c>
      <c r="E754">
        <v>2825523.369797025</v>
      </c>
      <c r="F754">
        <v>1958443.205359156</v>
      </c>
      <c r="G754">
        <v>2103929.820126875</v>
      </c>
    </row>
    <row r="755" spans="1:7">
      <c r="A755">
        <v>753</v>
      </c>
      <c r="B755">
        <v>12481048.54012262</v>
      </c>
      <c r="C755">
        <v>3262455.927116859</v>
      </c>
      <c r="D755">
        <v>2330031.225897145</v>
      </c>
      <c r="E755">
        <v>2825505.110443906</v>
      </c>
      <c r="F755">
        <v>1958908.210500196</v>
      </c>
      <c r="G755">
        <v>2104148.066164512</v>
      </c>
    </row>
    <row r="756" spans="1:7">
      <c r="A756">
        <v>754</v>
      </c>
      <c r="B756">
        <v>12481045.06110542</v>
      </c>
      <c r="C756">
        <v>3262469.856795751</v>
      </c>
      <c r="D756">
        <v>2330026.186994579</v>
      </c>
      <c r="E756">
        <v>2825468.387845385</v>
      </c>
      <c r="F756">
        <v>1958914.274089181</v>
      </c>
      <c r="G756">
        <v>2104166.355380524</v>
      </c>
    </row>
    <row r="757" spans="1:7">
      <c r="A757">
        <v>755</v>
      </c>
      <c r="B757">
        <v>12481048.75708676</v>
      </c>
      <c r="C757">
        <v>3262446.8607258</v>
      </c>
      <c r="D757">
        <v>2330016.875715248</v>
      </c>
      <c r="E757">
        <v>2825452.890424806</v>
      </c>
      <c r="F757">
        <v>1958974.965945743</v>
      </c>
      <c r="G757">
        <v>2104157.164275161</v>
      </c>
    </row>
    <row r="758" spans="1:7">
      <c r="A758">
        <v>756</v>
      </c>
      <c r="B758">
        <v>12481049.64072743</v>
      </c>
      <c r="C758">
        <v>3261458.349551939</v>
      </c>
      <c r="D758">
        <v>2330133.617511486</v>
      </c>
      <c r="E758">
        <v>2825399.545467758</v>
      </c>
      <c r="F758">
        <v>1959631.297102106</v>
      </c>
      <c r="G758">
        <v>2104426.831094144</v>
      </c>
    </row>
    <row r="759" spans="1:7">
      <c r="A759">
        <v>757</v>
      </c>
      <c r="B759">
        <v>12481041.10224592</v>
      </c>
      <c r="C759">
        <v>3261510.734696011</v>
      </c>
      <c r="D759">
        <v>2330100.849377341</v>
      </c>
      <c r="E759">
        <v>2825454.660258209</v>
      </c>
      <c r="F759">
        <v>1959562.911754013</v>
      </c>
      <c r="G759">
        <v>2104411.946160345</v>
      </c>
    </row>
    <row r="760" spans="1:7">
      <c r="A760">
        <v>758</v>
      </c>
      <c r="B760">
        <v>12481041.83255224</v>
      </c>
      <c r="C760">
        <v>3261783.039085411</v>
      </c>
      <c r="D760">
        <v>2330077.540348039</v>
      </c>
      <c r="E760">
        <v>2825462.220787199</v>
      </c>
      <c r="F760">
        <v>1959380.383521865</v>
      </c>
      <c r="G760">
        <v>2104338.648809723</v>
      </c>
    </row>
    <row r="761" spans="1:7">
      <c r="A761">
        <v>759</v>
      </c>
      <c r="B761">
        <v>12481035.51080183</v>
      </c>
      <c r="C761">
        <v>3262041.586985737</v>
      </c>
      <c r="D761">
        <v>2330065.899143525</v>
      </c>
      <c r="E761">
        <v>2825413.931572962</v>
      </c>
      <c r="F761">
        <v>1959238.311163554</v>
      </c>
      <c r="G761">
        <v>2104275.781936051</v>
      </c>
    </row>
    <row r="762" spans="1:7">
      <c r="A762">
        <v>760</v>
      </c>
      <c r="B762">
        <v>12481041.19355322</v>
      </c>
      <c r="C762">
        <v>3261150.709649149</v>
      </c>
      <c r="D762">
        <v>2330162.798088044</v>
      </c>
      <c r="E762">
        <v>2825337.35033384</v>
      </c>
      <c r="F762">
        <v>1959846.574263289</v>
      </c>
      <c r="G762">
        <v>2104543.761218896</v>
      </c>
    </row>
    <row r="763" spans="1:7">
      <c r="A763">
        <v>761</v>
      </c>
      <c r="B763">
        <v>12481039.61189412</v>
      </c>
      <c r="C763">
        <v>3262957.206872865</v>
      </c>
      <c r="D763">
        <v>2329999.18342326</v>
      </c>
      <c r="E763">
        <v>2825422.698949792</v>
      </c>
      <c r="F763">
        <v>1958623.900101273</v>
      </c>
      <c r="G763">
        <v>2104036.622546928</v>
      </c>
    </row>
    <row r="764" spans="1:7">
      <c r="A764">
        <v>762</v>
      </c>
      <c r="B764">
        <v>12481039.41826673</v>
      </c>
      <c r="C764">
        <v>3261642.807922063</v>
      </c>
      <c r="D764">
        <v>2330109.261224127</v>
      </c>
      <c r="E764">
        <v>2825407.796527472</v>
      </c>
      <c r="F764">
        <v>1959497.83838646</v>
      </c>
      <c r="G764">
        <v>2104381.714206605</v>
      </c>
    </row>
    <row r="765" spans="1:7">
      <c r="A765">
        <v>763</v>
      </c>
      <c r="B765">
        <v>12481041.53338016</v>
      </c>
      <c r="C765">
        <v>3261631.791027993</v>
      </c>
      <c r="D765">
        <v>2330099.632459622</v>
      </c>
      <c r="E765">
        <v>2825416.758114652</v>
      </c>
      <c r="F765">
        <v>1959484.203975252</v>
      </c>
      <c r="G765">
        <v>2104409.147802639</v>
      </c>
    </row>
    <row r="766" spans="1:7">
      <c r="A766">
        <v>764</v>
      </c>
      <c r="B766">
        <v>12481039.98589772</v>
      </c>
      <c r="C766">
        <v>3261561.942248624</v>
      </c>
      <c r="D766">
        <v>2330094.683228948</v>
      </c>
      <c r="E766">
        <v>2825420.433638808</v>
      </c>
      <c r="F766">
        <v>1959558.436314191</v>
      </c>
      <c r="G766">
        <v>2104404.490467147</v>
      </c>
    </row>
    <row r="767" spans="1:7">
      <c r="A767">
        <v>765</v>
      </c>
      <c r="B767">
        <v>12481038.56700638</v>
      </c>
      <c r="C767">
        <v>3263642.372681652</v>
      </c>
      <c r="D767">
        <v>2329865.673826864</v>
      </c>
      <c r="E767">
        <v>2825659.502632638</v>
      </c>
      <c r="F767">
        <v>1958096.813951542</v>
      </c>
      <c r="G767">
        <v>2103774.203913684</v>
      </c>
    </row>
    <row r="768" spans="1:7">
      <c r="A768">
        <v>766</v>
      </c>
      <c r="B768">
        <v>12481041.3524808</v>
      </c>
      <c r="C768">
        <v>3262362.117878729</v>
      </c>
      <c r="D768">
        <v>2330039.400280087</v>
      </c>
      <c r="E768">
        <v>2825459.234998344</v>
      </c>
      <c r="F768">
        <v>1959004.492504897</v>
      </c>
      <c r="G768">
        <v>2104176.10681874</v>
      </c>
    </row>
    <row r="769" spans="1:7">
      <c r="A769">
        <v>767</v>
      </c>
      <c r="B769">
        <v>12481043.45837962</v>
      </c>
      <c r="C769">
        <v>3262930.448265123</v>
      </c>
      <c r="D769">
        <v>2330034.871903415</v>
      </c>
      <c r="E769">
        <v>2825360.148818497</v>
      </c>
      <c r="F769">
        <v>1958673.247363905</v>
      </c>
      <c r="G769">
        <v>2104044.742028682</v>
      </c>
    </row>
    <row r="770" spans="1:7">
      <c r="A770">
        <v>768</v>
      </c>
      <c r="B770">
        <v>12481042.1003621</v>
      </c>
      <c r="C770">
        <v>3261670.510583677</v>
      </c>
      <c r="D770">
        <v>2330119.71703265</v>
      </c>
      <c r="E770">
        <v>2825365.188737463</v>
      </c>
      <c r="F770">
        <v>1959484.218614535</v>
      </c>
      <c r="G770">
        <v>2104402.465393774</v>
      </c>
    </row>
    <row r="771" spans="1:7">
      <c r="A771">
        <v>769</v>
      </c>
      <c r="B771">
        <v>12481040.37204022</v>
      </c>
      <c r="C771">
        <v>3262019.059472357</v>
      </c>
      <c r="D771">
        <v>2330079.302920572</v>
      </c>
      <c r="E771">
        <v>2825370.223328174</v>
      </c>
      <c r="F771">
        <v>1959266.920025105</v>
      </c>
      <c r="G771">
        <v>2104304.866294012</v>
      </c>
    </row>
    <row r="772" spans="1:7">
      <c r="A772">
        <v>770</v>
      </c>
      <c r="B772">
        <v>12481041.82341119</v>
      </c>
      <c r="C772">
        <v>3261966.515641447</v>
      </c>
      <c r="D772">
        <v>2330081.239121928</v>
      </c>
      <c r="E772">
        <v>2825423.572074378</v>
      </c>
      <c r="F772">
        <v>1959273.353336444</v>
      </c>
      <c r="G772">
        <v>2104297.14323699</v>
      </c>
    </row>
    <row r="773" spans="1:7">
      <c r="A773">
        <v>771</v>
      </c>
      <c r="B773">
        <v>12481036.73820809</v>
      </c>
      <c r="C773">
        <v>3262173.334357767</v>
      </c>
      <c r="D773">
        <v>2330050.066666361</v>
      </c>
      <c r="E773">
        <v>2825410.341598677</v>
      </c>
      <c r="F773">
        <v>1959170.241729046</v>
      </c>
      <c r="G773">
        <v>2104232.753856244</v>
      </c>
    </row>
    <row r="774" spans="1:7">
      <c r="A774">
        <v>772</v>
      </c>
      <c r="B774">
        <v>12481042.10869134</v>
      </c>
      <c r="C774">
        <v>3262039.850693742</v>
      </c>
      <c r="D774">
        <v>2330077.236450368</v>
      </c>
      <c r="E774">
        <v>2825421.881849407</v>
      </c>
      <c r="F774">
        <v>1959240.23236637</v>
      </c>
      <c r="G774">
        <v>2104262.907331451</v>
      </c>
    </row>
    <row r="775" spans="1:7">
      <c r="A775">
        <v>773</v>
      </c>
      <c r="B775">
        <v>12481037.6445898</v>
      </c>
      <c r="C775">
        <v>3263568.095680134</v>
      </c>
      <c r="D775">
        <v>2329978.017988266</v>
      </c>
      <c r="E775">
        <v>2825346.697815518</v>
      </c>
      <c r="F775">
        <v>1958266.046320659</v>
      </c>
      <c r="G775">
        <v>2103878.786785223</v>
      </c>
    </row>
    <row r="776" spans="1:7">
      <c r="A776">
        <v>774</v>
      </c>
      <c r="B776">
        <v>12481037.05366336</v>
      </c>
      <c r="C776">
        <v>3262040.953980309</v>
      </c>
      <c r="D776">
        <v>2330077.93213154</v>
      </c>
      <c r="E776">
        <v>2825406.742537943</v>
      </c>
      <c r="F776">
        <v>1959233.376338364</v>
      </c>
      <c r="G776">
        <v>2104278.048675199</v>
      </c>
    </row>
    <row r="777" spans="1:7">
      <c r="A777">
        <v>775</v>
      </c>
      <c r="B777">
        <v>12481036.67360725</v>
      </c>
      <c r="C777">
        <v>3262638.950904909</v>
      </c>
      <c r="D777">
        <v>2329959.466744642</v>
      </c>
      <c r="E777">
        <v>2825455.290074285</v>
      </c>
      <c r="F777">
        <v>1958886.083800939</v>
      </c>
      <c r="G777">
        <v>2104096.882082472</v>
      </c>
    </row>
    <row r="778" spans="1:7">
      <c r="A778">
        <v>776</v>
      </c>
      <c r="B778">
        <v>12481042.08565683</v>
      </c>
      <c r="C778">
        <v>3262681.928769786</v>
      </c>
      <c r="D778">
        <v>2329994.5754284</v>
      </c>
      <c r="E778">
        <v>2825484.151519086</v>
      </c>
      <c r="F778">
        <v>1958796.746960991</v>
      </c>
      <c r="G778">
        <v>2104084.682978572</v>
      </c>
    </row>
    <row r="779" spans="1:7">
      <c r="A779">
        <v>777</v>
      </c>
      <c r="B779">
        <v>12481033.47773708</v>
      </c>
      <c r="C779">
        <v>3262412.01305772</v>
      </c>
      <c r="D779">
        <v>2330023.175735018</v>
      </c>
      <c r="E779">
        <v>2825504.793547316</v>
      </c>
      <c r="F779">
        <v>1958949.428370294</v>
      </c>
      <c r="G779">
        <v>2104144.067026735</v>
      </c>
    </row>
    <row r="780" spans="1:7">
      <c r="A780">
        <v>778</v>
      </c>
      <c r="B780">
        <v>12481034.78228805</v>
      </c>
      <c r="C780">
        <v>3262818.675123953</v>
      </c>
      <c r="D780">
        <v>2329973.910133353</v>
      </c>
      <c r="E780">
        <v>2825555.677017069</v>
      </c>
      <c r="F780">
        <v>1958672.57829042</v>
      </c>
      <c r="G780">
        <v>2104013.941723259</v>
      </c>
    </row>
    <row r="781" spans="1:7">
      <c r="A781">
        <v>779</v>
      </c>
      <c r="B781">
        <v>12481041.11194047</v>
      </c>
      <c r="C781">
        <v>3261861.688983926</v>
      </c>
      <c r="D781">
        <v>2330072.862539581</v>
      </c>
      <c r="E781">
        <v>2825436.51683957</v>
      </c>
      <c r="F781">
        <v>1959346.132936744</v>
      </c>
      <c r="G781">
        <v>2104323.910640648</v>
      </c>
    </row>
    <row r="782" spans="1:7">
      <c r="A782">
        <v>780</v>
      </c>
      <c r="B782">
        <v>12481034.08348123</v>
      </c>
      <c r="C782">
        <v>3262909.118828442</v>
      </c>
      <c r="D782">
        <v>2329974.985015789</v>
      </c>
      <c r="E782">
        <v>2825528.910335525</v>
      </c>
      <c r="F782">
        <v>1958613.294573727</v>
      </c>
      <c r="G782">
        <v>2104007.774727746</v>
      </c>
    </row>
    <row r="783" spans="1:7">
      <c r="A783">
        <v>781</v>
      </c>
      <c r="B783">
        <v>12481041.69337062</v>
      </c>
      <c r="C783">
        <v>3263009.76487764</v>
      </c>
      <c r="D783">
        <v>2329956.828953697</v>
      </c>
      <c r="E783">
        <v>2825503.723304963</v>
      </c>
      <c r="F783">
        <v>1958565.431104796</v>
      </c>
      <c r="G783">
        <v>2104005.945129527</v>
      </c>
    </row>
    <row r="784" spans="1:7">
      <c r="A784">
        <v>782</v>
      </c>
      <c r="B784">
        <v>12481036.02225578</v>
      </c>
      <c r="C784">
        <v>3261615.307784909</v>
      </c>
      <c r="D784">
        <v>2330104.359507635</v>
      </c>
      <c r="E784">
        <v>2825430.487985284</v>
      </c>
      <c r="F784">
        <v>1959509.597355357</v>
      </c>
      <c r="G784">
        <v>2104376.269622592</v>
      </c>
    </row>
    <row r="785" spans="1:7">
      <c r="A785">
        <v>783</v>
      </c>
      <c r="B785">
        <v>12481038.68515289</v>
      </c>
      <c r="C785">
        <v>3262228.906165614</v>
      </c>
      <c r="D785">
        <v>2330040.433985964</v>
      </c>
      <c r="E785">
        <v>2825499.874707011</v>
      </c>
      <c r="F785">
        <v>1959088.078247773</v>
      </c>
      <c r="G785">
        <v>2104181.392046531</v>
      </c>
    </row>
    <row r="786" spans="1:7">
      <c r="A786">
        <v>784</v>
      </c>
      <c r="B786">
        <v>12481039.75033232</v>
      </c>
      <c r="C786">
        <v>3262751.535910065</v>
      </c>
      <c r="D786">
        <v>2329995.618292789</v>
      </c>
      <c r="E786">
        <v>2825510.46868504</v>
      </c>
      <c r="F786">
        <v>1958731.598721341</v>
      </c>
      <c r="G786">
        <v>2104050.528723086</v>
      </c>
    </row>
    <row r="787" spans="1:7">
      <c r="A787">
        <v>785</v>
      </c>
      <c r="B787">
        <v>12481038.53906766</v>
      </c>
      <c r="C787">
        <v>3262760.502298389</v>
      </c>
      <c r="D787">
        <v>2329960.015300517</v>
      </c>
      <c r="E787">
        <v>2825564.397336332</v>
      </c>
      <c r="F787">
        <v>1958711.895836099</v>
      </c>
      <c r="G787">
        <v>2104041.728296326</v>
      </c>
    </row>
    <row r="788" spans="1:7">
      <c r="A788">
        <v>786</v>
      </c>
      <c r="B788">
        <v>12481036.77619562</v>
      </c>
      <c r="C788">
        <v>3262880.79190456</v>
      </c>
      <c r="D788">
        <v>2329938.526329753</v>
      </c>
      <c r="E788">
        <v>2825597.75827227</v>
      </c>
      <c r="F788">
        <v>1958628.904420074</v>
      </c>
      <c r="G788">
        <v>2103990.795268965</v>
      </c>
    </row>
    <row r="789" spans="1:7">
      <c r="A789">
        <v>787</v>
      </c>
      <c r="B789">
        <v>12481040.54470412</v>
      </c>
      <c r="C789">
        <v>3263381.438025709</v>
      </c>
      <c r="D789">
        <v>2329920.60052106</v>
      </c>
      <c r="E789">
        <v>2825653.300537179</v>
      </c>
      <c r="F789">
        <v>1958241.866137251</v>
      </c>
      <c r="G789">
        <v>2103843.339482927</v>
      </c>
    </row>
    <row r="790" spans="1:7">
      <c r="A790">
        <v>788</v>
      </c>
      <c r="B790">
        <v>12481034.85272736</v>
      </c>
      <c r="C790">
        <v>3262492.686697694</v>
      </c>
      <c r="D790">
        <v>2330014.77682606</v>
      </c>
      <c r="E790">
        <v>2825493.998947081</v>
      </c>
      <c r="F790">
        <v>1958906.294890875</v>
      </c>
      <c r="G790">
        <v>2104127.095365646</v>
      </c>
    </row>
    <row r="791" spans="1:7">
      <c r="A791">
        <v>789</v>
      </c>
      <c r="B791">
        <v>12481032.71202921</v>
      </c>
      <c r="C791">
        <v>3262207.56143692</v>
      </c>
      <c r="D791">
        <v>2330039.095286181</v>
      </c>
      <c r="E791">
        <v>2825482.452790207</v>
      </c>
      <c r="F791">
        <v>1959106.898216271</v>
      </c>
      <c r="G791">
        <v>2104196.704299636</v>
      </c>
    </row>
    <row r="792" spans="1:7">
      <c r="A792">
        <v>790</v>
      </c>
      <c r="B792">
        <v>12481037.1413375</v>
      </c>
      <c r="C792">
        <v>3261237.527365776</v>
      </c>
      <c r="D792">
        <v>2330155.535066403</v>
      </c>
      <c r="E792">
        <v>2825390.824097313</v>
      </c>
      <c r="F792">
        <v>1959781.12623267</v>
      </c>
      <c r="G792">
        <v>2104472.128575333</v>
      </c>
    </row>
    <row r="793" spans="1:7">
      <c r="A793">
        <v>791</v>
      </c>
      <c r="B793">
        <v>12481034.41891256</v>
      </c>
      <c r="C793">
        <v>3262224.034698863</v>
      </c>
      <c r="D793">
        <v>2330033.822713649</v>
      </c>
      <c r="E793">
        <v>2825498.58277931</v>
      </c>
      <c r="F793">
        <v>1959088.615534871</v>
      </c>
      <c r="G793">
        <v>2104189.363185864</v>
      </c>
    </row>
    <row r="794" spans="1:7">
      <c r="A794">
        <v>792</v>
      </c>
      <c r="B794">
        <v>12481032.67492959</v>
      </c>
      <c r="C794">
        <v>3262157.329655339</v>
      </c>
      <c r="D794">
        <v>2330058.287389592</v>
      </c>
      <c r="E794">
        <v>2825468.552525175</v>
      </c>
      <c r="F794">
        <v>1959132.76167993</v>
      </c>
      <c r="G794">
        <v>2104215.743679557</v>
      </c>
    </row>
    <row r="795" spans="1:7">
      <c r="A795">
        <v>793</v>
      </c>
      <c r="B795">
        <v>12481031.77197122</v>
      </c>
      <c r="C795">
        <v>3262213.341908628</v>
      </c>
      <c r="D795">
        <v>2330046.806951749</v>
      </c>
      <c r="E795">
        <v>2825490.60538745</v>
      </c>
      <c r="F795">
        <v>1959093.125446771</v>
      </c>
      <c r="G795">
        <v>2104187.89227662</v>
      </c>
    </row>
    <row r="796" spans="1:7">
      <c r="A796">
        <v>794</v>
      </c>
      <c r="B796">
        <v>12481034.73854693</v>
      </c>
      <c r="C796">
        <v>3261503.414823219</v>
      </c>
      <c r="D796">
        <v>2330105.221622095</v>
      </c>
      <c r="E796">
        <v>2825446.272139729</v>
      </c>
      <c r="F796">
        <v>1959575.149162374</v>
      </c>
      <c r="G796">
        <v>2104404.680799511</v>
      </c>
    </row>
    <row r="797" spans="1:7">
      <c r="A797">
        <v>795</v>
      </c>
      <c r="B797">
        <v>12481034.02641533</v>
      </c>
      <c r="C797">
        <v>3262153.201355071</v>
      </c>
      <c r="D797">
        <v>2330060.56112225</v>
      </c>
      <c r="E797">
        <v>2825478.313097881</v>
      </c>
      <c r="F797">
        <v>1959125.041824163</v>
      </c>
      <c r="G797">
        <v>2104216.909015966</v>
      </c>
    </row>
    <row r="798" spans="1:7">
      <c r="A798">
        <v>796</v>
      </c>
      <c r="B798">
        <v>12481037.51729992</v>
      </c>
      <c r="C798">
        <v>3261669.662526582</v>
      </c>
      <c r="D798">
        <v>2330102.524219576</v>
      </c>
      <c r="E798">
        <v>2825469.575381107</v>
      </c>
      <c r="F798">
        <v>1959449.487134232</v>
      </c>
      <c r="G798">
        <v>2104346.268038428</v>
      </c>
    </row>
    <row r="799" spans="1:7">
      <c r="A799">
        <v>797</v>
      </c>
      <c r="B799">
        <v>12481033.09402946</v>
      </c>
      <c r="C799">
        <v>3261918.630357542</v>
      </c>
      <c r="D799">
        <v>2330082.661322427</v>
      </c>
      <c r="E799">
        <v>2825476.528270804</v>
      </c>
      <c r="F799">
        <v>1959281.751320735</v>
      </c>
      <c r="G799">
        <v>2104273.522757952</v>
      </c>
    </row>
    <row r="800" spans="1:7">
      <c r="A800">
        <v>798</v>
      </c>
      <c r="B800">
        <v>12481034.32018623</v>
      </c>
      <c r="C800">
        <v>3262826.511450943</v>
      </c>
      <c r="D800">
        <v>2329985.967181424</v>
      </c>
      <c r="E800">
        <v>2825522.513889864</v>
      </c>
      <c r="F800">
        <v>1958689.889207225</v>
      </c>
      <c r="G800">
        <v>2104009.438456777</v>
      </c>
    </row>
    <row r="801" spans="1:7">
      <c r="A801">
        <v>799</v>
      </c>
      <c r="B801">
        <v>12481031.95829847</v>
      </c>
      <c r="C801">
        <v>3262145.76084028</v>
      </c>
      <c r="D801">
        <v>2330044.651043396</v>
      </c>
      <c r="E801">
        <v>2825497.989715163</v>
      </c>
      <c r="F801">
        <v>1959148.097767852</v>
      </c>
      <c r="G801">
        <v>2104195.458931776</v>
      </c>
    </row>
    <row r="802" spans="1:7">
      <c r="A802">
        <v>800</v>
      </c>
      <c r="B802">
        <v>12481029.70446221</v>
      </c>
      <c r="C802">
        <v>3262720.874369592</v>
      </c>
      <c r="D802">
        <v>2329999.549231562</v>
      </c>
      <c r="E802">
        <v>2825506.650402587</v>
      </c>
      <c r="F802">
        <v>1958756.866463417</v>
      </c>
      <c r="G802">
        <v>2104045.76399505</v>
      </c>
    </row>
    <row r="803" spans="1:7">
      <c r="A803">
        <v>801</v>
      </c>
      <c r="B803">
        <v>12481030.61345579</v>
      </c>
      <c r="C803">
        <v>3262769.345413932</v>
      </c>
      <c r="D803">
        <v>2329991.15626223</v>
      </c>
      <c r="E803">
        <v>2825516.92575988</v>
      </c>
      <c r="F803">
        <v>1958721.351479563</v>
      </c>
      <c r="G803">
        <v>2104031.834540181</v>
      </c>
    </row>
    <row r="804" spans="1:7">
      <c r="A804">
        <v>802</v>
      </c>
      <c r="B804">
        <v>12481028.5381785</v>
      </c>
      <c r="C804">
        <v>3263262.920503258</v>
      </c>
      <c r="D804">
        <v>2329969.521347473</v>
      </c>
      <c r="E804">
        <v>2825485.304624714</v>
      </c>
      <c r="F804">
        <v>1958409.495830531</v>
      </c>
      <c r="G804">
        <v>2103901.295872524</v>
      </c>
    </row>
    <row r="805" spans="1:7">
      <c r="A805">
        <v>803</v>
      </c>
      <c r="B805">
        <v>12481030.26372942</v>
      </c>
      <c r="C805">
        <v>3263304.289605374</v>
      </c>
      <c r="D805">
        <v>2329968.452799386</v>
      </c>
      <c r="E805">
        <v>2825476.754304123</v>
      </c>
      <c r="F805">
        <v>1958385.596810423</v>
      </c>
      <c r="G805">
        <v>2103895.170210111</v>
      </c>
    </row>
    <row r="806" spans="1:7">
      <c r="A806">
        <v>804</v>
      </c>
      <c r="B806">
        <v>12481026.7334986</v>
      </c>
      <c r="C806">
        <v>3263001.889560625</v>
      </c>
      <c r="D806">
        <v>2329985.237829425</v>
      </c>
      <c r="E806">
        <v>2825494.23543372</v>
      </c>
      <c r="F806">
        <v>1958566.879500118</v>
      </c>
      <c r="G806">
        <v>2103978.491174713</v>
      </c>
    </row>
    <row r="807" spans="1:7">
      <c r="A807">
        <v>805</v>
      </c>
      <c r="B807">
        <v>12481029.85707103</v>
      </c>
      <c r="C807">
        <v>3262944.47436946</v>
      </c>
      <c r="D807">
        <v>2329986.764780714</v>
      </c>
      <c r="E807">
        <v>2825509.129801406</v>
      </c>
      <c r="F807">
        <v>1958602.557020487</v>
      </c>
      <c r="G807">
        <v>2103986.931098969</v>
      </c>
    </row>
    <row r="808" spans="1:7">
      <c r="A808">
        <v>806</v>
      </c>
      <c r="B808">
        <v>12481029.56049443</v>
      </c>
      <c r="C808">
        <v>3262625.367157409</v>
      </c>
      <c r="D808">
        <v>2330014.683912089</v>
      </c>
      <c r="E808">
        <v>2825486.402266265</v>
      </c>
      <c r="F808">
        <v>1958822.439431362</v>
      </c>
      <c r="G808">
        <v>2104080.667727308</v>
      </c>
    </row>
    <row r="809" spans="1:7">
      <c r="A809">
        <v>807</v>
      </c>
      <c r="B809">
        <v>12481027.83259254</v>
      </c>
      <c r="C809">
        <v>3262952.859537119</v>
      </c>
      <c r="D809">
        <v>2330008.800496309</v>
      </c>
      <c r="E809">
        <v>2825437.37550849</v>
      </c>
      <c r="F809">
        <v>1958621.247915084</v>
      </c>
      <c r="G809">
        <v>2104007.549135539</v>
      </c>
    </row>
    <row r="810" spans="1:7">
      <c r="A810">
        <v>808</v>
      </c>
      <c r="B810">
        <v>12481033.86967232</v>
      </c>
      <c r="C810">
        <v>3262009.975171224</v>
      </c>
      <c r="D810">
        <v>2330073.867763809</v>
      </c>
      <c r="E810">
        <v>2825453.830084578</v>
      </c>
      <c r="F810">
        <v>1959235.867484275</v>
      </c>
      <c r="G810">
        <v>2104260.32916843</v>
      </c>
    </row>
    <row r="811" spans="1:7">
      <c r="A811">
        <v>809</v>
      </c>
      <c r="B811">
        <v>12481026.55883836</v>
      </c>
      <c r="C811">
        <v>3263089.203602969</v>
      </c>
      <c r="D811">
        <v>2329968.936514551</v>
      </c>
      <c r="E811">
        <v>2825502.387168092</v>
      </c>
      <c r="F811">
        <v>1958513.303864623</v>
      </c>
      <c r="G811">
        <v>2103952.72768812</v>
      </c>
    </row>
    <row r="812" spans="1:7">
      <c r="A812">
        <v>810</v>
      </c>
      <c r="B812">
        <v>12481035.02774968</v>
      </c>
      <c r="C812">
        <v>3263021.123409262</v>
      </c>
      <c r="D812">
        <v>2329993.361990805</v>
      </c>
      <c r="E812">
        <v>2825510.303318995</v>
      </c>
      <c r="F812">
        <v>1958535.940181438</v>
      </c>
      <c r="G812">
        <v>2103974.298849176</v>
      </c>
    </row>
    <row r="813" spans="1:7">
      <c r="A813">
        <v>811</v>
      </c>
      <c r="B813">
        <v>12481027.05942097</v>
      </c>
      <c r="C813">
        <v>3263219.884677559</v>
      </c>
      <c r="D813">
        <v>2329953.857751863</v>
      </c>
      <c r="E813">
        <v>2825522.522522983</v>
      </c>
      <c r="F813">
        <v>1958427.290220358</v>
      </c>
      <c r="G813">
        <v>2103903.504248212</v>
      </c>
    </row>
    <row r="814" spans="1:7">
      <c r="A814">
        <v>812</v>
      </c>
      <c r="B814">
        <v>12481028.16426413</v>
      </c>
      <c r="C814">
        <v>3263189.459057896</v>
      </c>
      <c r="D814">
        <v>2329973.111488225</v>
      </c>
      <c r="E814">
        <v>2825476.149119014</v>
      </c>
      <c r="F814">
        <v>1958458.142250276</v>
      </c>
      <c r="G814">
        <v>2103931.302348716</v>
      </c>
    </row>
    <row r="815" spans="1:7">
      <c r="A815">
        <v>813</v>
      </c>
      <c r="B815">
        <v>12481027.3905023</v>
      </c>
      <c r="C815">
        <v>3263321.131574339</v>
      </c>
      <c r="D815">
        <v>2329940.40193353</v>
      </c>
      <c r="E815">
        <v>2825522.246099526</v>
      </c>
      <c r="F815">
        <v>1958359.713869867</v>
      </c>
      <c r="G815">
        <v>2103883.897025033</v>
      </c>
    </row>
    <row r="816" spans="1:7">
      <c r="A816">
        <v>814</v>
      </c>
      <c r="B816">
        <v>12481027.8716677</v>
      </c>
      <c r="C816">
        <v>3264000.634175447</v>
      </c>
      <c r="D816">
        <v>2329873.475534259</v>
      </c>
      <c r="E816">
        <v>2825568.798064448</v>
      </c>
      <c r="F816">
        <v>1957896.258795509</v>
      </c>
      <c r="G816">
        <v>2103688.705098037</v>
      </c>
    </row>
    <row r="817" spans="1:7">
      <c r="A817">
        <v>815</v>
      </c>
      <c r="B817">
        <v>12481027.38609548</v>
      </c>
      <c r="C817">
        <v>3263518.049206445</v>
      </c>
      <c r="D817">
        <v>2329925.128294144</v>
      </c>
      <c r="E817">
        <v>2825545.883377112</v>
      </c>
      <c r="F817">
        <v>1958215.688342097</v>
      </c>
      <c r="G817">
        <v>2103822.636875686</v>
      </c>
    </row>
    <row r="818" spans="1:7">
      <c r="A818">
        <v>816</v>
      </c>
      <c r="B818">
        <v>12481027.06639084</v>
      </c>
      <c r="C818">
        <v>3263285.252964627</v>
      </c>
      <c r="D818">
        <v>2329956.259798094</v>
      </c>
      <c r="E818">
        <v>2825492.827494122</v>
      </c>
      <c r="F818">
        <v>1958388.272260048</v>
      </c>
      <c r="G818">
        <v>2103904.453873948</v>
      </c>
    </row>
    <row r="819" spans="1:7">
      <c r="A819">
        <v>817</v>
      </c>
      <c r="B819">
        <v>12481026.58467338</v>
      </c>
      <c r="C819">
        <v>3263091.183236122</v>
      </c>
      <c r="D819">
        <v>2329961.753320228</v>
      </c>
      <c r="E819">
        <v>2825507.551437146</v>
      </c>
      <c r="F819">
        <v>1958513.734260692</v>
      </c>
      <c r="G819">
        <v>2103952.362419197</v>
      </c>
    </row>
    <row r="820" spans="1:7">
      <c r="A820">
        <v>818</v>
      </c>
      <c r="B820">
        <v>12481026.08141035</v>
      </c>
      <c r="C820">
        <v>3262834.140089236</v>
      </c>
      <c r="D820">
        <v>2329976.043961763</v>
      </c>
      <c r="E820">
        <v>2825502.389883704</v>
      </c>
      <c r="F820">
        <v>1958693.968146588</v>
      </c>
      <c r="G820">
        <v>2104019.539329062</v>
      </c>
    </row>
    <row r="821" spans="1:7">
      <c r="A821">
        <v>819</v>
      </c>
      <c r="B821">
        <v>12481027.41786065</v>
      </c>
      <c r="C821">
        <v>3263032.598786082</v>
      </c>
      <c r="D821">
        <v>2329955.984905872</v>
      </c>
      <c r="E821">
        <v>2825514.618841783</v>
      </c>
      <c r="F821">
        <v>1958559.61622344</v>
      </c>
      <c r="G821">
        <v>2103964.599103475</v>
      </c>
    </row>
    <row r="822" spans="1:7">
      <c r="A822">
        <v>820</v>
      </c>
      <c r="B822">
        <v>12481020.85914306</v>
      </c>
      <c r="C822">
        <v>3263192.286378935</v>
      </c>
      <c r="D822">
        <v>2329932.947068102</v>
      </c>
      <c r="E822">
        <v>2825494.811574504</v>
      </c>
      <c r="F822">
        <v>1958470.21681562</v>
      </c>
      <c r="G822">
        <v>2103930.597305902</v>
      </c>
    </row>
    <row r="823" spans="1:7">
      <c r="A823">
        <v>821</v>
      </c>
      <c r="B823">
        <v>12481016.81128257</v>
      </c>
      <c r="C823">
        <v>3264009.127082465</v>
      </c>
      <c r="D823">
        <v>2329841.893271375</v>
      </c>
      <c r="E823">
        <v>2825579.073906231</v>
      </c>
      <c r="F823">
        <v>1957905.118310421</v>
      </c>
      <c r="G823">
        <v>2103681.598712078</v>
      </c>
    </row>
    <row r="824" spans="1:7">
      <c r="A824">
        <v>822</v>
      </c>
      <c r="B824">
        <v>12481018.7599908</v>
      </c>
      <c r="C824">
        <v>3264053.774406833</v>
      </c>
      <c r="D824">
        <v>2329833.77522895</v>
      </c>
      <c r="E824">
        <v>2825597.136274031</v>
      </c>
      <c r="F824">
        <v>1957871.928298521</v>
      </c>
      <c r="G824">
        <v>2103662.14578247</v>
      </c>
    </row>
    <row r="825" spans="1:7">
      <c r="A825">
        <v>823</v>
      </c>
      <c r="B825">
        <v>12481013.34088037</v>
      </c>
      <c r="C825">
        <v>3263976.168888863</v>
      </c>
      <c r="D825">
        <v>2329847.757111654</v>
      </c>
      <c r="E825">
        <v>2825554.905450614</v>
      </c>
      <c r="F825">
        <v>1957944.672823174</v>
      </c>
      <c r="G825">
        <v>2103689.836606062</v>
      </c>
    </row>
    <row r="826" spans="1:7">
      <c r="A826">
        <v>824</v>
      </c>
      <c r="B826">
        <v>12481011.15998085</v>
      </c>
      <c r="C826">
        <v>3263989.944844927</v>
      </c>
      <c r="D826">
        <v>2329838.7761401</v>
      </c>
      <c r="E826">
        <v>2825567.017279128</v>
      </c>
      <c r="F826">
        <v>1957931.385513615</v>
      </c>
      <c r="G826">
        <v>2103684.036203079</v>
      </c>
    </row>
    <row r="827" spans="1:7">
      <c r="A827">
        <v>825</v>
      </c>
      <c r="B827">
        <v>12481011.60348572</v>
      </c>
      <c r="C827">
        <v>3264670.026545742</v>
      </c>
      <c r="D827">
        <v>2329767.328983251</v>
      </c>
      <c r="E827">
        <v>2825587.843426882</v>
      </c>
      <c r="F827">
        <v>1957494.533826122</v>
      </c>
      <c r="G827">
        <v>2103491.870703719</v>
      </c>
    </row>
    <row r="828" spans="1:7">
      <c r="A828">
        <v>826</v>
      </c>
      <c r="B828">
        <v>12481012.1587551</v>
      </c>
      <c r="C828">
        <v>3264448.493517308</v>
      </c>
      <c r="D828">
        <v>2329780.838131994</v>
      </c>
      <c r="E828">
        <v>2825624.861725905</v>
      </c>
      <c r="F828">
        <v>1957612.391430799</v>
      </c>
      <c r="G828">
        <v>2103545.573949094</v>
      </c>
    </row>
    <row r="829" spans="1:7">
      <c r="A829">
        <v>827</v>
      </c>
      <c r="B829">
        <v>12481010.30139236</v>
      </c>
      <c r="C829">
        <v>3264021.520829999</v>
      </c>
      <c r="D829">
        <v>2329805.129663377</v>
      </c>
      <c r="E829">
        <v>2825593.719641151</v>
      </c>
      <c r="F829">
        <v>1957927.519458771</v>
      </c>
      <c r="G829">
        <v>2103662.411799058</v>
      </c>
    </row>
    <row r="830" spans="1:7">
      <c r="A830">
        <v>828</v>
      </c>
      <c r="B830">
        <v>12481011.3473821</v>
      </c>
      <c r="C830">
        <v>3263901.74624067</v>
      </c>
      <c r="D830">
        <v>2329820.081777798</v>
      </c>
      <c r="E830">
        <v>2825571.658042066</v>
      </c>
      <c r="F830">
        <v>1958013.8099991</v>
      </c>
      <c r="G830">
        <v>2103704.051322466</v>
      </c>
    </row>
    <row r="831" spans="1:7">
      <c r="A831">
        <v>829</v>
      </c>
      <c r="B831">
        <v>12481012.02697137</v>
      </c>
      <c r="C831">
        <v>3264430.454069051</v>
      </c>
      <c r="D831">
        <v>2329757.192124177</v>
      </c>
      <c r="E831">
        <v>2825621.159972485</v>
      </c>
      <c r="F831">
        <v>1957662.678727658</v>
      </c>
      <c r="G831">
        <v>2103540.542077994</v>
      </c>
    </row>
    <row r="832" spans="1:7">
      <c r="A832">
        <v>830</v>
      </c>
      <c r="B832">
        <v>12481012.07214245</v>
      </c>
      <c r="C832">
        <v>3264112.266451173</v>
      </c>
      <c r="D832">
        <v>2329795.448967998</v>
      </c>
      <c r="E832">
        <v>2825595.639599386</v>
      </c>
      <c r="F832">
        <v>1957871.428872956</v>
      </c>
      <c r="G832">
        <v>2103637.28825094</v>
      </c>
    </row>
    <row r="833" spans="1:7">
      <c r="A833">
        <v>831</v>
      </c>
      <c r="B833">
        <v>12481010.25231016</v>
      </c>
      <c r="C833">
        <v>3264518.935533731</v>
      </c>
      <c r="D833">
        <v>2329757.677024357</v>
      </c>
      <c r="E833">
        <v>2825619.959669567</v>
      </c>
      <c r="F833">
        <v>1957587.108859192</v>
      </c>
      <c r="G833">
        <v>2103526.571223318</v>
      </c>
    </row>
    <row r="834" spans="1:7">
      <c r="A834">
        <v>832</v>
      </c>
      <c r="B834">
        <v>12481009.88996654</v>
      </c>
      <c r="C834">
        <v>3264289.26720667</v>
      </c>
      <c r="D834">
        <v>2329787.917964935</v>
      </c>
      <c r="E834">
        <v>2825589.76719398</v>
      </c>
      <c r="F834">
        <v>1957752.91307456</v>
      </c>
      <c r="G834">
        <v>2103590.024526395</v>
      </c>
    </row>
    <row r="835" spans="1:7">
      <c r="A835">
        <v>833</v>
      </c>
      <c r="B835">
        <v>12481010.31604011</v>
      </c>
      <c r="C835">
        <v>3263610.434272746</v>
      </c>
      <c r="D835">
        <v>2329864.564340971</v>
      </c>
      <c r="E835">
        <v>2825526.615309302</v>
      </c>
      <c r="F835">
        <v>1958221.196066248</v>
      </c>
      <c r="G835">
        <v>2103787.506050844</v>
      </c>
    </row>
    <row r="836" spans="1:7">
      <c r="A836">
        <v>834</v>
      </c>
      <c r="B836">
        <v>12481009.61907313</v>
      </c>
      <c r="C836">
        <v>3264565.220728426</v>
      </c>
      <c r="D836">
        <v>2329762.808968499</v>
      </c>
      <c r="E836">
        <v>2825616.781793329</v>
      </c>
      <c r="F836">
        <v>1957560.603808548</v>
      </c>
      <c r="G836">
        <v>2103504.20377433</v>
      </c>
    </row>
    <row r="837" spans="1:7">
      <c r="A837">
        <v>835</v>
      </c>
      <c r="B837">
        <v>12481010.98942772</v>
      </c>
      <c r="C837">
        <v>3264328.579230165</v>
      </c>
      <c r="D837">
        <v>2329770.285252623</v>
      </c>
      <c r="E837">
        <v>2825617.76700201</v>
      </c>
      <c r="F837">
        <v>1957716.976564184</v>
      </c>
      <c r="G837">
        <v>2103577.381378739</v>
      </c>
    </row>
    <row r="838" spans="1:7">
      <c r="A838">
        <v>836</v>
      </c>
      <c r="B838">
        <v>12481010.14228638</v>
      </c>
      <c r="C838">
        <v>3264544.077558337</v>
      </c>
      <c r="D838">
        <v>2329771.941177918</v>
      </c>
      <c r="E838">
        <v>2825610.11182547</v>
      </c>
      <c r="F838">
        <v>1957571.229973822</v>
      </c>
      <c r="G838">
        <v>2103512.781750834</v>
      </c>
    </row>
    <row r="839" spans="1:7">
      <c r="A839">
        <v>837</v>
      </c>
      <c r="B839">
        <v>12481009.62581778</v>
      </c>
      <c r="C839">
        <v>3265283.580607053</v>
      </c>
      <c r="D839">
        <v>2329690.650999161</v>
      </c>
      <c r="E839">
        <v>2825650.478651536</v>
      </c>
      <c r="F839">
        <v>1957088.353637796</v>
      </c>
      <c r="G839">
        <v>2103296.561922232</v>
      </c>
    </row>
    <row r="840" spans="1:7">
      <c r="A840">
        <v>838</v>
      </c>
      <c r="B840">
        <v>12481010.78408225</v>
      </c>
      <c r="C840">
        <v>3264789.008504502</v>
      </c>
      <c r="D840">
        <v>2329738.926267406</v>
      </c>
      <c r="E840">
        <v>2825622.748377729</v>
      </c>
      <c r="F840">
        <v>1957414.775031997</v>
      </c>
      <c r="G840">
        <v>2103445.325900611</v>
      </c>
    </row>
    <row r="841" spans="1:7">
      <c r="A841">
        <v>839</v>
      </c>
      <c r="B841">
        <v>12481012.69509156</v>
      </c>
      <c r="C841">
        <v>3264376.729096902</v>
      </c>
      <c r="D841">
        <v>2329798.562068488</v>
      </c>
      <c r="E841">
        <v>2825587.632362879</v>
      </c>
      <c r="F841">
        <v>1957669.289470217</v>
      </c>
      <c r="G841">
        <v>2103580.482093077</v>
      </c>
    </row>
    <row r="842" spans="1:7">
      <c r="A842">
        <v>840</v>
      </c>
      <c r="B842">
        <v>12481010.12768285</v>
      </c>
      <c r="C842">
        <v>3264620.10181156</v>
      </c>
      <c r="D842">
        <v>2329767.252892352</v>
      </c>
      <c r="E842">
        <v>2825605.086648779</v>
      </c>
      <c r="F842">
        <v>1957515.153208517</v>
      </c>
      <c r="G842">
        <v>2103502.533121638</v>
      </c>
    </row>
    <row r="843" spans="1:7">
      <c r="A843">
        <v>841</v>
      </c>
      <c r="B843">
        <v>12481012.016343</v>
      </c>
      <c r="C843">
        <v>3264504.329624197</v>
      </c>
      <c r="D843">
        <v>2329775.548326817</v>
      </c>
      <c r="E843">
        <v>2825579.291881749</v>
      </c>
      <c r="F843">
        <v>1957612.584580766</v>
      </c>
      <c r="G843">
        <v>2103540.261929475</v>
      </c>
    </row>
    <row r="844" spans="1:7">
      <c r="A844">
        <v>842</v>
      </c>
      <c r="B844">
        <v>12481009.59267587</v>
      </c>
      <c r="C844">
        <v>3264361.257666017</v>
      </c>
      <c r="D844">
        <v>2329784.683062972</v>
      </c>
      <c r="E844">
        <v>2825603.767074869</v>
      </c>
      <c r="F844">
        <v>1957698.282009008</v>
      </c>
      <c r="G844">
        <v>2103561.602863003</v>
      </c>
    </row>
    <row r="845" spans="1:7">
      <c r="A845">
        <v>843</v>
      </c>
      <c r="B845">
        <v>12481008.6347267</v>
      </c>
      <c r="C845">
        <v>3264147.191465473</v>
      </c>
      <c r="D845">
        <v>2329796.665580936</v>
      </c>
      <c r="E845">
        <v>2825609.213689497</v>
      </c>
      <c r="F845">
        <v>1957836.347081972</v>
      </c>
      <c r="G845">
        <v>2103619.216908818</v>
      </c>
    </row>
    <row r="846" spans="1:7">
      <c r="A846">
        <v>844</v>
      </c>
      <c r="B846">
        <v>12481008.41852823</v>
      </c>
      <c r="C846">
        <v>3263954.661743519</v>
      </c>
      <c r="D846">
        <v>2329804.748899417</v>
      </c>
      <c r="E846">
        <v>2825622.881153805</v>
      </c>
      <c r="F846">
        <v>1957956.983023298</v>
      </c>
      <c r="G846">
        <v>2103669.14370819</v>
      </c>
    </row>
    <row r="847" spans="1:7">
      <c r="A847">
        <v>845</v>
      </c>
      <c r="B847">
        <v>12481010.12512982</v>
      </c>
      <c r="C847">
        <v>3263111.117953443</v>
      </c>
      <c r="D847">
        <v>2329866.415012525</v>
      </c>
      <c r="E847">
        <v>2825598.43435979</v>
      </c>
      <c r="F847">
        <v>1958531.025548737</v>
      </c>
      <c r="G847">
        <v>2103903.132255328</v>
      </c>
    </row>
    <row r="848" spans="1:7">
      <c r="A848">
        <v>846</v>
      </c>
      <c r="B848">
        <v>12481009.28426358</v>
      </c>
      <c r="C848">
        <v>3263903.615063897</v>
      </c>
      <c r="D848">
        <v>2329810.1383565</v>
      </c>
      <c r="E848">
        <v>2825632.084974586</v>
      </c>
      <c r="F848">
        <v>1957984.470920245</v>
      </c>
      <c r="G848">
        <v>2103678.97494835</v>
      </c>
    </row>
    <row r="849" spans="1:7">
      <c r="A849">
        <v>847</v>
      </c>
      <c r="B849">
        <v>12481010.61507188</v>
      </c>
      <c r="C849">
        <v>3264197.556806194</v>
      </c>
      <c r="D849">
        <v>2329788.124832677</v>
      </c>
      <c r="E849">
        <v>2825637.214597167</v>
      </c>
      <c r="F849">
        <v>1957786.036023654</v>
      </c>
      <c r="G849">
        <v>2103601.682812184</v>
      </c>
    </row>
    <row r="850" spans="1:7">
      <c r="A850">
        <v>848</v>
      </c>
      <c r="B850">
        <v>12481009.10625596</v>
      </c>
      <c r="C850">
        <v>3263744.205889672</v>
      </c>
      <c r="D850">
        <v>2329819.155204522</v>
      </c>
      <c r="E850">
        <v>2825624.747412097</v>
      </c>
      <c r="F850">
        <v>1958091.895539831</v>
      </c>
      <c r="G850">
        <v>2103729.102209841</v>
      </c>
    </row>
    <row r="851" spans="1:7">
      <c r="A851">
        <v>849</v>
      </c>
      <c r="B851">
        <v>12481009.32289521</v>
      </c>
      <c r="C851">
        <v>3263883.943843937</v>
      </c>
      <c r="D851">
        <v>2329806.63002315</v>
      </c>
      <c r="E851">
        <v>2825616.772380716</v>
      </c>
      <c r="F851">
        <v>1958020.12120564</v>
      </c>
      <c r="G851">
        <v>2103681.855441766</v>
      </c>
    </row>
    <row r="852" spans="1:7">
      <c r="A852">
        <v>850</v>
      </c>
      <c r="B852">
        <v>12481009.31258136</v>
      </c>
      <c r="C852">
        <v>3263653.719345872</v>
      </c>
      <c r="D852">
        <v>2329841.151920436</v>
      </c>
      <c r="E852">
        <v>2825589.736163941</v>
      </c>
      <c r="F852">
        <v>1958165.487684923</v>
      </c>
      <c r="G852">
        <v>2103759.217466189</v>
      </c>
    </row>
    <row r="853" spans="1:7">
      <c r="A853">
        <v>851</v>
      </c>
      <c r="B853">
        <v>12481007.58399314</v>
      </c>
      <c r="C853">
        <v>3264728.871251122</v>
      </c>
      <c r="D853">
        <v>2329731.965282824</v>
      </c>
      <c r="E853">
        <v>2825653.246322449</v>
      </c>
      <c r="F853">
        <v>1957445.403401257</v>
      </c>
      <c r="G853">
        <v>2103448.097735489</v>
      </c>
    </row>
    <row r="854" spans="1:7">
      <c r="A854">
        <v>852</v>
      </c>
      <c r="B854">
        <v>12481009.01377746</v>
      </c>
      <c r="C854">
        <v>3264611.886959505</v>
      </c>
      <c r="D854">
        <v>2329739.290419943</v>
      </c>
      <c r="E854">
        <v>2825659.733214612</v>
      </c>
      <c r="F854">
        <v>1957520.887837831</v>
      </c>
      <c r="G854">
        <v>2103477.215345568</v>
      </c>
    </row>
    <row r="855" spans="1:7">
      <c r="A855">
        <v>853</v>
      </c>
      <c r="B855">
        <v>12481008.69241182</v>
      </c>
      <c r="C855">
        <v>3264860.398817524</v>
      </c>
      <c r="D855">
        <v>2329703.605555498</v>
      </c>
      <c r="E855">
        <v>2825693.341770422</v>
      </c>
      <c r="F855">
        <v>1957358.920322068</v>
      </c>
      <c r="G855">
        <v>2103392.425946306</v>
      </c>
    </row>
    <row r="856" spans="1:7">
      <c r="A856">
        <v>854</v>
      </c>
      <c r="B856">
        <v>12481009.04280853</v>
      </c>
      <c r="C856">
        <v>3264514.277505326</v>
      </c>
      <c r="D856">
        <v>2329768.838937841</v>
      </c>
      <c r="E856">
        <v>2825603.296817309</v>
      </c>
      <c r="F856">
        <v>1957601.724041429</v>
      </c>
      <c r="G856">
        <v>2103520.905506628</v>
      </c>
    </row>
    <row r="857" spans="1:7">
      <c r="A857">
        <v>855</v>
      </c>
      <c r="B857">
        <v>12481010.11203481</v>
      </c>
      <c r="C857">
        <v>3265038.765217676</v>
      </c>
      <c r="D857">
        <v>2329719.80854731</v>
      </c>
      <c r="E857">
        <v>2825595.365911562</v>
      </c>
      <c r="F857">
        <v>1957277.558503082</v>
      </c>
      <c r="G857">
        <v>2103378.613855185</v>
      </c>
    </row>
    <row r="858" spans="1:7">
      <c r="A858">
        <v>856</v>
      </c>
      <c r="B858">
        <v>12481009.3586781</v>
      </c>
      <c r="C858">
        <v>3264839.030508463</v>
      </c>
      <c r="D858">
        <v>2329722.142478952</v>
      </c>
      <c r="E858">
        <v>2825658.713375382</v>
      </c>
      <c r="F858">
        <v>1957366.155017923</v>
      </c>
      <c r="G858">
        <v>2103423.317297379</v>
      </c>
    </row>
    <row r="859" spans="1:7">
      <c r="A859">
        <v>857</v>
      </c>
      <c r="B859">
        <v>12481009.50635148</v>
      </c>
      <c r="C859">
        <v>3265666.83389693</v>
      </c>
      <c r="D859">
        <v>2329630.939050926</v>
      </c>
      <c r="E859">
        <v>2825755.598039826</v>
      </c>
      <c r="F859">
        <v>1956803.300451238</v>
      </c>
      <c r="G859">
        <v>2103152.83491256</v>
      </c>
    </row>
    <row r="860" spans="1:7">
      <c r="A860">
        <v>858</v>
      </c>
      <c r="B860">
        <v>12481008.32380468</v>
      </c>
      <c r="C860">
        <v>3264841.542541389</v>
      </c>
      <c r="D860">
        <v>2329713.199880974</v>
      </c>
      <c r="E860">
        <v>2825662.98255309</v>
      </c>
      <c r="F860">
        <v>1957375.042259518</v>
      </c>
      <c r="G860">
        <v>2103415.556569708</v>
      </c>
    </row>
    <row r="861" spans="1:7">
      <c r="A861">
        <v>859</v>
      </c>
      <c r="B861">
        <v>12481008.52351034</v>
      </c>
      <c r="C861">
        <v>3265189.402769448</v>
      </c>
      <c r="D861">
        <v>2329683.383372167</v>
      </c>
      <c r="E861">
        <v>2825683.51849779</v>
      </c>
      <c r="F861">
        <v>1957134.600235653</v>
      </c>
      <c r="G861">
        <v>2103317.618635286</v>
      </c>
    </row>
    <row r="862" spans="1:7">
      <c r="A862">
        <v>860</v>
      </c>
      <c r="B862">
        <v>12481008.54694684</v>
      </c>
      <c r="C862">
        <v>3264723.790782518</v>
      </c>
      <c r="D862">
        <v>2329739.335408742</v>
      </c>
      <c r="E862">
        <v>2825648.24911797</v>
      </c>
      <c r="F862">
        <v>1957447.638573978</v>
      </c>
      <c r="G862">
        <v>2103449.533063632</v>
      </c>
    </row>
    <row r="863" spans="1:7">
      <c r="A863">
        <v>861</v>
      </c>
      <c r="B863">
        <v>12481010.52640949</v>
      </c>
      <c r="C863">
        <v>3264381.095258598</v>
      </c>
      <c r="D863">
        <v>2329752.518054989</v>
      </c>
      <c r="E863">
        <v>2825671.815230933</v>
      </c>
      <c r="F863">
        <v>1957676.18829136</v>
      </c>
      <c r="G863">
        <v>2103528.909573611</v>
      </c>
    </row>
    <row r="864" spans="1:7">
      <c r="A864">
        <v>862</v>
      </c>
      <c r="B864">
        <v>12481007.54762747</v>
      </c>
      <c r="C864">
        <v>3265002.963030875</v>
      </c>
      <c r="D864">
        <v>2329707.811143951</v>
      </c>
      <c r="E864">
        <v>2825686.255470579</v>
      </c>
      <c r="F864">
        <v>1957248.395502524</v>
      </c>
      <c r="G864">
        <v>2103362.122479538</v>
      </c>
    </row>
    <row r="865" spans="1:7">
      <c r="A865">
        <v>863</v>
      </c>
      <c r="B865">
        <v>12481009.01803876</v>
      </c>
      <c r="C865">
        <v>3264420.762094576</v>
      </c>
      <c r="D865">
        <v>2329776.601911159</v>
      </c>
      <c r="E865">
        <v>2825639.388866398</v>
      </c>
      <c r="F865">
        <v>1957643.05551933</v>
      </c>
      <c r="G865">
        <v>2103529.209647298</v>
      </c>
    </row>
    <row r="866" spans="1:7">
      <c r="A866">
        <v>864</v>
      </c>
      <c r="B866">
        <v>12481007.78451193</v>
      </c>
      <c r="C866">
        <v>3265020.746838412</v>
      </c>
      <c r="D866">
        <v>2329704.530710986</v>
      </c>
      <c r="E866">
        <v>2825689.32199168</v>
      </c>
      <c r="F866">
        <v>1957241.040966479</v>
      </c>
      <c r="G866">
        <v>2103352.144004379</v>
      </c>
    </row>
    <row r="867" spans="1:7">
      <c r="A867">
        <v>865</v>
      </c>
      <c r="B867">
        <v>12481009.45632824</v>
      </c>
      <c r="C867">
        <v>3265104.319545035</v>
      </c>
      <c r="D867">
        <v>2329681.985048135</v>
      </c>
      <c r="E867">
        <v>2825739.297667207</v>
      </c>
      <c r="F867">
        <v>1957166.963659098</v>
      </c>
      <c r="G867">
        <v>2103316.890408771</v>
      </c>
    </row>
    <row r="868" spans="1:7">
      <c r="A868">
        <v>866</v>
      </c>
      <c r="B868">
        <v>12481009.08539664</v>
      </c>
      <c r="C868">
        <v>3264667.03462849</v>
      </c>
      <c r="D868">
        <v>2329743.752375027</v>
      </c>
      <c r="E868">
        <v>2825675.006321889</v>
      </c>
      <c r="F868">
        <v>1957465.631292311</v>
      </c>
      <c r="G868">
        <v>2103457.660778922</v>
      </c>
    </row>
    <row r="869" spans="1:7">
      <c r="A869">
        <v>867</v>
      </c>
      <c r="B869">
        <v>12481010.74351147</v>
      </c>
      <c r="C869">
        <v>3265127.971754943</v>
      </c>
      <c r="D869">
        <v>2329702.233629238</v>
      </c>
      <c r="E869">
        <v>2825676.273485406</v>
      </c>
      <c r="F869">
        <v>1957180.020896284</v>
      </c>
      <c r="G869">
        <v>2103324.243745597</v>
      </c>
    </row>
    <row r="870" spans="1:7">
      <c r="A870">
        <v>868</v>
      </c>
      <c r="B870">
        <v>12481008.58740212</v>
      </c>
      <c r="C870">
        <v>3265156.920696618</v>
      </c>
      <c r="D870">
        <v>2329686.576321244</v>
      </c>
      <c r="E870">
        <v>2825715.077057865</v>
      </c>
      <c r="F870">
        <v>1957134.912200334</v>
      </c>
      <c r="G870">
        <v>2103315.101126057</v>
      </c>
    </row>
    <row r="871" spans="1:7">
      <c r="A871">
        <v>869</v>
      </c>
      <c r="B871">
        <v>12481008.52353734</v>
      </c>
      <c r="C871">
        <v>3265970.544378797</v>
      </c>
      <c r="D871">
        <v>2329584.362929554</v>
      </c>
      <c r="E871">
        <v>2825796.26792621</v>
      </c>
      <c r="F871">
        <v>1956589.918882677</v>
      </c>
      <c r="G871">
        <v>2103067.429420097</v>
      </c>
    </row>
    <row r="872" spans="1:7">
      <c r="A872">
        <v>870</v>
      </c>
      <c r="B872">
        <v>12481007.28154997</v>
      </c>
      <c r="C872">
        <v>3264966.252444549</v>
      </c>
      <c r="D872">
        <v>2329726.460591748</v>
      </c>
      <c r="E872">
        <v>2825672.792326312</v>
      </c>
      <c r="F872">
        <v>1957263.31571564</v>
      </c>
      <c r="G872">
        <v>2103378.46047172</v>
      </c>
    </row>
    <row r="873" spans="1:7">
      <c r="A873">
        <v>871</v>
      </c>
      <c r="B873">
        <v>12481009.84519411</v>
      </c>
      <c r="C873">
        <v>3265165.291742101</v>
      </c>
      <c r="D873">
        <v>2329707.964788503</v>
      </c>
      <c r="E873">
        <v>2825678.26336561</v>
      </c>
      <c r="F873">
        <v>1957136.907210191</v>
      </c>
      <c r="G873">
        <v>2103321.4180877</v>
      </c>
    </row>
    <row r="874" spans="1:7">
      <c r="A874">
        <v>872</v>
      </c>
      <c r="B874">
        <v>12481008.57939132</v>
      </c>
      <c r="C874">
        <v>3265212.061151754</v>
      </c>
      <c r="D874">
        <v>2329703.034541314</v>
      </c>
      <c r="E874">
        <v>2825685.5420668</v>
      </c>
      <c r="F874">
        <v>1957096.007266973</v>
      </c>
      <c r="G874">
        <v>2103311.934364485</v>
      </c>
    </row>
    <row r="875" spans="1:7">
      <c r="A875">
        <v>873</v>
      </c>
      <c r="B875">
        <v>12481008.89370046</v>
      </c>
      <c r="C875">
        <v>3264705.582496782</v>
      </c>
      <c r="D875">
        <v>2329755.695932395</v>
      </c>
      <c r="E875">
        <v>2825630.899453849</v>
      </c>
      <c r="F875">
        <v>1957451.815374214</v>
      </c>
      <c r="G875">
        <v>2103464.900443223</v>
      </c>
    </row>
    <row r="876" spans="1:7">
      <c r="A876">
        <v>874</v>
      </c>
      <c r="B876">
        <v>12481007.2966662</v>
      </c>
      <c r="C876">
        <v>3264828.958575639</v>
      </c>
      <c r="D876">
        <v>2329744.493560793</v>
      </c>
      <c r="E876">
        <v>2825657.023690738</v>
      </c>
      <c r="F876">
        <v>1957348.722346449</v>
      </c>
      <c r="G876">
        <v>2103428.098492583</v>
      </c>
    </row>
    <row r="877" spans="1:7">
      <c r="A877">
        <v>875</v>
      </c>
      <c r="B877">
        <v>12481010.3612575</v>
      </c>
      <c r="C877">
        <v>3265206.591819536</v>
      </c>
      <c r="D877">
        <v>2329713.059519304</v>
      </c>
      <c r="E877">
        <v>2825692.264221881</v>
      </c>
      <c r="F877">
        <v>1957090.601828624</v>
      </c>
      <c r="G877">
        <v>2103307.843868153</v>
      </c>
    </row>
    <row r="878" spans="1:7">
      <c r="A878">
        <v>876</v>
      </c>
      <c r="B878">
        <v>12481007.33821123</v>
      </c>
      <c r="C878">
        <v>3265008.826993564</v>
      </c>
      <c r="D878">
        <v>2329723.496958497</v>
      </c>
      <c r="E878">
        <v>2825658.975584151</v>
      </c>
      <c r="F878">
        <v>1957242.163612073</v>
      </c>
      <c r="G878">
        <v>2103373.875062951</v>
      </c>
    </row>
    <row r="879" spans="1:7">
      <c r="A879">
        <v>877</v>
      </c>
      <c r="B879">
        <v>12481009.59918695</v>
      </c>
      <c r="C879">
        <v>3264809.007147789</v>
      </c>
      <c r="D879">
        <v>2329746.492111233</v>
      </c>
      <c r="E879">
        <v>2825665.016466391</v>
      </c>
      <c r="F879">
        <v>1957364.213437513</v>
      </c>
      <c r="G879">
        <v>2103424.870024026</v>
      </c>
    </row>
    <row r="880" spans="1:7">
      <c r="A880">
        <v>878</v>
      </c>
      <c r="B880">
        <v>12481007.96466023</v>
      </c>
      <c r="C880">
        <v>3264902.434525964</v>
      </c>
      <c r="D880">
        <v>2329723.602083761</v>
      </c>
      <c r="E880">
        <v>2825678.607312019</v>
      </c>
      <c r="F880">
        <v>1957304.290399656</v>
      </c>
      <c r="G880">
        <v>2103399.030338826</v>
      </c>
    </row>
    <row r="881" spans="1:7">
      <c r="A881">
        <v>879</v>
      </c>
      <c r="B881">
        <v>12481008.63853525</v>
      </c>
      <c r="C881">
        <v>3264713.002471874</v>
      </c>
      <c r="D881">
        <v>2329751.856002689</v>
      </c>
      <c r="E881">
        <v>2825659.718557108</v>
      </c>
      <c r="F881">
        <v>1957437.691786167</v>
      </c>
      <c r="G881">
        <v>2103446.369717408</v>
      </c>
    </row>
    <row r="882" spans="1:7">
      <c r="A882">
        <v>880</v>
      </c>
      <c r="B882">
        <v>12481008.06925026</v>
      </c>
      <c r="C882">
        <v>3265183.299200938</v>
      </c>
      <c r="D882">
        <v>2329697.237869476</v>
      </c>
      <c r="E882">
        <v>2825696.933990577</v>
      </c>
      <c r="F882">
        <v>1957120.969616789</v>
      </c>
      <c r="G882">
        <v>2103309.628572477</v>
      </c>
    </row>
    <row r="883" spans="1:7">
      <c r="A883">
        <v>881</v>
      </c>
      <c r="B883">
        <v>12481010.11922493</v>
      </c>
      <c r="C883">
        <v>3265269.653093035</v>
      </c>
      <c r="D883">
        <v>2329699.941626385</v>
      </c>
      <c r="E883">
        <v>2825666.671999899</v>
      </c>
      <c r="F883">
        <v>1957067.272762445</v>
      </c>
      <c r="G883">
        <v>2103306.579743169</v>
      </c>
    </row>
    <row r="884" spans="1:7">
      <c r="A884">
        <v>882</v>
      </c>
      <c r="B884">
        <v>12481007.59842272</v>
      </c>
      <c r="C884">
        <v>3265195.603043695</v>
      </c>
      <c r="D884">
        <v>2329696.177368399</v>
      </c>
      <c r="E884">
        <v>2825703.518572354</v>
      </c>
      <c r="F884">
        <v>1957097.839091133</v>
      </c>
      <c r="G884">
        <v>2103314.460347136</v>
      </c>
    </row>
    <row r="885" spans="1:7">
      <c r="A885">
        <v>883</v>
      </c>
      <c r="B885">
        <v>12481006.83297995</v>
      </c>
      <c r="C885">
        <v>3265033.469688129</v>
      </c>
      <c r="D885">
        <v>2329720.144133109</v>
      </c>
      <c r="E885">
        <v>2825673.270872407</v>
      </c>
      <c r="F885">
        <v>1957221.922601026</v>
      </c>
      <c r="G885">
        <v>2103358.025685276</v>
      </c>
    </row>
    <row r="886" spans="1:7">
      <c r="A886">
        <v>884</v>
      </c>
      <c r="B886">
        <v>12481006.8618762</v>
      </c>
      <c r="C886">
        <v>3264528.808990024</v>
      </c>
      <c r="D886">
        <v>2329775.297662279</v>
      </c>
      <c r="E886">
        <v>2825634.684078264</v>
      </c>
      <c r="F886">
        <v>1957562.676775327</v>
      </c>
      <c r="G886">
        <v>2103505.394370306</v>
      </c>
    </row>
    <row r="887" spans="1:7">
      <c r="A887">
        <v>885</v>
      </c>
      <c r="B887">
        <v>12481006.90965004</v>
      </c>
      <c r="C887">
        <v>3265003.233826531</v>
      </c>
      <c r="D887">
        <v>2329722.023310333</v>
      </c>
      <c r="E887">
        <v>2825674.905380475</v>
      </c>
      <c r="F887">
        <v>1957244.182431085</v>
      </c>
      <c r="G887">
        <v>2103362.564701623</v>
      </c>
    </row>
    <row r="888" spans="1:7">
      <c r="A888">
        <v>886</v>
      </c>
      <c r="B888">
        <v>12481007.63929838</v>
      </c>
      <c r="C888">
        <v>3265293.142367331</v>
      </c>
      <c r="D888">
        <v>2329703.052064715</v>
      </c>
      <c r="E888">
        <v>2825685.07236314</v>
      </c>
      <c r="F888">
        <v>1957038.096189001</v>
      </c>
      <c r="G888">
        <v>2103288.276314196</v>
      </c>
    </row>
    <row r="889" spans="1:7">
      <c r="A889">
        <v>887</v>
      </c>
      <c r="B889">
        <v>12481006.82849593</v>
      </c>
      <c r="C889">
        <v>3264988.587941481</v>
      </c>
      <c r="D889">
        <v>2329722.402573739</v>
      </c>
      <c r="E889">
        <v>2825669.26900053</v>
      </c>
      <c r="F889">
        <v>1957253.539732317</v>
      </c>
      <c r="G889">
        <v>2103373.029247866</v>
      </c>
    </row>
    <row r="890" spans="1:7">
      <c r="A890">
        <v>888</v>
      </c>
      <c r="B890">
        <v>12481006.49061562</v>
      </c>
      <c r="C890">
        <v>3265070.113463536</v>
      </c>
      <c r="D890">
        <v>2329717.370512906</v>
      </c>
      <c r="E890">
        <v>2825663.611002295</v>
      </c>
      <c r="F890">
        <v>1957202.970752724</v>
      </c>
      <c r="G890">
        <v>2103352.424884156</v>
      </c>
    </row>
    <row r="891" spans="1:7">
      <c r="A891">
        <v>889</v>
      </c>
      <c r="B891">
        <v>12481006.82691094</v>
      </c>
      <c r="C891">
        <v>3265269.735683202</v>
      </c>
      <c r="D891">
        <v>2329703.1400579</v>
      </c>
      <c r="E891">
        <v>2825670.34733856</v>
      </c>
      <c r="F891">
        <v>1957066.506922306</v>
      </c>
      <c r="G891">
        <v>2103297.09690897</v>
      </c>
    </row>
    <row r="892" spans="1:7">
      <c r="A892">
        <v>890</v>
      </c>
      <c r="B892">
        <v>12481006.24242536</v>
      </c>
      <c r="C892">
        <v>3264975.551423581</v>
      </c>
      <c r="D892">
        <v>2329721.996107351</v>
      </c>
      <c r="E892">
        <v>2825668.332642118</v>
      </c>
      <c r="F892">
        <v>1957264.283554775</v>
      </c>
      <c r="G892">
        <v>2103376.078697531</v>
      </c>
    </row>
    <row r="893" spans="1:7">
      <c r="A893">
        <v>891</v>
      </c>
      <c r="B893">
        <v>12481006.97561897</v>
      </c>
      <c r="C893">
        <v>3264921.809861424</v>
      </c>
      <c r="D893">
        <v>2329730.025646592</v>
      </c>
      <c r="E893">
        <v>2825661.817320353</v>
      </c>
      <c r="F893">
        <v>1957299.041892775</v>
      </c>
      <c r="G893">
        <v>2103394.280897825</v>
      </c>
    </row>
    <row r="894" spans="1:7">
      <c r="A894">
        <v>892</v>
      </c>
      <c r="B894">
        <v>12481006.41806153</v>
      </c>
      <c r="C894">
        <v>3264699.136119579</v>
      </c>
      <c r="D894">
        <v>2329751.196406573</v>
      </c>
      <c r="E894">
        <v>2825641.368516819</v>
      </c>
      <c r="F894">
        <v>1957458.812523578</v>
      </c>
      <c r="G894">
        <v>2103455.904494978</v>
      </c>
    </row>
    <row r="895" spans="1:7">
      <c r="A895">
        <v>893</v>
      </c>
      <c r="B895">
        <v>12481006.55493818</v>
      </c>
      <c r="C895">
        <v>3265083.069138666</v>
      </c>
      <c r="D895">
        <v>2329715.196459466</v>
      </c>
      <c r="E895">
        <v>2825669.648775925</v>
      </c>
      <c r="F895">
        <v>1957193.97408248</v>
      </c>
      <c r="G895">
        <v>2103344.666481643</v>
      </c>
    </row>
    <row r="896" spans="1:7">
      <c r="A896">
        <v>894</v>
      </c>
      <c r="B896">
        <v>12481006.70744926</v>
      </c>
      <c r="C896">
        <v>3264626.369507146</v>
      </c>
      <c r="D896">
        <v>2329746.37620094</v>
      </c>
      <c r="E896">
        <v>2825679.049805218</v>
      </c>
      <c r="F896">
        <v>1957486.422288383</v>
      </c>
      <c r="G896">
        <v>2103468.489647578</v>
      </c>
    </row>
    <row r="897" spans="1:7">
      <c r="A897">
        <v>895</v>
      </c>
      <c r="B897">
        <v>12481007.01646863</v>
      </c>
      <c r="C897">
        <v>3265130.744777222</v>
      </c>
      <c r="D897">
        <v>2329705.935331345</v>
      </c>
      <c r="E897">
        <v>2825678.411209491</v>
      </c>
      <c r="F897">
        <v>1957160.50934938</v>
      </c>
      <c r="G897">
        <v>2103331.415801187</v>
      </c>
    </row>
    <row r="898" spans="1:7">
      <c r="A898">
        <v>896</v>
      </c>
      <c r="B898">
        <v>12481006.65115418</v>
      </c>
      <c r="C898">
        <v>3264756.661321747</v>
      </c>
      <c r="D898">
        <v>2329735.623609699</v>
      </c>
      <c r="E898">
        <v>2825674.800817342</v>
      </c>
      <c r="F898">
        <v>1957410.822005078</v>
      </c>
      <c r="G898">
        <v>2103428.743400315</v>
      </c>
    </row>
    <row r="899" spans="1:7">
      <c r="A899">
        <v>897</v>
      </c>
      <c r="B899">
        <v>12481006.58570337</v>
      </c>
      <c r="C899">
        <v>3264815.870914833</v>
      </c>
      <c r="D899">
        <v>2329741.952554215</v>
      </c>
      <c r="E899">
        <v>2825639.613872986</v>
      </c>
      <c r="F899">
        <v>1957379.25821908</v>
      </c>
      <c r="G899">
        <v>2103429.890142254</v>
      </c>
    </row>
    <row r="900" spans="1:7">
      <c r="A900">
        <v>898</v>
      </c>
      <c r="B900">
        <v>12481006.00627902</v>
      </c>
      <c r="C900">
        <v>3265259.816316148</v>
      </c>
      <c r="D900">
        <v>2329698.321254368</v>
      </c>
      <c r="E900">
        <v>2825664.75186402</v>
      </c>
      <c r="F900">
        <v>1957088.242453644</v>
      </c>
      <c r="G900">
        <v>2103294.874390835</v>
      </c>
    </row>
    <row r="901" spans="1:7">
      <c r="A901">
        <v>899</v>
      </c>
      <c r="B901">
        <v>12481005.65560729</v>
      </c>
      <c r="C901">
        <v>3265278.39053803</v>
      </c>
      <c r="D901">
        <v>2329691.978773005</v>
      </c>
      <c r="E901">
        <v>2825674.374067417</v>
      </c>
      <c r="F901">
        <v>1957076.30386764</v>
      </c>
      <c r="G901">
        <v>2103284.608361203</v>
      </c>
    </row>
    <row r="902" spans="1:7">
      <c r="A902">
        <v>900</v>
      </c>
      <c r="B902">
        <v>12481006.04989277</v>
      </c>
      <c r="C902">
        <v>3265298.383609565</v>
      </c>
      <c r="D902">
        <v>2329692.610774007</v>
      </c>
      <c r="E902">
        <v>2825666.297030997</v>
      </c>
      <c r="F902">
        <v>1957072.614020157</v>
      </c>
      <c r="G902">
        <v>2103276.144458046</v>
      </c>
    </row>
    <row r="903" spans="1:7">
      <c r="A903">
        <v>901</v>
      </c>
      <c r="B903">
        <v>12481005.36652941</v>
      </c>
      <c r="C903">
        <v>3265385.710989532</v>
      </c>
      <c r="D903">
        <v>2329679.467815641</v>
      </c>
      <c r="E903">
        <v>2825682.782946321</v>
      </c>
      <c r="F903">
        <v>1957003.84615434</v>
      </c>
      <c r="G903">
        <v>2103253.558623581</v>
      </c>
    </row>
    <row r="904" spans="1:7">
      <c r="A904">
        <v>902</v>
      </c>
      <c r="B904">
        <v>12481005.31211485</v>
      </c>
      <c r="C904">
        <v>3265401.149880463</v>
      </c>
      <c r="D904">
        <v>2329670.054441235</v>
      </c>
      <c r="E904">
        <v>2825703.995896155</v>
      </c>
      <c r="F904">
        <v>1956989.564189244</v>
      </c>
      <c r="G904">
        <v>2103240.547707755</v>
      </c>
    </row>
    <row r="905" spans="1:7">
      <c r="A905">
        <v>903</v>
      </c>
      <c r="B905">
        <v>12481005.64091427</v>
      </c>
      <c r="C905">
        <v>3265117.669472314</v>
      </c>
      <c r="D905">
        <v>2329705.747455871</v>
      </c>
      <c r="E905">
        <v>2825673.849366271</v>
      </c>
      <c r="F905">
        <v>1957182.409402424</v>
      </c>
      <c r="G905">
        <v>2103325.965217385</v>
      </c>
    </row>
    <row r="906" spans="1:7">
      <c r="A906">
        <v>904</v>
      </c>
      <c r="B906">
        <v>12481004.76316868</v>
      </c>
      <c r="C906">
        <v>3265373.1709213</v>
      </c>
      <c r="D906">
        <v>2329670.444269144</v>
      </c>
      <c r="E906">
        <v>2825706.79311169</v>
      </c>
      <c r="F906">
        <v>1957010.299153397</v>
      </c>
      <c r="G906">
        <v>2103244.055713149</v>
      </c>
    </row>
    <row r="907" spans="1:7">
      <c r="A907">
        <v>905</v>
      </c>
      <c r="B907">
        <v>12481004.98776511</v>
      </c>
      <c r="C907">
        <v>3265338.695981629</v>
      </c>
      <c r="D907">
        <v>2329674.985405489</v>
      </c>
      <c r="E907">
        <v>2825709.641572067</v>
      </c>
      <c r="F907">
        <v>1957030.59214785</v>
      </c>
      <c r="G907">
        <v>2103251.072658075</v>
      </c>
    </row>
    <row r="908" spans="1:7">
      <c r="A908">
        <v>906</v>
      </c>
      <c r="B908">
        <v>12481004.39380516</v>
      </c>
      <c r="C908">
        <v>3265559.055299429</v>
      </c>
      <c r="D908">
        <v>2329651.757872898</v>
      </c>
      <c r="E908">
        <v>2825719.757061666</v>
      </c>
      <c r="F908">
        <v>1956884.656747737</v>
      </c>
      <c r="G908">
        <v>2103189.16682343</v>
      </c>
    </row>
    <row r="909" spans="1:7">
      <c r="A909">
        <v>907</v>
      </c>
      <c r="B909">
        <v>12481004.56137991</v>
      </c>
      <c r="C909">
        <v>3265615.099508706</v>
      </c>
      <c r="D909">
        <v>2329645.791598495</v>
      </c>
      <c r="E909">
        <v>2825721.94681</v>
      </c>
      <c r="F909">
        <v>1956849.104714173</v>
      </c>
      <c r="G909">
        <v>2103172.618748535</v>
      </c>
    </row>
    <row r="910" spans="1:7">
      <c r="A910">
        <v>908</v>
      </c>
      <c r="B910">
        <v>12481004.25874792</v>
      </c>
      <c r="C910">
        <v>3265565.671950653</v>
      </c>
      <c r="D910">
        <v>2329648.957681108</v>
      </c>
      <c r="E910">
        <v>2825724.343685823</v>
      </c>
      <c r="F910">
        <v>1956882.048696573</v>
      </c>
      <c r="G910">
        <v>2103183.236733768</v>
      </c>
    </row>
    <row r="911" spans="1:7">
      <c r="A911">
        <v>909</v>
      </c>
      <c r="B911">
        <v>12481004.52003956</v>
      </c>
      <c r="C911">
        <v>3265558.057814032</v>
      </c>
      <c r="D911">
        <v>2329650.619923751</v>
      </c>
      <c r="E911">
        <v>2825718.428465674</v>
      </c>
      <c r="F911">
        <v>1956889.251978884</v>
      </c>
      <c r="G911">
        <v>2103188.161857218</v>
      </c>
    </row>
    <row r="912" spans="1:7">
      <c r="A912">
        <v>910</v>
      </c>
      <c r="B912">
        <v>12481003.80045452</v>
      </c>
      <c r="C912">
        <v>3265396.077603444</v>
      </c>
      <c r="D912">
        <v>2329663.378089464</v>
      </c>
      <c r="E912">
        <v>2825711.623025883</v>
      </c>
      <c r="F912">
        <v>1957002.11047871</v>
      </c>
      <c r="G912">
        <v>2103230.611257017</v>
      </c>
    </row>
    <row r="913" spans="1:7">
      <c r="A913">
        <v>911</v>
      </c>
      <c r="B913">
        <v>12481003.94394396</v>
      </c>
      <c r="C913">
        <v>3265521.846673181</v>
      </c>
      <c r="D913">
        <v>2329644.61577746</v>
      </c>
      <c r="E913">
        <v>2825735.670673157</v>
      </c>
      <c r="F913">
        <v>1956910.659469619</v>
      </c>
      <c r="G913">
        <v>2103191.151350547</v>
      </c>
    </row>
    <row r="914" spans="1:7">
      <c r="A914">
        <v>912</v>
      </c>
      <c r="B914">
        <v>12481004.0473622</v>
      </c>
      <c r="C914">
        <v>3265354.94375801</v>
      </c>
      <c r="D914">
        <v>2329672.919584027</v>
      </c>
      <c r="E914">
        <v>2825688.097414773</v>
      </c>
      <c r="F914">
        <v>1957035.208374118</v>
      </c>
      <c r="G914">
        <v>2103252.87823127</v>
      </c>
    </row>
    <row r="915" spans="1:7">
      <c r="A915">
        <v>913</v>
      </c>
      <c r="B915">
        <v>12481004.03449071</v>
      </c>
      <c r="C915">
        <v>3265422.414926666</v>
      </c>
      <c r="D915">
        <v>2329656.662158449</v>
      </c>
      <c r="E915">
        <v>2825720.394492923</v>
      </c>
      <c r="F915">
        <v>1956983.146017122</v>
      </c>
      <c r="G915">
        <v>2103221.416895549</v>
      </c>
    </row>
    <row r="916" spans="1:7">
      <c r="A916">
        <v>914</v>
      </c>
      <c r="B916">
        <v>12481004.32713832</v>
      </c>
      <c r="C916">
        <v>3265167.785025471</v>
      </c>
      <c r="D916">
        <v>2329683.571749184</v>
      </c>
      <c r="E916">
        <v>2825700.029705689</v>
      </c>
      <c r="F916">
        <v>1957158.540354582</v>
      </c>
      <c r="G916">
        <v>2103294.400303396</v>
      </c>
    </row>
    <row r="917" spans="1:7">
      <c r="A917">
        <v>915</v>
      </c>
      <c r="B917">
        <v>12481004.20829399</v>
      </c>
      <c r="C917">
        <v>3265418.334272629</v>
      </c>
      <c r="D917">
        <v>2329665.522220807</v>
      </c>
      <c r="E917">
        <v>2825719.318866666</v>
      </c>
      <c r="F917">
        <v>1956979.293273237</v>
      </c>
      <c r="G917">
        <v>2103221.739660654</v>
      </c>
    </row>
    <row r="918" spans="1:7">
      <c r="A918">
        <v>916</v>
      </c>
      <c r="B918">
        <v>12481004.60135308</v>
      </c>
      <c r="C918">
        <v>3265046.506686769</v>
      </c>
      <c r="D918">
        <v>2329695.787601062</v>
      </c>
      <c r="E918">
        <v>2825694.46237622</v>
      </c>
      <c r="F918">
        <v>1957238.439914481</v>
      </c>
      <c r="G918">
        <v>2103329.404774546</v>
      </c>
    </row>
    <row r="919" spans="1:7">
      <c r="A919">
        <v>917</v>
      </c>
      <c r="B919">
        <v>12481004.14327331</v>
      </c>
      <c r="C919">
        <v>3265403.730649611</v>
      </c>
      <c r="D919">
        <v>2329666.015416371</v>
      </c>
      <c r="E919">
        <v>2825711.565386963</v>
      </c>
      <c r="F919">
        <v>1956991.344856044</v>
      </c>
      <c r="G919">
        <v>2103231.486964317</v>
      </c>
    </row>
    <row r="920" spans="1:7">
      <c r="A920">
        <v>918</v>
      </c>
      <c r="B920">
        <v>12481004.24831137</v>
      </c>
      <c r="C920">
        <v>3265533.17833166</v>
      </c>
      <c r="D920">
        <v>2329633.687218362</v>
      </c>
      <c r="E920">
        <v>2825742.322808438</v>
      </c>
      <c r="F920">
        <v>1956911.24848294</v>
      </c>
      <c r="G920">
        <v>2103183.811469968</v>
      </c>
    </row>
    <row r="921" spans="1:7">
      <c r="A921">
        <v>919</v>
      </c>
      <c r="B921">
        <v>12481003.96575258</v>
      </c>
      <c r="C921">
        <v>3265367.065543965</v>
      </c>
      <c r="D921">
        <v>2329669.783539274</v>
      </c>
      <c r="E921">
        <v>2825704.634296485</v>
      </c>
      <c r="F921">
        <v>1957019.658929236</v>
      </c>
      <c r="G921">
        <v>2103242.823443615</v>
      </c>
    </row>
    <row r="922" spans="1:7">
      <c r="A922">
        <v>920</v>
      </c>
      <c r="B922">
        <v>12481004.42156438</v>
      </c>
      <c r="C922">
        <v>3265740.33565975</v>
      </c>
      <c r="D922">
        <v>2329622.22472751</v>
      </c>
      <c r="E922">
        <v>2825737.799702208</v>
      </c>
      <c r="F922">
        <v>1956776.10086643</v>
      </c>
      <c r="G922">
        <v>2103127.960608486</v>
      </c>
    </row>
    <row r="923" spans="1:7">
      <c r="A923">
        <v>921</v>
      </c>
      <c r="B923">
        <v>12481004.11784087</v>
      </c>
      <c r="C923">
        <v>3265279.210767101</v>
      </c>
      <c r="D923">
        <v>2329676.424473715</v>
      </c>
      <c r="E923">
        <v>2825699.02469263</v>
      </c>
      <c r="F923">
        <v>1957085.574330165</v>
      </c>
      <c r="G923">
        <v>2103263.883577261</v>
      </c>
    </row>
    <row r="924" spans="1:7">
      <c r="A924">
        <v>922</v>
      </c>
      <c r="B924">
        <v>12481003.81343908</v>
      </c>
      <c r="C924">
        <v>3265453.103881083</v>
      </c>
      <c r="D924">
        <v>2329644.030669831</v>
      </c>
      <c r="E924">
        <v>2825732.248138067</v>
      </c>
      <c r="F924">
        <v>1956959.323769632</v>
      </c>
      <c r="G924">
        <v>2103215.106980463</v>
      </c>
    </row>
    <row r="925" spans="1:7">
      <c r="A925">
        <v>923</v>
      </c>
      <c r="B925">
        <v>12481003.97843789</v>
      </c>
      <c r="C925">
        <v>3265383.834429497</v>
      </c>
      <c r="D925">
        <v>2329664.246849141</v>
      </c>
      <c r="E925">
        <v>2825718.952907121</v>
      </c>
      <c r="F925">
        <v>1957006.405190942</v>
      </c>
      <c r="G925">
        <v>2103230.53906119</v>
      </c>
    </row>
    <row r="926" spans="1:7">
      <c r="A926">
        <v>924</v>
      </c>
      <c r="B926">
        <v>12481003.82832752</v>
      </c>
      <c r="C926">
        <v>3265680.599527828</v>
      </c>
      <c r="D926">
        <v>2329641.312544045</v>
      </c>
      <c r="E926">
        <v>2825725.161161364</v>
      </c>
      <c r="F926">
        <v>1956804.443245359</v>
      </c>
      <c r="G926">
        <v>2103152.311848921</v>
      </c>
    </row>
    <row r="927" spans="1:7">
      <c r="A927">
        <v>925</v>
      </c>
      <c r="B927">
        <v>12481004.30675016</v>
      </c>
      <c r="C927">
        <v>3265463.564984969</v>
      </c>
      <c r="D927">
        <v>2329654.463185809</v>
      </c>
      <c r="E927">
        <v>2825719.547362686</v>
      </c>
      <c r="F927">
        <v>1956960.444004203</v>
      </c>
      <c r="G927">
        <v>2103206.28721249</v>
      </c>
    </row>
    <row r="928" spans="1:7">
      <c r="A928">
        <v>926</v>
      </c>
      <c r="B928">
        <v>12481004.42632894</v>
      </c>
      <c r="C928">
        <v>3265273.533209621</v>
      </c>
      <c r="D928">
        <v>2329672.517159104</v>
      </c>
      <c r="E928">
        <v>2825712.092036262</v>
      </c>
      <c r="F928">
        <v>1957079.10445189</v>
      </c>
      <c r="G928">
        <v>2103267.17947206</v>
      </c>
    </row>
    <row r="929" spans="1:7">
      <c r="A929">
        <v>927</v>
      </c>
      <c r="B929">
        <v>12481004.26249779</v>
      </c>
      <c r="C929">
        <v>3265656.612795837</v>
      </c>
      <c r="D929">
        <v>2329635.220459385</v>
      </c>
      <c r="E929">
        <v>2825731.229234043</v>
      </c>
      <c r="F929">
        <v>1956826.414686026</v>
      </c>
      <c r="G929">
        <v>2103154.785322496</v>
      </c>
    </row>
    <row r="930" spans="1:7">
      <c r="A930">
        <v>928</v>
      </c>
      <c r="B930">
        <v>12481004.5006125</v>
      </c>
      <c r="C930">
        <v>3265766.384655762</v>
      </c>
      <c r="D930">
        <v>2329636.506043149</v>
      </c>
      <c r="E930">
        <v>2825723.266344676</v>
      </c>
      <c r="F930">
        <v>1956750.680336487</v>
      </c>
      <c r="G930">
        <v>2103127.663232426</v>
      </c>
    </row>
    <row r="931" spans="1:7">
      <c r="A931">
        <v>929</v>
      </c>
      <c r="B931">
        <v>12481003.98869916</v>
      </c>
      <c r="C931">
        <v>3265378.203202835</v>
      </c>
      <c r="D931">
        <v>2329664.878422511</v>
      </c>
      <c r="E931">
        <v>2825711.476853202</v>
      </c>
      <c r="F931">
        <v>1957010.6715684</v>
      </c>
      <c r="G931">
        <v>2103238.75865221</v>
      </c>
    </row>
    <row r="932" spans="1:7">
      <c r="A932">
        <v>930</v>
      </c>
      <c r="B932">
        <v>12481003.60525373</v>
      </c>
      <c r="C932">
        <v>3265034.151609452</v>
      </c>
      <c r="D932">
        <v>2329687.853078948</v>
      </c>
      <c r="E932">
        <v>2825721.814912125</v>
      </c>
      <c r="F932">
        <v>1957235.738392425</v>
      </c>
      <c r="G932">
        <v>2103324.047260781</v>
      </c>
    </row>
    <row r="933" spans="1:7">
      <c r="A933">
        <v>931</v>
      </c>
      <c r="B933">
        <v>12481003.99594833</v>
      </c>
      <c r="C933">
        <v>3264987.942176651</v>
      </c>
      <c r="D933">
        <v>2329690.173260991</v>
      </c>
      <c r="E933">
        <v>2825717.908960931</v>
      </c>
      <c r="F933">
        <v>1957268.502557927</v>
      </c>
      <c r="G933">
        <v>2103339.468991826</v>
      </c>
    </row>
    <row r="934" spans="1:7">
      <c r="A934">
        <v>932</v>
      </c>
      <c r="B934">
        <v>12481003.73755091</v>
      </c>
      <c r="C934">
        <v>3264828.109528072</v>
      </c>
      <c r="D934">
        <v>2329699.448522709</v>
      </c>
      <c r="E934">
        <v>2825728.737648844</v>
      </c>
      <c r="F934">
        <v>1957375.226397612</v>
      </c>
      <c r="G934">
        <v>2103372.21545367</v>
      </c>
    </row>
    <row r="935" spans="1:7">
      <c r="A935">
        <v>933</v>
      </c>
      <c r="B935">
        <v>12481003.89762836</v>
      </c>
      <c r="C935">
        <v>3264971.416918037</v>
      </c>
      <c r="D935">
        <v>2329691.220113167</v>
      </c>
      <c r="E935">
        <v>2825725.460816378</v>
      </c>
      <c r="F935">
        <v>1957275.912352843</v>
      </c>
      <c r="G935">
        <v>2103339.887427929</v>
      </c>
    </row>
    <row r="936" spans="1:7">
      <c r="A936">
        <v>934</v>
      </c>
      <c r="B936">
        <v>12481003.54739656</v>
      </c>
      <c r="C936">
        <v>3265020.418685157</v>
      </c>
      <c r="D936">
        <v>2329688.83428166</v>
      </c>
      <c r="E936">
        <v>2825723.182807228</v>
      </c>
      <c r="F936">
        <v>1957243.948822615</v>
      </c>
      <c r="G936">
        <v>2103327.162799904</v>
      </c>
    </row>
    <row r="937" spans="1:7">
      <c r="A937">
        <v>935</v>
      </c>
      <c r="B937">
        <v>12481003.46341886</v>
      </c>
      <c r="C937">
        <v>3264861.147541505</v>
      </c>
      <c r="D937">
        <v>2329705.665818674</v>
      </c>
      <c r="E937">
        <v>2825708.300977454</v>
      </c>
      <c r="F937">
        <v>1957355.167207737</v>
      </c>
      <c r="G937">
        <v>2103373.181873493</v>
      </c>
    </row>
    <row r="938" spans="1:7">
      <c r="A938">
        <v>936</v>
      </c>
      <c r="B938">
        <v>12481003.75637585</v>
      </c>
      <c r="C938">
        <v>3265131.457003794</v>
      </c>
      <c r="D938">
        <v>2329674.883233956</v>
      </c>
      <c r="E938">
        <v>2825724.01250917</v>
      </c>
      <c r="F938">
        <v>1957180.229062831</v>
      </c>
      <c r="G938">
        <v>2103293.1745661</v>
      </c>
    </row>
    <row r="939" spans="1:7">
      <c r="A939">
        <v>937</v>
      </c>
      <c r="B939">
        <v>12481003.67659274</v>
      </c>
      <c r="C939">
        <v>3264982.96772609</v>
      </c>
      <c r="D939">
        <v>2329690.9948634</v>
      </c>
      <c r="E939">
        <v>2825731.566447274</v>
      </c>
      <c r="F939">
        <v>1957265.923736676</v>
      </c>
      <c r="G939">
        <v>2103332.223819298</v>
      </c>
    </row>
    <row r="940" spans="1:7">
      <c r="A940">
        <v>938</v>
      </c>
      <c r="B940">
        <v>12481004.30422178</v>
      </c>
      <c r="C940">
        <v>3264602.454646247</v>
      </c>
      <c r="D940">
        <v>2329737.241791139</v>
      </c>
      <c r="E940">
        <v>2825666.574604748</v>
      </c>
      <c r="F940">
        <v>1957539.703036563</v>
      </c>
      <c r="G940">
        <v>2103458.330143088</v>
      </c>
    </row>
    <row r="941" spans="1:7">
      <c r="A941">
        <v>939</v>
      </c>
      <c r="B941">
        <v>12481003.69858369</v>
      </c>
      <c r="C941">
        <v>3265033.624724512</v>
      </c>
      <c r="D941">
        <v>2329692.06480022</v>
      </c>
      <c r="E941">
        <v>2825707.099193289</v>
      </c>
      <c r="F941">
        <v>1957247.175648665</v>
      </c>
      <c r="G941">
        <v>2103323.734217008</v>
      </c>
    </row>
    <row r="942" spans="1:7">
      <c r="A942">
        <v>940</v>
      </c>
      <c r="B942">
        <v>12481003.4926546</v>
      </c>
      <c r="C942">
        <v>3264946.494680717</v>
      </c>
      <c r="D942">
        <v>2329701.517090687</v>
      </c>
      <c r="E942">
        <v>2825710.81562431</v>
      </c>
      <c r="F942">
        <v>1957297.901794201</v>
      </c>
      <c r="G942">
        <v>2103346.763464686</v>
      </c>
    </row>
    <row r="943" spans="1:7">
      <c r="A943">
        <v>941</v>
      </c>
      <c r="B943">
        <v>12481003.47044782</v>
      </c>
      <c r="C943">
        <v>3264878.606248385</v>
      </c>
      <c r="D943">
        <v>2329702.89208413</v>
      </c>
      <c r="E943">
        <v>2825709.471308706</v>
      </c>
      <c r="F943">
        <v>1957347.861548608</v>
      </c>
      <c r="G943">
        <v>2103364.639257992</v>
      </c>
    </row>
    <row r="944" spans="1:7">
      <c r="A944">
        <v>942</v>
      </c>
      <c r="B944">
        <v>12481003.85297446</v>
      </c>
      <c r="C944">
        <v>3264812.169385051</v>
      </c>
      <c r="D944">
        <v>2329718.054993427</v>
      </c>
      <c r="E944">
        <v>2825686.03881719</v>
      </c>
      <c r="F944">
        <v>1957393.707403068</v>
      </c>
      <c r="G944">
        <v>2103393.882375729</v>
      </c>
    </row>
    <row r="945" spans="1:7">
      <c r="A945">
        <v>943</v>
      </c>
      <c r="B945">
        <v>12481003.84665529</v>
      </c>
      <c r="C945">
        <v>3264858.755535553</v>
      </c>
      <c r="D945">
        <v>2329702.123891707</v>
      </c>
      <c r="E945">
        <v>2825718.142443661</v>
      </c>
      <c r="F945">
        <v>1957355.100429078</v>
      </c>
      <c r="G945">
        <v>2103369.724355289</v>
      </c>
    </row>
    <row r="946" spans="1:7">
      <c r="A946">
        <v>944</v>
      </c>
      <c r="B946">
        <v>12481003.77654706</v>
      </c>
      <c r="C946">
        <v>3264626.042572666</v>
      </c>
      <c r="D946">
        <v>2329732.477620564</v>
      </c>
      <c r="E946">
        <v>2825688.03877512</v>
      </c>
      <c r="F946">
        <v>1957515.377392819</v>
      </c>
      <c r="G946">
        <v>2103441.840185891</v>
      </c>
    </row>
    <row r="947" spans="1:7">
      <c r="A947">
        <v>945</v>
      </c>
      <c r="B947">
        <v>12481003.90396219</v>
      </c>
      <c r="C947">
        <v>3264667.071903627</v>
      </c>
      <c r="D947">
        <v>2329728.881280589</v>
      </c>
      <c r="E947">
        <v>2825689.935998023</v>
      </c>
      <c r="F947">
        <v>1957488.149101246</v>
      </c>
      <c r="G947">
        <v>2103429.865678703</v>
      </c>
    </row>
    <row r="948" spans="1:7">
      <c r="A948">
        <v>946</v>
      </c>
      <c r="B948">
        <v>12481003.74077281</v>
      </c>
      <c r="C948">
        <v>3264440.413192648</v>
      </c>
      <c r="D948">
        <v>2329758.908051438</v>
      </c>
      <c r="E948">
        <v>2825659.618668788</v>
      </c>
      <c r="F948">
        <v>1957641.692840214</v>
      </c>
      <c r="G948">
        <v>2103503.108019722</v>
      </c>
    </row>
    <row r="949" spans="1:7">
      <c r="A949">
        <v>947</v>
      </c>
      <c r="B949">
        <v>12481003.6927637</v>
      </c>
      <c r="C949">
        <v>3264912.744662636</v>
      </c>
      <c r="D949">
        <v>2329701.171454401</v>
      </c>
      <c r="E949">
        <v>2825715.381508767</v>
      </c>
      <c r="F949">
        <v>1957318.45906174</v>
      </c>
      <c r="G949">
        <v>2103355.936076152</v>
      </c>
    </row>
    <row r="950" spans="1:7">
      <c r="A950">
        <v>948</v>
      </c>
      <c r="B950">
        <v>12481003.72821028</v>
      </c>
      <c r="C950">
        <v>3264674.058077543</v>
      </c>
      <c r="D950">
        <v>2329724.90483667</v>
      </c>
      <c r="E950">
        <v>2825702.817301048</v>
      </c>
      <c r="F950">
        <v>1957478.179762422</v>
      </c>
      <c r="G950">
        <v>2103423.768232603</v>
      </c>
    </row>
    <row r="951" spans="1:7">
      <c r="A951">
        <v>949</v>
      </c>
      <c r="B951">
        <v>12481003.45851054</v>
      </c>
      <c r="C951">
        <v>3264898.023828728</v>
      </c>
      <c r="D951">
        <v>2329701.775657877</v>
      </c>
      <c r="E951">
        <v>2825707.377344232</v>
      </c>
      <c r="F951">
        <v>1957333.878351902</v>
      </c>
      <c r="G951">
        <v>2103362.403327798</v>
      </c>
    </row>
    <row r="952" spans="1:7">
      <c r="A952">
        <v>950</v>
      </c>
      <c r="B952">
        <v>12481003.86513089</v>
      </c>
      <c r="C952">
        <v>3265136.355452893</v>
      </c>
      <c r="D952">
        <v>2329668.458922949</v>
      </c>
      <c r="E952">
        <v>2825753.44929197</v>
      </c>
      <c r="F952">
        <v>1957154.993665335</v>
      </c>
      <c r="G952">
        <v>2103290.607797745</v>
      </c>
    </row>
    <row r="953" spans="1:7">
      <c r="A953">
        <v>951</v>
      </c>
      <c r="B953">
        <v>12481003.83920925</v>
      </c>
      <c r="C953">
        <v>3264899.305900879</v>
      </c>
      <c r="D953">
        <v>2329700.818249268</v>
      </c>
      <c r="E953">
        <v>2825708.165092859</v>
      </c>
      <c r="F953">
        <v>1957334.673939855</v>
      </c>
      <c r="G953">
        <v>2103360.876026389</v>
      </c>
    </row>
    <row r="954" spans="1:7">
      <c r="A954">
        <v>952</v>
      </c>
      <c r="B954">
        <v>12481003.70826366</v>
      </c>
      <c r="C954">
        <v>3264884.301440928</v>
      </c>
      <c r="D954">
        <v>2329703.536532578</v>
      </c>
      <c r="E954">
        <v>2825697.067018175</v>
      </c>
      <c r="F954">
        <v>1957345.572717814</v>
      </c>
      <c r="G954">
        <v>2103373.230554161</v>
      </c>
    </row>
    <row r="955" spans="1:7">
      <c r="A955">
        <v>953</v>
      </c>
      <c r="B955">
        <v>12481003.55268017</v>
      </c>
      <c r="C955">
        <v>3264707.531209444</v>
      </c>
      <c r="D955">
        <v>2329718.750076599</v>
      </c>
      <c r="E955">
        <v>2825696.752436112</v>
      </c>
      <c r="F955">
        <v>1957462.674166926</v>
      </c>
      <c r="G955">
        <v>2103417.844791091</v>
      </c>
    </row>
    <row r="956" spans="1:7">
      <c r="A956">
        <v>954</v>
      </c>
      <c r="B956">
        <v>12481003.75666847</v>
      </c>
      <c r="C956">
        <v>3264950.645274227</v>
      </c>
      <c r="D956">
        <v>2329698.087747771</v>
      </c>
      <c r="E956">
        <v>2825716.933774568</v>
      </c>
      <c r="F956">
        <v>1957298.400179908</v>
      </c>
      <c r="G956">
        <v>2103339.689691996</v>
      </c>
    </row>
    <row r="957" spans="1:7">
      <c r="A957">
        <v>955</v>
      </c>
      <c r="B957">
        <v>12481003.51442796</v>
      </c>
      <c r="C957">
        <v>3265064.773063106</v>
      </c>
      <c r="D957">
        <v>2329691.291928154</v>
      </c>
      <c r="E957">
        <v>2825709.720404014</v>
      </c>
      <c r="F957">
        <v>1957221.575028901</v>
      </c>
      <c r="G957">
        <v>2103316.154003787</v>
      </c>
    </row>
    <row r="958" spans="1:7">
      <c r="A958">
        <v>956</v>
      </c>
      <c r="B958">
        <v>12481003.72652863</v>
      </c>
      <c r="C958">
        <v>3265013.33683323</v>
      </c>
      <c r="D958">
        <v>2329687.930070621</v>
      </c>
      <c r="E958">
        <v>2825718.193117676</v>
      </c>
      <c r="F958">
        <v>1957254.348079246</v>
      </c>
      <c r="G958">
        <v>2103329.918427852</v>
      </c>
    </row>
    <row r="959" spans="1:7">
      <c r="A959">
        <v>957</v>
      </c>
      <c r="B959">
        <v>12481003.47731657</v>
      </c>
      <c r="C959">
        <v>3264820.225187234</v>
      </c>
      <c r="D959">
        <v>2329708.397871912</v>
      </c>
      <c r="E959">
        <v>2825705.299173612</v>
      </c>
      <c r="F959">
        <v>1957384.189307841</v>
      </c>
      <c r="G959">
        <v>2103385.365775969</v>
      </c>
    </row>
    <row r="960" spans="1:7">
      <c r="A960">
        <v>958</v>
      </c>
      <c r="B960">
        <v>12481003.48551207</v>
      </c>
      <c r="C960">
        <v>3264992.455231168</v>
      </c>
      <c r="D960">
        <v>2329692.129510991</v>
      </c>
      <c r="E960">
        <v>2825713.54746256</v>
      </c>
      <c r="F960">
        <v>1957270.172406815</v>
      </c>
      <c r="G960">
        <v>2103335.180900534</v>
      </c>
    </row>
    <row r="961" spans="1:7">
      <c r="A961">
        <v>959</v>
      </c>
      <c r="B961">
        <v>12481003.36457473</v>
      </c>
      <c r="C961">
        <v>3264962.77799402</v>
      </c>
      <c r="D961">
        <v>2329691.965029736</v>
      </c>
      <c r="E961">
        <v>2825712.952600748</v>
      </c>
      <c r="F961">
        <v>1957293.378039067</v>
      </c>
      <c r="G961">
        <v>2103342.290911157</v>
      </c>
    </row>
    <row r="962" spans="1:7">
      <c r="A962">
        <v>960</v>
      </c>
      <c r="B962">
        <v>12481003.37982693</v>
      </c>
      <c r="C962">
        <v>3264968.235547927</v>
      </c>
      <c r="D962">
        <v>2329694.561411175</v>
      </c>
      <c r="E962">
        <v>2825709.674722711</v>
      </c>
      <c r="F962">
        <v>1957288.632582398</v>
      </c>
      <c r="G962">
        <v>2103342.275562721</v>
      </c>
    </row>
    <row r="963" spans="1:7">
      <c r="A963">
        <v>961</v>
      </c>
      <c r="B963">
        <v>12481003.28458199</v>
      </c>
      <c r="C963">
        <v>3265057.618212261</v>
      </c>
      <c r="D963">
        <v>2329677.898591476</v>
      </c>
      <c r="E963">
        <v>2825725.556714461</v>
      </c>
      <c r="F963">
        <v>1957228.850444828</v>
      </c>
      <c r="G963">
        <v>2103313.360618958</v>
      </c>
    </row>
    <row r="964" spans="1:7">
      <c r="A964">
        <v>962</v>
      </c>
      <c r="B964">
        <v>12481003.23140754</v>
      </c>
      <c r="C964">
        <v>3265032.155706149</v>
      </c>
      <c r="D964">
        <v>2329681.568907504</v>
      </c>
      <c r="E964">
        <v>2825718.267703686</v>
      </c>
      <c r="F964">
        <v>1957248.013488624</v>
      </c>
      <c r="G964">
        <v>2103323.225601573</v>
      </c>
    </row>
    <row r="965" spans="1:7">
      <c r="A965">
        <v>963</v>
      </c>
      <c r="B965">
        <v>12481003.6125954</v>
      </c>
      <c r="C965">
        <v>3264922.923434393</v>
      </c>
      <c r="D965">
        <v>2329687.406412975</v>
      </c>
      <c r="E965">
        <v>2825718.996085638</v>
      </c>
      <c r="F965">
        <v>1957322.798724864</v>
      </c>
      <c r="G965">
        <v>2103351.487937526</v>
      </c>
    </row>
    <row r="966" spans="1:7">
      <c r="A966">
        <v>964</v>
      </c>
      <c r="B966">
        <v>12481003.3374321</v>
      </c>
      <c r="C966">
        <v>3265015.624903439</v>
      </c>
      <c r="D966">
        <v>2329686.250662314</v>
      </c>
      <c r="E966">
        <v>2825714.817044307</v>
      </c>
      <c r="F966">
        <v>1957258.037114391</v>
      </c>
      <c r="G966">
        <v>2103328.60770765</v>
      </c>
    </row>
    <row r="967" spans="1:7">
      <c r="A967">
        <v>965</v>
      </c>
      <c r="B967">
        <v>12481003.55979616</v>
      </c>
      <c r="C967">
        <v>3265091.227882085</v>
      </c>
      <c r="D967">
        <v>2329676.062499611</v>
      </c>
      <c r="E967">
        <v>2825720.192907345</v>
      </c>
      <c r="F967">
        <v>1957214.170393152</v>
      </c>
      <c r="G967">
        <v>2103301.906113963</v>
      </c>
    </row>
    <row r="968" spans="1:7">
      <c r="A968">
        <v>966</v>
      </c>
      <c r="B968">
        <v>12481003.30632652</v>
      </c>
      <c r="C968">
        <v>3265101.684437552</v>
      </c>
      <c r="D968">
        <v>2329672.171578771</v>
      </c>
      <c r="E968">
        <v>2825721.519275455</v>
      </c>
      <c r="F968">
        <v>1957204.001621965</v>
      </c>
      <c r="G968">
        <v>2103303.929412777</v>
      </c>
    </row>
    <row r="969" spans="1:7">
      <c r="A969">
        <v>967</v>
      </c>
      <c r="B969">
        <v>12481003.36258706</v>
      </c>
      <c r="C969">
        <v>3265275.824863567</v>
      </c>
      <c r="D969">
        <v>2329657.940435143</v>
      </c>
      <c r="E969">
        <v>2825736.127933115</v>
      </c>
      <c r="F969">
        <v>1957082.140463876</v>
      </c>
      <c r="G969">
        <v>2103251.328891357</v>
      </c>
    </row>
    <row r="970" spans="1:7">
      <c r="A970">
        <v>968</v>
      </c>
      <c r="B970">
        <v>12481003.23309924</v>
      </c>
      <c r="C970">
        <v>3265079.146592285</v>
      </c>
      <c r="D970">
        <v>2329677.327800685</v>
      </c>
      <c r="E970">
        <v>2825723.45188988</v>
      </c>
      <c r="F970">
        <v>1957212.520843999</v>
      </c>
      <c r="G970">
        <v>2103310.785972392</v>
      </c>
    </row>
    <row r="971" spans="1:7">
      <c r="A971">
        <v>969</v>
      </c>
      <c r="B971">
        <v>12481003.40691918</v>
      </c>
      <c r="C971">
        <v>3264992.619151719</v>
      </c>
      <c r="D971">
        <v>2329690.363452163</v>
      </c>
      <c r="E971">
        <v>2825705.684126719</v>
      </c>
      <c r="F971">
        <v>1957277.324429172</v>
      </c>
      <c r="G971">
        <v>2103337.415759405</v>
      </c>
    </row>
    <row r="972" spans="1:7">
      <c r="A972">
        <v>970</v>
      </c>
      <c r="B972">
        <v>12481003.24223526</v>
      </c>
      <c r="C972">
        <v>3265043.874083252</v>
      </c>
      <c r="D972">
        <v>2329679.276676574</v>
      </c>
      <c r="E972">
        <v>2825722.094552066</v>
      </c>
      <c r="F972">
        <v>1957240.223109413</v>
      </c>
      <c r="G972">
        <v>2103317.773813952</v>
      </c>
    </row>
    <row r="973" spans="1:7">
      <c r="A973">
        <v>971</v>
      </c>
      <c r="B973">
        <v>12481003.34243379</v>
      </c>
      <c r="C973">
        <v>3265060.977777724</v>
      </c>
      <c r="D973">
        <v>2329676.939481109</v>
      </c>
      <c r="E973">
        <v>2825718.251035863</v>
      </c>
      <c r="F973">
        <v>1957231.403057946</v>
      </c>
      <c r="G973">
        <v>2103315.77108115</v>
      </c>
    </row>
    <row r="974" spans="1:7">
      <c r="A974">
        <v>972</v>
      </c>
      <c r="B974">
        <v>12481003.28351989</v>
      </c>
      <c r="C974">
        <v>3265042.972614266</v>
      </c>
      <c r="D974">
        <v>2329678.115392809</v>
      </c>
      <c r="E974">
        <v>2825725.585695652</v>
      </c>
      <c r="F974">
        <v>1957239.591714665</v>
      </c>
      <c r="G974">
        <v>2103317.018102497</v>
      </c>
    </row>
    <row r="975" spans="1:7">
      <c r="A975">
        <v>973</v>
      </c>
      <c r="B975">
        <v>12481003.31045455</v>
      </c>
      <c r="C975">
        <v>3265000.31900796</v>
      </c>
      <c r="D975">
        <v>2329691.794626246</v>
      </c>
      <c r="E975">
        <v>2825703.211817333</v>
      </c>
      <c r="F975">
        <v>1957272.745295503</v>
      </c>
      <c r="G975">
        <v>2103335.239707503</v>
      </c>
    </row>
    <row r="976" spans="1:7">
      <c r="A976">
        <v>974</v>
      </c>
      <c r="B976">
        <v>12481003.11256494</v>
      </c>
      <c r="C976">
        <v>3265133.460099509</v>
      </c>
      <c r="D976">
        <v>2329672.699858712</v>
      </c>
      <c r="E976">
        <v>2825721.420210787</v>
      </c>
      <c r="F976">
        <v>1957180.523919059</v>
      </c>
      <c r="G976">
        <v>2103295.008476874</v>
      </c>
    </row>
    <row r="977" spans="1:7">
      <c r="A977">
        <v>975</v>
      </c>
      <c r="B977">
        <v>12481003.40617361</v>
      </c>
      <c r="C977">
        <v>3265289.276214102</v>
      </c>
      <c r="D977">
        <v>2329661.071061922</v>
      </c>
      <c r="E977">
        <v>2825721.277328759</v>
      </c>
      <c r="F977">
        <v>1957075.430287622</v>
      </c>
      <c r="G977">
        <v>2103256.351281203</v>
      </c>
    </row>
    <row r="978" spans="1:7">
      <c r="A978">
        <v>976</v>
      </c>
      <c r="B978">
        <v>12481003.2053788</v>
      </c>
      <c r="C978">
        <v>3265142.265209012</v>
      </c>
      <c r="D978">
        <v>2329672.196974387</v>
      </c>
      <c r="E978">
        <v>2825719.048742493</v>
      </c>
      <c r="F978">
        <v>1957175.820007297</v>
      </c>
      <c r="G978">
        <v>2103293.874445616</v>
      </c>
    </row>
    <row r="979" spans="1:7">
      <c r="A979">
        <v>977</v>
      </c>
      <c r="B979">
        <v>12481003.00942877</v>
      </c>
      <c r="C979">
        <v>3265146.327271208</v>
      </c>
      <c r="D979">
        <v>2329669.975972264</v>
      </c>
      <c r="E979">
        <v>2825721.822047576</v>
      </c>
      <c r="F979">
        <v>1957172.291517102</v>
      </c>
      <c r="G979">
        <v>2103292.592620624</v>
      </c>
    </row>
    <row r="980" spans="1:7">
      <c r="A980">
        <v>978</v>
      </c>
      <c r="B980">
        <v>12481003.12000135</v>
      </c>
      <c r="C980">
        <v>3265141.315810616</v>
      </c>
      <c r="D980">
        <v>2329669.153511184</v>
      </c>
      <c r="E980">
        <v>2825724.492469352</v>
      </c>
      <c r="F980">
        <v>1957175.174866533</v>
      </c>
      <c r="G980">
        <v>2103292.983343668</v>
      </c>
    </row>
    <row r="981" spans="1:7">
      <c r="A981">
        <v>979</v>
      </c>
      <c r="B981">
        <v>12481002.92231916</v>
      </c>
      <c r="C981">
        <v>3265055.912784548</v>
      </c>
      <c r="D981">
        <v>2329681.456983969</v>
      </c>
      <c r="E981">
        <v>2825704.038427792</v>
      </c>
      <c r="F981">
        <v>1957236.376273549</v>
      </c>
      <c r="G981">
        <v>2103325.137849306</v>
      </c>
    </row>
    <row r="982" spans="1:7">
      <c r="A982">
        <v>980</v>
      </c>
      <c r="B982">
        <v>12481003.10041142</v>
      </c>
      <c r="C982">
        <v>3265097.126440835</v>
      </c>
      <c r="D982">
        <v>2329676.200841853</v>
      </c>
      <c r="E982">
        <v>2825708.329093274</v>
      </c>
      <c r="F982">
        <v>1957208.563165728</v>
      </c>
      <c r="G982">
        <v>2103312.880869735</v>
      </c>
    </row>
    <row r="983" spans="1:7">
      <c r="A983">
        <v>981</v>
      </c>
      <c r="B983">
        <v>12481003.05717912</v>
      </c>
      <c r="C983">
        <v>3264960.979406791</v>
      </c>
      <c r="D983">
        <v>2329689.865905583</v>
      </c>
      <c r="E983">
        <v>2825698.329159422</v>
      </c>
      <c r="F983">
        <v>1957300.447438914</v>
      </c>
      <c r="G983">
        <v>2103353.435268407</v>
      </c>
    </row>
    <row r="984" spans="1:7">
      <c r="A984">
        <v>982</v>
      </c>
      <c r="B984">
        <v>12481002.89795589</v>
      </c>
      <c r="C984">
        <v>3265170.252980056</v>
      </c>
      <c r="D984">
        <v>2329667.69739913</v>
      </c>
      <c r="E984">
        <v>2825713.918616614</v>
      </c>
      <c r="F984">
        <v>1957160.322254811</v>
      </c>
      <c r="G984">
        <v>2103290.706705279</v>
      </c>
    </row>
    <row r="985" spans="1:7">
      <c r="A985">
        <v>983</v>
      </c>
      <c r="B985">
        <v>12481002.75050487</v>
      </c>
      <c r="C985">
        <v>3265050.049499917</v>
      </c>
      <c r="D985">
        <v>2329683.123263402</v>
      </c>
      <c r="E985">
        <v>2825696.179314145</v>
      </c>
      <c r="F985">
        <v>1957243.77492079</v>
      </c>
      <c r="G985">
        <v>2103329.623506615</v>
      </c>
    </row>
    <row r="986" spans="1:7">
      <c r="A986">
        <v>984</v>
      </c>
      <c r="B986">
        <v>12481002.66105355</v>
      </c>
      <c r="C986">
        <v>3264984.332378225</v>
      </c>
      <c r="D986">
        <v>2329690.218310176</v>
      </c>
      <c r="E986">
        <v>2825691.890230058</v>
      </c>
      <c r="F986">
        <v>1957287.896205861</v>
      </c>
      <c r="G986">
        <v>2103348.32392923</v>
      </c>
    </row>
    <row r="987" spans="1:7">
      <c r="A987">
        <v>985</v>
      </c>
      <c r="B987">
        <v>12481002.47609554</v>
      </c>
      <c r="C987">
        <v>3265053.622453731</v>
      </c>
      <c r="D987">
        <v>2329679.152286075</v>
      </c>
      <c r="E987">
        <v>2825711.139068807</v>
      </c>
      <c r="F987">
        <v>1957231.38959131</v>
      </c>
      <c r="G987">
        <v>2103327.17269562</v>
      </c>
    </row>
    <row r="988" spans="1:7">
      <c r="A988">
        <v>986</v>
      </c>
      <c r="B988">
        <v>12481002.46469309</v>
      </c>
      <c r="C988">
        <v>3265041.087023405</v>
      </c>
      <c r="D988">
        <v>2329681.003335913</v>
      </c>
      <c r="E988">
        <v>2825710.853112421</v>
      </c>
      <c r="F988">
        <v>1957240.14119161</v>
      </c>
      <c r="G988">
        <v>2103329.38002974</v>
      </c>
    </row>
    <row r="989" spans="1:7">
      <c r="A989">
        <v>987</v>
      </c>
      <c r="B989">
        <v>12481002.28816637</v>
      </c>
      <c r="C989">
        <v>3265062.347005123</v>
      </c>
      <c r="D989">
        <v>2329678.619601991</v>
      </c>
      <c r="E989">
        <v>2825715.498859303</v>
      </c>
      <c r="F989">
        <v>1957224.318056594</v>
      </c>
      <c r="G989">
        <v>2103321.504643355</v>
      </c>
    </row>
    <row r="990" spans="1:7">
      <c r="A990">
        <v>988</v>
      </c>
      <c r="B990">
        <v>12481002.27121504</v>
      </c>
      <c r="C990">
        <v>3265128.673362349</v>
      </c>
      <c r="D990">
        <v>2329670.913239821</v>
      </c>
      <c r="E990">
        <v>2825720.16605778</v>
      </c>
      <c r="F990">
        <v>1957179.574085901</v>
      </c>
      <c r="G990">
        <v>2103302.944469187</v>
      </c>
    </row>
    <row r="991" spans="1:7">
      <c r="A991">
        <v>989</v>
      </c>
      <c r="B991">
        <v>12481002.29180083</v>
      </c>
      <c r="C991">
        <v>3264918.783948742</v>
      </c>
      <c r="D991">
        <v>2329695.2968901</v>
      </c>
      <c r="E991">
        <v>2825697.27855201</v>
      </c>
      <c r="F991">
        <v>1957322.707831992</v>
      </c>
      <c r="G991">
        <v>2103368.224577986</v>
      </c>
    </row>
    <row r="992" spans="1:7">
      <c r="A992">
        <v>990</v>
      </c>
      <c r="B992">
        <v>12481002.32247495</v>
      </c>
      <c r="C992">
        <v>3265070.079007299</v>
      </c>
      <c r="D992">
        <v>2329674.183435006</v>
      </c>
      <c r="E992">
        <v>2825724.888662111</v>
      </c>
      <c r="F992">
        <v>1957214.865113101</v>
      </c>
      <c r="G992">
        <v>2103318.306257436</v>
      </c>
    </row>
    <row r="993" spans="1:7">
      <c r="A993">
        <v>991</v>
      </c>
      <c r="B993">
        <v>12481002.46255637</v>
      </c>
      <c r="C993">
        <v>3265093.065267921</v>
      </c>
      <c r="D993">
        <v>2329673.328365411</v>
      </c>
      <c r="E993">
        <v>2825717.320847564</v>
      </c>
      <c r="F993">
        <v>1957205.545543945</v>
      </c>
      <c r="G993">
        <v>2103313.202531524</v>
      </c>
    </row>
    <row r="994" spans="1:7">
      <c r="A994">
        <v>992</v>
      </c>
      <c r="B994">
        <v>12481002.31521834</v>
      </c>
      <c r="C994">
        <v>3265103.421224884</v>
      </c>
      <c r="D994">
        <v>2329674.557827995</v>
      </c>
      <c r="E994">
        <v>2825714.155990397</v>
      </c>
      <c r="F994">
        <v>1957198.634657302</v>
      </c>
      <c r="G994">
        <v>2103311.545517761</v>
      </c>
    </row>
    <row r="995" spans="1:7">
      <c r="A995">
        <v>993</v>
      </c>
      <c r="B995">
        <v>12481002.42800109</v>
      </c>
      <c r="C995">
        <v>3265149.163001781</v>
      </c>
      <c r="D995">
        <v>2329668.84854019</v>
      </c>
      <c r="E995">
        <v>2825730.595503933</v>
      </c>
      <c r="F995">
        <v>1957159.295141996</v>
      </c>
      <c r="G995">
        <v>2103294.525813193</v>
      </c>
    </row>
    <row r="996" spans="1:7">
      <c r="A996">
        <v>994</v>
      </c>
      <c r="B996">
        <v>12481002.30791036</v>
      </c>
      <c r="C996">
        <v>3265075.684963778</v>
      </c>
      <c r="D996">
        <v>2329676.25249872</v>
      </c>
      <c r="E996">
        <v>2825714.30985547</v>
      </c>
      <c r="F996">
        <v>1957218.621370215</v>
      </c>
      <c r="G996">
        <v>2103317.439222175</v>
      </c>
    </row>
    <row r="997" spans="1:7">
      <c r="A997">
        <v>995</v>
      </c>
      <c r="B997">
        <v>12481002.3735972</v>
      </c>
      <c r="C997">
        <v>3265165.278306982</v>
      </c>
      <c r="D997">
        <v>2329666.50345998</v>
      </c>
      <c r="E997">
        <v>2825723.182034948</v>
      </c>
      <c r="F997">
        <v>1957154.936927097</v>
      </c>
      <c r="G997">
        <v>2103292.47286819</v>
      </c>
    </row>
    <row r="998" spans="1:7">
      <c r="A998">
        <v>996</v>
      </c>
      <c r="B998">
        <v>12481002.42887773</v>
      </c>
      <c r="C998">
        <v>3265127.001998073</v>
      </c>
      <c r="D998">
        <v>2329671.270702914</v>
      </c>
      <c r="E998">
        <v>2825718.972354284</v>
      </c>
      <c r="F998">
        <v>1957180.506894882</v>
      </c>
      <c r="G998">
        <v>2103304.67692758</v>
      </c>
    </row>
    <row r="999" spans="1:7">
      <c r="A999">
        <v>997</v>
      </c>
      <c r="B999">
        <v>12481002.22901832</v>
      </c>
      <c r="C999">
        <v>3264941.39014253</v>
      </c>
      <c r="D999">
        <v>2329687.525992599</v>
      </c>
      <c r="E999">
        <v>2825709.810469564</v>
      </c>
      <c r="F999">
        <v>1957306.126848345</v>
      </c>
      <c r="G999">
        <v>2103357.37556528</v>
      </c>
    </row>
    <row r="1000" spans="1:7">
      <c r="A1000">
        <v>998</v>
      </c>
      <c r="B1000">
        <v>12481002.28966037</v>
      </c>
      <c r="C1000">
        <v>3265004.625523411</v>
      </c>
      <c r="D1000">
        <v>2329682.731207101</v>
      </c>
      <c r="E1000">
        <v>2825711.170224885</v>
      </c>
      <c r="F1000">
        <v>1957264.564373967</v>
      </c>
      <c r="G1000">
        <v>2103339.198331006</v>
      </c>
    </row>
    <row r="1001" spans="1:7">
      <c r="A1001">
        <v>999</v>
      </c>
      <c r="B1001">
        <v>12481002.24052474</v>
      </c>
      <c r="C1001">
        <v>3265075.177319643</v>
      </c>
      <c r="D1001">
        <v>2329679.622527058</v>
      </c>
      <c r="E1001">
        <v>2825711.354684539</v>
      </c>
      <c r="F1001">
        <v>1957215.289281095</v>
      </c>
      <c r="G1001">
        <v>2103320.796712399</v>
      </c>
    </row>
    <row r="1002" spans="1:7">
      <c r="A1002">
        <v>1000</v>
      </c>
      <c r="B1002">
        <v>12481002.31199493</v>
      </c>
      <c r="C1002">
        <v>3265039.907615993</v>
      </c>
      <c r="D1002">
        <v>2329676.661860868</v>
      </c>
      <c r="E1002">
        <v>2825716.59103435</v>
      </c>
      <c r="F1002">
        <v>1957240.517460052</v>
      </c>
      <c r="G1002">
        <v>2103328.634023665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4328381.7759243</v>
      </c>
      <c r="C2">
        <v>3171251.723412964</v>
      </c>
    </row>
    <row r="3" spans="1:3">
      <c r="A3">
        <v>1</v>
      </c>
      <c r="B3">
        <v>43283817.75924318</v>
      </c>
      <c r="C3">
        <v>20600433.18836325</v>
      </c>
    </row>
    <row r="4" spans="1:3">
      <c r="A4">
        <v>2</v>
      </c>
      <c r="B4">
        <v>41723258.35776381</v>
      </c>
      <c r="C4">
        <v>19828631.34853681</v>
      </c>
    </row>
    <row r="5" spans="1:3">
      <c r="A5">
        <v>3</v>
      </c>
      <c r="B5">
        <v>40447860.72631427</v>
      </c>
      <c r="C5">
        <v>19263431.92337336</v>
      </c>
    </row>
    <row r="6" spans="1:3">
      <c r="A6">
        <v>4</v>
      </c>
      <c r="B6">
        <v>39443798.54208567</v>
      </c>
      <c r="C6">
        <v>18877873.92587179</v>
      </c>
    </row>
    <row r="7" spans="1:3">
      <c r="A7">
        <v>5</v>
      </c>
      <c r="B7">
        <v>38465250.83715979</v>
      </c>
      <c r="C7">
        <v>18507086.33469183</v>
      </c>
    </row>
    <row r="8" spans="1:3">
      <c r="A8">
        <v>6</v>
      </c>
      <c r="B8">
        <v>37548280.37935831</v>
      </c>
      <c r="C8">
        <v>18160042.41941861</v>
      </c>
    </row>
    <row r="9" spans="1:3">
      <c r="A9">
        <v>7</v>
      </c>
      <c r="B9">
        <v>36638315.5181798</v>
      </c>
      <c r="C9">
        <v>17815027.9008874</v>
      </c>
    </row>
    <row r="10" spans="1:3">
      <c r="A10">
        <v>8</v>
      </c>
      <c r="B10">
        <v>36338027.05776867</v>
      </c>
      <c r="C10">
        <v>17690191.67507962</v>
      </c>
    </row>
    <row r="11" spans="1:3">
      <c r="A11">
        <v>9</v>
      </c>
      <c r="B11">
        <v>35750762.96931921</v>
      </c>
      <c r="C11">
        <v>17454618.28928994</v>
      </c>
    </row>
    <row r="12" spans="1:3">
      <c r="A12">
        <v>10</v>
      </c>
      <c r="B12">
        <v>35456215.29537345</v>
      </c>
      <c r="C12">
        <v>17331380.29983222</v>
      </c>
    </row>
    <row r="13" spans="1:3">
      <c r="A13">
        <v>11</v>
      </c>
      <c r="B13">
        <v>34875754.77090767</v>
      </c>
      <c r="C13">
        <v>17095226.39479069</v>
      </c>
    </row>
    <row r="14" spans="1:3">
      <c r="A14">
        <v>12</v>
      </c>
      <c r="B14">
        <v>34585105.23407629</v>
      </c>
      <c r="C14">
        <v>16972281.24193299</v>
      </c>
    </row>
    <row r="15" spans="1:3">
      <c r="A15">
        <v>13</v>
      </c>
      <c r="B15">
        <v>34009787.18325795</v>
      </c>
      <c r="C15">
        <v>16734582.34357481</v>
      </c>
    </row>
    <row r="16" spans="1:3">
      <c r="A16">
        <v>14</v>
      </c>
      <c r="B16">
        <v>33722074.88554109</v>
      </c>
      <c r="C16">
        <v>16611315.75859819</v>
      </c>
    </row>
    <row r="17" spans="1:3">
      <c r="A17">
        <v>15</v>
      </c>
      <c r="B17">
        <v>33150973.55930572</v>
      </c>
      <c r="C17">
        <v>16371650.17498455</v>
      </c>
    </row>
    <row r="18" spans="1:3">
      <c r="A18">
        <v>16</v>
      </c>
      <c r="B18">
        <v>32865634.04550662</v>
      </c>
      <c r="C18">
        <v>16247744.34909277</v>
      </c>
    </row>
    <row r="19" spans="1:3">
      <c r="A19">
        <v>17</v>
      </c>
      <c r="B19">
        <v>32298173.68176393</v>
      </c>
      <c r="C19">
        <v>16005924.12079201</v>
      </c>
    </row>
    <row r="20" spans="1:3">
      <c r="A20">
        <v>18</v>
      </c>
      <c r="B20">
        <v>32014847.46188462</v>
      </c>
      <c r="C20">
        <v>15881204.41526806</v>
      </c>
    </row>
    <row r="21" spans="1:3">
      <c r="A21">
        <v>19</v>
      </c>
      <c r="B21">
        <v>31450642.95093242</v>
      </c>
      <c r="C21">
        <v>15637151.24534435</v>
      </c>
    </row>
    <row r="22" spans="1:3">
      <c r="A22">
        <v>20</v>
      </c>
      <c r="B22">
        <v>31169087.9269582</v>
      </c>
      <c r="C22">
        <v>15511517.50559312</v>
      </c>
    </row>
    <row r="23" spans="1:3">
      <c r="A23">
        <v>21</v>
      </c>
      <c r="B23">
        <v>30607869.25536263</v>
      </c>
      <c r="C23">
        <v>15265206.25169443</v>
      </c>
    </row>
    <row r="24" spans="1:3">
      <c r="A24">
        <v>22</v>
      </c>
      <c r="B24">
        <v>30327916.19853553</v>
      </c>
      <c r="C24">
        <v>15138598.7559068</v>
      </c>
    </row>
    <row r="25" spans="1:3">
      <c r="A25">
        <v>23</v>
      </c>
      <c r="B25">
        <v>29769488.85850889</v>
      </c>
      <c r="C25">
        <v>14890029.2982769</v>
      </c>
    </row>
    <row r="26" spans="1:3">
      <c r="A26">
        <v>24</v>
      </c>
      <c r="B26">
        <v>29491016.90283539</v>
      </c>
      <c r="C26">
        <v>14762410.54368923</v>
      </c>
    </row>
    <row r="27" spans="1:3">
      <c r="A27">
        <v>25</v>
      </c>
      <c r="B27">
        <v>28935239.52812003</v>
      </c>
      <c r="C27">
        <v>14511592.81483506</v>
      </c>
    </row>
    <row r="28" spans="1:3">
      <c r="A28">
        <v>26</v>
      </c>
      <c r="B28">
        <v>28658161.83533695</v>
      </c>
      <c r="C28">
        <v>14382937.16661641</v>
      </c>
    </row>
    <row r="29" spans="1:3">
      <c r="A29">
        <v>27</v>
      </c>
      <c r="B29">
        <v>28104932.83529736</v>
      </c>
      <c r="C29">
        <v>14129882.74156273</v>
      </c>
    </row>
    <row r="30" spans="1:3">
      <c r="A30">
        <v>28</v>
      </c>
      <c r="B30">
        <v>27829187.81382356</v>
      </c>
      <c r="C30">
        <v>14000170.23492298</v>
      </c>
    </row>
    <row r="31" spans="1:3">
      <c r="A31">
        <v>29</v>
      </c>
      <c r="B31">
        <v>27278437.06110305</v>
      </c>
      <c r="C31">
        <v>13744887.36229127</v>
      </c>
    </row>
    <row r="32" spans="1:3">
      <c r="A32">
        <v>30</v>
      </c>
      <c r="B32">
        <v>27003982.80841568</v>
      </c>
      <c r="C32">
        <v>13614099.80143555</v>
      </c>
    </row>
    <row r="33" spans="1:3">
      <c r="A33">
        <v>31</v>
      </c>
      <c r="B33">
        <v>26455666.35335432</v>
      </c>
      <c r="C33">
        <v>13356590.29594696</v>
      </c>
    </row>
    <row r="34" spans="1:3">
      <c r="A34">
        <v>32</v>
      </c>
      <c r="B34">
        <v>26182477.07440609</v>
      </c>
      <c r="C34">
        <v>13224708.66270206</v>
      </c>
    </row>
    <row r="35" spans="1:3">
      <c r="A35">
        <v>33</v>
      </c>
      <c r="B35">
        <v>25636573.78657533</v>
      </c>
      <c r="C35">
        <v>12964965.81140832</v>
      </c>
    </row>
    <row r="36" spans="1:3">
      <c r="A36">
        <v>34</v>
      </c>
      <c r="B36">
        <v>25364637.48896072</v>
      </c>
      <c r="C36">
        <v>12831968.42985496</v>
      </c>
    </row>
    <row r="37" spans="1:3">
      <c r="A37">
        <v>35</v>
      </c>
      <c r="B37">
        <v>24821147.00479281</v>
      </c>
      <c r="C37">
        <v>12569975.43177324</v>
      </c>
    </row>
    <row r="38" spans="1:3">
      <c r="A38">
        <v>36</v>
      </c>
      <c r="B38">
        <v>24550464.0650854</v>
      </c>
      <c r="C38">
        <v>12435836.5621494</v>
      </c>
    </row>
    <row r="39" spans="1:3">
      <c r="A39">
        <v>37</v>
      </c>
      <c r="B39">
        <v>24009405.68285005</v>
      </c>
      <c r="C39">
        <v>12171565.21306413</v>
      </c>
    </row>
    <row r="40" spans="1:3">
      <c r="A40">
        <v>38</v>
      </c>
      <c r="B40">
        <v>23742439.69801151</v>
      </c>
      <c r="C40">
        <v>12033881.44355542</v>
      </c>
    </row>
    <row r="41" spans="1:3">
      <c r="A41">
        <v>39</v>
      </c>
      <c r="B41">
        <v>23208688.69650015</v>
      </c>
      <c r="C41">
        <v>11762543.0258288</v>
      </c>
    </row>
    <row r="42" spans="1:3">
      <c r="A42">
        <v>40</v>
      </c>
      <c r="B42">
        <v>22945546.02238889</v>
      </c>
      <c r="C42">
        <v>11621160.33888814</v>
      </c>
    </row>
    <row r="43" spans="1:3">
      <c r="A43">
        <v>41</v>
      </c>
      <c r="B43">
        <v>22419353.49743608</v>
      </c>
      <c r="C43">
        <v>11342487.18886383</v>
      </c>
    </row>
    <row r="44" spans="1:3">
      <c r="A44">
        <v>42</v>
      </c>
      <c r="B44">
        <v>21641908.87962159</v>
      </c>
      <c r="C44">
        <v>10917554.59672421</v>
      </c>
    </row>
    <row r="45" spans="1:3">
      <c r="A45">
        <v>43</v>
      </c>
      <c r="B45">
        <v>19924107.57947924</v>
      </c>
      <c r="C45">
        <v>10154538.61523479</v>
      </c>
    </row>
    <row r="46" spans="1:3">
      <c r="A46">
        <v>44</v>
      </c>
      <c r="B46">
        <v>19290895.14849829</v>
      </c>
      <c r="C46">
        <v>9871838.349513995</v>
      </c>
    </row>
    <row r="47" spans="1:3">
      <c r="A47">
        <v>45</v>
      </c>
      <c r="B47">
        <v>18846278.60162688</v>
      </c>
      <c r="C47">
        <v>9690040.637304764</v>
      </c>
    </row>
    <row r="48" spans="1:3">
      <c r="A48">
        <v>46</v>
      </c>
      <c r="B48">
        <v>18865581.00997449</v>
      </c>
      <c r="C48">
        <v>9696057.118026881</v>
      </c>
    </row>
    <row r="49" spans="1:3">
      <c r="A49">
        <v>47</v>
      </c>
      <c r="B49">
        <v>18294185.20874109</v>
      </c>
      <c r="C49">
        <v>9420820.518133219</v>
      </c>
    </row>
    <row r="50" spans="1:3">
      <c r="A50">
        <v>48</v>
      </c>
      <c r="B50">
        <v>17939274.54260094</v>
      </c>
      <c r="C50">
        <v>9241713.511499844</v>
      </c>
    </row>
    <row r="51" spans="1:3">
      <c r="A51">
        <v>49</v>
      </c>
      <c r="B51">
        <v>17931641.24664216</v>
      </c>
      <c r="C51">
        <v>9237507.529957611</v>
      </c>
    </row>
    <row r="52" spans="1:3">
      <c r="A52">
        <v>50</v>
      </c>
      <c r="B52">
        <v>17551959.47198453</v>
      </c>
      <c r="C52">
        <v>9050213.921388298</v>
      </c>
    </row>
    <row r="53" spans="1:3">
      <c r="A53">
        <v>51</v>
      </c>
      <c r="B53">
        <v>17551186.96014053</v>
      </c>
      <c r="C53">
        <v>9049207.039903292</v>
      </c>
    </row>
    <row r="54" spans="1:3">
      <c r="A54">
        <v>52</v>
      </c>
      <c r="B54">
        <v>17338890.68332028</v>
      </c>
      <c r="C54">
        <v>8943653.670491859</v>
      </c>
    </row>
    <row r="55" spans="1:3">
      <c r="A55">
        <v>53</v>
      </c>
      <c r="B55">
        <v>17337006.21010198</v>
      </c>
      <c r="C55">
        <v>8942253.846305402</v>
      </c>
    </row>
    <row r="56" spans="1:3">
      <c r="A56">
        <v>54</v>
      </c>
      <c r="B56">
        <v>17117714.46187285</v>
      </c>
      <c r="C56">
        <v>8836324.649915148</v>
      </c>
    </row>
    <row r="57" spans="1:3">
      <c r="A57">
        <v>55</v>
      </c>
      <c r="B57">
        <v>17114869.58392636</v>
      </c>
      <c r="C57">
        <v>8834572.378434125</v>
      </c>
    </row>
    <row r="58" spans="1:3">
      <c r="A58">
        <v>56</v>
      </c>
      <c r="B58">
        <v>16888202.02341176</v>
      </c>
      <c r="C58">
        <v>8727800.370655391</v>
      </c>
    </row>
    <row r="59" spans="1:3">
      <c r="A59">
        <v>57</v>
      </c>
      <c r="B59">
        <v>16884530.9588914</v>
      </c>
      <c r="C59">
        <v>8725730.097265115</v>
      </c>
    </row>
    <row r="60" spans="1:3">
      <c r="A60">
        <v>58</v>
      </c>
      <c r="B60">
        <v>16650903.78453597</v>
      </c>
      <c r="C60">
        <v>8617968.447022043</v>
      </c>
    </row>
    <row r="61" spans="1:3">
      <c r="A61">
        <v>59</v>
      </c>
      <c r="B61">
        <v>16646507.04464425</v>
      </c>
      <c r="C61">
        <v>8615604.210429221</v>
      </c>
    </row>
    <row r="62" spans="1:3">
      <c r="A62">
        <v>60</v>
      </c>
      <c r="B62">
        <v>16406520.09009839</v>
      </c>
      <c r="C62">
        <v>8506808.965197427</v>
      </c>
    </row>
    <row r="63" spans="1:3">
      <c r="A63">
        <v>61</v>
      </c>
      <c r="B63">
        <v>16401489.97398736</v>
      </c>
      <c r="C63">
        <v>8504174.951087993</v>
      </c>
    </row>
    <row r="64" spans="1:3">
      <c r="A64">
        <v>62</v>
      </c>
      <c r="B64">
        <v>16155937.17968268</v>
      </c>
      <c r="C64">
        <v>8394422.242586451</v>
      </c>
    </row>
    <row r="65" spans="1:3">
      <c r="A65">
        <v>63</v>
      </c>
      <c r="B65">
        <v>16150362.84322782</v>
      </c>
      <c r="C65">
        <v>8391544.51695288</v>
      </c>
    </row>
    <row r="66" spans="1:3">
      <c r="A66">
        <v>64</v>
      </c>
      <c r="B66">
        <v>15900139.47030669</v>
      </c>
      <c r="C66">
        <v>8280991.772122894</v>
      </c>
    </row>
    <row r="67" spans="1:3">
      <c r="A67">
        <v>65</v>
      </c>
      <c r="B67">
        <v>15894104.79400829</v>
      </c>
      <c r="C67">
        <v>8277896.86522289</v>
      </c>
    </row>
    <row r="68" spans="1:3">
      <c r="A68">
        <v>66</v>
      </c>
      <c r="B68">
        <v>15640094.85840872</v>
      </c>
      <c r="C68">
        <v>8166730.771451717</v>
      </c>
    </row>
    <row r="69" spans="1:3">
      <c r="A69">
        <v>67</v>
      </c>
      <c r="B69">
        <v>15633669.54536648</v>
      </c>
      <c r="C69">
        <v>8163441.142266761</v>
      </c>
    </row>
    <row r="70" spans="1:3">
      <c r="A70">
        <v>68</v>
      </c>
      <c r="B70">
        <v>15376675.50808569</v>
      </c>
      <c r="C70">
        <v>8051842.258533918</v>
      </c>
    </row>
    <row r="71" spans="1:3">
      <c r="A71">
        <v>69</v>
      </c>
      <c r="B71">
        <v>15369923.44567904</v>
      </c>
      <c r="C71">
        <v>8048379.496678454</v>
      </c>
    </row>
    <row r="72" spans="1:3">
      <c r="A72">
        <v>70</v>
      </c>
      <c r="B72">
        <v>15110746.63412326</v>
      </c>
      <c r="C72">
        <v>7936553.676538379</v>
      </c>
    </row>
    <row r="73" spans="1:3">
      <c r="A73">
        <v>71</v>
      </c>
      <c r="B73">
        <v>15103733.6303853</v>
      </c>
      <c r="C73">
        <v>7932941.766030799</v>
      </c>
    </row>
    <row r="74" spans="1:3">
      <c r="A74">
        <v>72</v>
      </c>
      <c r="B74">
        <v>14843172.97754495</v>
      </c>
      <c r="C74">
        <v>7821116.197179833</v>
      </c>
    </row>
    <row r="75" spans="1:3">
      <c r="A75">
        <v>73</v>
      </c>
      <c r="B75">
        <v>14835954.30290286</v>
      </c>
      <c r="C75">
        <v>7817375.524195664</v>
      </c>
    </row>
    <row r="76" spans="1:3">
      <c r="A76">
        <v>74</v>
      </c>
      <c r="B76">
        <v>14574672.20059617</v>
      </c>
      <c r="C76">
        <v>7705735.158501619</v>
      </c>
    </row>
    <row r="77" spans="1:3">
      <c r="A77">
        <v>75</v>
      </c>
      <c r="B77">
        <v>14567286.22077069</v>
      </c>
      <c r="C77">
        <v>7701879.047203525</v>
      </c>
    </row>
    <row r="78" spans="1:3">
      <c r="A78">
        <v>76</v>
      </c>
      <c r="B78">
        <v>14305832.47935698</v>
      </c>
      <c r="C78">
        <v>7590573.785248681</v>
      </c>
    </row>
    <row r="79" spans="1:3">
      <c r="A79">
        <v>77</v>
      </c>
      <c r="B79">
        <v>14298312.07875691</v>
      </c>
      <c r="C79">
        <v>7586613.467503359</v>
      </c>
    </row>
    <row r="80" spans="1:3">
      <c r="A80">
        <v>78</v>
      </c>
      <c r="B80">
        <v>14037321.36338269</v>
      </c>
      <c r="C80">
        <v>7475845.074909673</v>
      </c>
    </row>
    <row r="81" spans="1:3">
      <c r="A81">
        <v>79</v>
      </c>
      <c r="B81">
        <v>14029928.2228258</v>
      </c>
      <c r="C81">
        <v>7471586.496133539</v>
      </c>
    </row>
    <row r="82" spans="1:3">
      <c r="A82">
        <v>80</v>
      </c>
      <c r="B82">
        <v>13770035.96036015</v>
      </c>
      <c r="C82">
        <v>7361869.03930011</v>
      </c>
    </row>
    <row r="83" spans="1:3">
      <c r="A83">
        <v>81</v>
      </c>
      <c r="B83">
        <v>13762679.07093069</v>
      </c>
      <c r="C83">
        <v>7357475.083048737</v>
      </c>
    </row>
    <row r="84" spans="1:3">
      <c r="A84">
        <v>82</v>
      </c>
      <c r="B84">
        <v>13504005.26034571</v>
      </c>
      <c r="C84">
        <v>7249811.563641923</v>
      </c>
    </row>
    <row r="85" spans="1:3">
      <c r="A85">
        <v>83</v>
      </c>
      <c r="B85">
        <v>13517105.14880275</v>
      </c>
      <c r="C85">
        <v>7256494.153955026</v>
      </c>
    </row>
    <row r="86" spans="1:3">
      <c r="A86">
        <v>84</v>
      </c>
      <c r="B86">
        <v>13044030.49574662</v>
      </c>
      <c r="C86">
        <v>7053369.658094068</v>
      </c>
    </row>
    <row r="87" spans="1:3">
      <c r="A87">
        <v>85</v>
      </c>
      <c r="B87">
        <v>12444453.95350103</v>
      </c>
      <c r="C87">
        <v>6784143.99884464</v>
      </c>
    </row>
    <row r="88" spans="1:3">
      <c r="A88">
        <v>86</v>
      </c>
      <c r="B88">
        <v>12172101.63442101</v>
      </c>
      <c r="C88">
        <v>6656919.868575653</v>
      </c>
    </row>
    <row r="89" spans="1:3">
      <c r="A89">
        <v>87</v>
      </c>
      <c r="B89">
        <v>12049212.51263214</v>
      </c>
      <c r="C89">
        <v>6596231.210380065</v>
      </c>
    </row>
    <row r="90" spans="1:3">
      <c r="A90">
        <v>88</v>
      </c>
      <c r="B90">
        <v>12073924.73472685</v>
      </c>
      <c r="C90">
        <v>6605935.796741388</v>
      </c>
    </row>
    <row r="91" spans="1:3">
      <c r="A91">
        <v>89</v>
      </c>
      <c r="B91">
        <v>11756313.65255451</v>
      </c>
      <c r="C91">
        <v>6472062.952274864</v>
      </c>
    </row>
    <row r="92" spans="1:3">
      <c r="A92">
        <v>90</v>
      </c>
      <c r="B92">
        <v>11552720.3667353</v>
      </c>
      <c r="C92">
        <v>6387249.110448591</v>
      </c>
    </row>
    <row r="93" spans="1:3">
      <c r="A93">
        <v>91</v>
      </c>
      <c r="B93">
        <v>11449952.06623459</v>
      </c>
      <c r="C93">
        <v>6343961.525107159</v>
      </c>
    </row>
    <row r="94" spans="1:3">
      <c r="A94">
        <v>92</v>
      </c>
      <c r="B94">
        <v>11455753.38426554</v>
      </c>
      <c r="C94">
        <v>6345871.20793164</v>
      </c>
    </row>
    <row r="95" spans="1:3">
      <c r="A95">
        <v>93</v>
      </c>
      <c r="B95">
        <v>11255766.69745388</v>
      </c>
      <c r="C95">
        <v>6263220.145395301</v>
      </c>
    </row>
    <row r="96" spans="1:3">
      <c r="A96">
        <v>94</v>
      </c>
      <c r="B96">
        <v>11128859.98660336</v>
      </c>
      <c r="C96">
        <v>6211149.206463139</v>
      </c>
    </row>
    <row r="97" spans="1:3">
      <c r="A97">
        <v>95</v>
      </c>
      <c r="B97">
        <v>11135079.68602129</v>
      </c>
      <c r="C97">
        <v>6213340.252497888</v>
      </c>
    </row>
    <row r="98" spans="1:3">
      <c r="A98">
        <v>96</v>
      </c>
      <c r="B98">
        <v>10994104.76464576</v>
      </c>
      <c r="C98">
        <v>6155165.475318707</v>
      </c>
    </row>
    <row r="99" spans="1:3">
      <c r="A99">
        <v>97</v>
      </c>
      <c r="B99">
        <v>11000763.40716708</v>
      </c>
      <c r="C99">
        <v>6157625.671851874</v>
      </c>
    </row>
    <row r="100" spans="1:3">
      <c r="A100">
        <v>98</v>
      </c>
      <c r="B100">
        <v>10852566.54631974</v>
      </c>
      <c r="C100">
        <v>6095660.534966726</v>
      </c>
    </row>
    <row r="101" spans="1:3">
      <c r="A101">
        <v>99</v>
      </c>
      <c r="B101">
        <v>10859462.81265346</v>
      </c>
      <c r="C101">
        <v>6098294.784108698</v>
      </c>
    </row>
    <row r="102" spans="1:3">
      <c r="A102">
        <v>100</v>
      </c>
      <c r="B102">
        <v>10705513.04233855</v>
      </c>
      <c r="C102">
        <v>6033162.026255893</v>
      </c>
    </row>
    <row r="103" spans="1:3">
      <c r="A103">
        <v>101</v>
      </c>
      <c r="B103">
        <v>10712468.13656691</v>
      </c>
      <c r="C103">
        <v>6035884.208161425</v>
      </c>
    </row>
    <row r="104" spans="1:3">
      <c r="A104">
        <v>102</v>
      </c>
      <c r="B104">
        <v>10554235.99135613</v>
      </c>
      <c r="C104">
        <v>5968229.763892121</v>
      </c>
    </row>
    <row r="105" spans="1:3">
      <c r="A105">
        <v>103</v>
      </c>
      <c r="B105">
        <v>10561102.73978863</v>
      </c>
      <c r="C105">
        <v>5970966.432118705</v>
      </c>
    </row>
    <row r="106" spans="1:3">
      <c r="A106">
        <v>104</v>
      </c>
      <c r="B106">
        <v>10400026.35187304</v>
      </c>
      <c r="C106">
        <v>5901436.95481131</v>
      </c>
    </row>
    <row r="107" spans="1:3">
      <c r="A107">
        <v>105</v>
      </c>
      <c r="B107">
        <v>10406688.91123578</v>
      </c>
      <c r="C107">
        <v>5904127.675878033</v>
      </c>
    </row>
    <row r="108" spans="1:3">
      <c r="A108">
        <v>106</v>
      </c>
      <c r="B108">
        <v>10244182.30237704</v>
      </c>
      <c r="C108">
        <v>5833369.107466703</v>
      </c>
    </row>
    <row r="109" spans="1:3">
      <c r="A109">
        <v>107</v>
      </c>
      <c r="B109">
        <v>10250551.76466641</v>
      </c>
      <c r="C109">
        <v>5835964.967427099</v>
      </c>
    </row>
    <row r="110" spans="1:3">
      <c r="A110">
        <v>108</v>
      </c>
      <c r="B110">
        <v>10087997.63903467</v>
      </c>
      <c r="C110">
        <v>5764616.42103908</v>
      </c>
    </row>
    <row r="111" spans="1:3">
      <c r="A111">
        <v>109</v>
      </c>
      <c r="B111">
        <v>10094002.78402257</v>
      </c>
      <c r="C111">
        <v>5767076.194872409</v>
      </c>
    </row>
    <row r="112" spans="1:3">
      <c r="A112">
        <v>110</v>
      </c>
      <c r="B112">
        <v>9932742.224116357</v>
      </c>
      <c r="C112">
        <v>5695763.901625352</v>
      </c>
    </row>
    <row r="113" spans="1:3">
      <c r="A113">
        <v>111</v>
      </c>
      <c r="B113">
        <v>9938334.220433719</v>
      </c>
      <c r="C113">
        <v>5698056.356249689</v>
      </c>
    </row>
    <row r="114" spans="1:3">
      <c r="A114">
        <v>112</v>
      </c>
      <c r="B114">
        <v>9779674.606761949</v>
      </c>
      <c r="C114">
        <v>5627396.081456517</v>
      </c>
    </row>
    <row r="115" spans="1:3">
      <c r="A115">
        <v>113</v>
      </c>
      <c r="B115">
        <v>9784830.303757893</v>
      </c>
      <c r="C115">
        <v>5629501.83564073</v>
      </c>
    </row>
    <row r="116" spans="1:3">
      <c r="A116">
        <v>114</v>
      </c>
      <c r="B116">
        <v>9630031.155049982</v>
      </c>
      <c r="C116">
        <v>5560091.396857693</v>
      </c>
    </row>
    <row r="117" spans="1:3">
      <c r="A117">
        <v>115</v>
      </c>
      <c r="B117">
        <v>9634742.286997156</v>
      </c>
      <c r="C117">
        <v>5561998.229496397</v>
      </c>
    </row>
    <row r="118" spans="1:3">
      <c r="A118">
        <v>116</v>
      </c>
      <c r="B118">
        <v>9484969.297747461</v>
      </c>
      <c r="C118">
        <v>5494396.677210131</v>
      </c>
    </row>
    <row r="119" spans="1:3">
      <c r="A119">
        <v>117</v>
      </c>
      <c r="B119">
        <v>9489235.516719026</v>
      </c>
      <c r="C119">
        <v>5496096.275118698</v>
      </c>
    </row>
    <row r="120" spans="1:3">
      <c r="A120">
        <v>118</v>
      </c>
      <c r="B120">
        <v>9345549.456499347</v>
      </c>
      <c r="C120">
        <v>5430818.52662838</v>
      </c>
    </row>
    <row r="121" spans="1:3">
      <c r="A121">
        <v>119</v>
      </c>
      <c r="B121">
        <v>9349382.774800086</v>
      </c>
      <c r="C121">
        <v>5432308.634615842</v>
      </c>
    </row>
    <row r="122" spans="1:3">
      <c r="A122">
        <v>120</v>
      </c>
      <c r="B122">
        <v>9212759.587276455</v>
      </c>
      <c r="C122">
        <v>5369832.461650475</v>
      </c>
    </row>
    <row r="123" spans="1:3">
      <c r="A123">
        <v>121</v>
      </c>
      <c r="B123">
        <v>9216329.61046619</v>
      </c>
      <c r="C123">
        <v>5370976.489265042</v>
      </c>
    </row>
    <row r="124" spans="1:3">
      <c r="A124">
        <v>122</v>
      </c>
      <c r="B124">
        <v>9087626.236456165</v>
      </c>
      <c r="C124">
        <v>5311759.385393338</v>
      </c>
    </row>
    <row r="125" spans="1:3">
      <c r="A125">
        <v>123</v>
      </c>
      <c r="B125">
        <v>9090865.277890367</v>
      </c>
      <c r="C125">
        <v>5312703.26370898</v>
      </c>
    </row>
    <row r="126" spans="1:3">
      <c r="A126">
        <v>124</v>
      </c>
      <c r="B126">
        <v>8971325.926147155</v>
      </c>
      <c r="C126">
        <v>5256532.199681434</v>
      </c>
    </row>
    <row r="127" spans="1:3">
      <c r="A127">
        <v>125</v>
      </c>
      <c r="B127">
        <v>8974295.658594137</v>
      </c>
      <c r="C127">
        <v>5257776.583157329</v>
      </c>
    </row>
    <row r="128" spans="1:3">
      <c r="A128">
        <v>126</v>
      </c>
      <c r="B128">
        <v>8794365.693033371</v>
      </c>
      <c r="C128">
        <v>5173217.220879572</v>
      </c>
    </row>
    <row r="129" spans="1:3">
      <c r="A129">
        <v>127</v>
      </c>
      <c r="B129">
        <v>8549261.823232586</v>
      </c>
      <c r="C129">
        <v>5067318.253529371</v>
      </c>
    </row>
    <row r="130" spans="1:3">
      <c r="A130">
        <v>128</v>
      </c>
      <c r="B130">
        <v>8415451.849749463</v>
      </c>
      <c r="C130">
        <v>5011355.460968225</v>
      </c>
    </row>
    <row r="131" spans="1:3">
      <c r="A131">
        <v>129</v>
      </c>
      <c r="B131">
        <v>8359541.857357611</v>
      </c>
      <c r="C131">
        <v>4990047.09725163</v>
      </c>
    </row>
    <row r="132" spans="1:3">
      <c r="A132">
        <v>130</v>
      </c>
      <c r="B132">
        <v>8352014.289756439</v>
      </c>
      <c r="C132">
        <v>4986985.225038387</v>
      </c>
    </row>
    <row r="133" spans="1:3">
      <c r="A133">
        <v>131</v>
      </c>
      <c r="B133">
        <v>8201804.398729897</v>
      </c>
      <c r="C133">
        <v>4919374.81664438</v>
      </c>
    </row>
    <row r="134" spans="1:3">
      <c r="A134">
        <v>132</v>
      </c>
      <c r="B134">
        <v>8091841.256108854</v>
      </c>
      <c r="C134">
        <v>4868871.44395376</v>
      </c>
    </row>
    <row r="135" spans="1:3">
      <c r="A135">
        <v>133</v>
      </c>
      <c r="B135">
        <v>8042483.54007152</v>
      </c>
      <c r="C135">
        <v>4845972.130939252</v>
      </c>
    </row>
    <row r="136" spans="1:3">
      <c r="A136">
        <v>134</v>
      </c>
      <c r="B136">
        <v>8053809.206599742</v>
      </c>
      <c r="C136">
        <v>4850787.703398687</v>
      </c>
    </row>
    <row r="137" spans="1:3">
      <c r="A137">
        <v>135</v>
      </c>
      <c r="B137">
        <v>7933731.275807063</v>
      </c>
      <c r="C137">
        <v>4795913.686845916</v>
      </c>
    </row>
    <row r="138" spans="1:3">
      <c r="A138">
        <v>136</v>
      </c>
      <c r="B138">
        <v>7863548.487912558</v>
      </c>
      <c r="C138">
        <v>4763015.376423688</v>
      </c>
    </row>
    <row r="139" spans="1:3">
      <c r="A139">
        <v>137</v>
      </c>
      <c r="B139">
        <v>7874668.897164164</v>
      </c>
      <c r="C139">
        <v>4767762.343967013</v>
      </c>
    </row>
    <row r="140" spans="1:3">
      <c r="A140">
        <v>138</v>
      </c>
      <c r="B140">
        <v>7784965.323571564</v>
      </c>
      <c r="C140">
        <v>4726631.995162365</v>
      </c>
    </row>
    <row r="141" spans="1:3">
      <c r="A141">
        <v>139</v>
      </c>
      <c r="B141">
        <v>7796076.424687382</v>
      </c>
      <c r="C141">
        <v>4731428.944227694</v>
      </c>
    </row>
    <row r="142" spans="1:3">
      <c r="A142">
        <v>140</v>
      </c>
      <c r="B142">
        <v>7700461.331371144</v>
      </c>
      <c r="C142">
        <v>4687834.433554493</v>
      </c>
    </row>
    <row r="143" spans="1:3">
      <c r="A143">
        <v>141</v>
      </c>
      <c r="B143">
        <v>7689356.844625507</v>
      </c>
      <c r="C143">
        <v>4682323.91383258</v>
      </c>
    </row>
    <row r="144" spans="1:3">
      <c r="A144">
        <v>142</v>
      </c>
      <c r="B144">
        <v>7699539.757680576</v>
      </c>
      <c r="C144">
        <v>4686821.298300599</v>
      </c>
    </row>
    <row r="145" spans="1:3">
      <c r="A145">
        <v>143</v>
      </c>
      <c r="B145">
        <v>7596960.276745541</v>
      </c>
      <c r="C145">
        <v>4640354.637454141</v>
      </c>
    </row>
    <row r="146" spans="1:3">
      <c r="A146">
        <v>144</v>
      </c>
      <c r="B146">
        <v>7504937.607798574</v>
      </c>
      <c r="C146">
        <v>4598637.194582834</v>
      </c>
    </row>
    <row r="147" spans="1:3">
      <c r="A147">
        <v>145</v>
      </c>
      <c r="B147">
        <v>7488102.117556298</v>
      </c>
      <c r="C147">
        <v>4590984.257720595</v>
      </c>
    </row>
    <row r="148" spans="1:3">
      <c r="A148">
        <v>146</v>
      </c>
      <c r="B148">
        <v>7497473.035817321</v>
      </c>
      <c r="C148">
        <v>4595232.832892489</v>
      </c>
    </row>
    <row r="149" spans="1:3">
      <c r="A149">
        <v>147</v>
      </c>
      <c r="B149">
        <v>7389886.566106204</v>
      </c>
      <c r="C149">
        <v>4546693.46147748</v>
      </c>
    </row>
    <row r="150" spans="1:3">
      <c r="A150">
        <v>148</v>
      </c>
      <c r="B150">
        <v>7292655.810665625</v>
      </c>
      <c r="C150">
        <v>4503027.407732002</v>
      </c>
    </row>
    <row r="151" spans="1:3">
      <c r="A151">
        <v>149</v>
      </c>
      <c r="B151">
        <v>7271050.370119884</v>
      </c>
      <c r="C151">
        <v>4493614.58531134</v>
      </c>
    </row>
    <row r="152" spans="1:3">
      <c r="A152">
        <v>150</v>
      </c>
      <c r="B152">
        <v>7279404.082620027</v>
      </c>
      <c r="C152">
        <v>4497510.539934711</v>
      </c>
    </row>
    <row r="153" spans="1:3">
      <c r="A153">
        <v>151</v>
      </c>
      <c r="B153">
        <v>7171835.811575126</v>
      </c>
      <c r="C153">
        <v>4449093.001636435</v>
      </c>
    </row>
    <row r="154" spans="1:3">
      <c r="A154">
        <v>152</v>
      </c>
      <c r="B154">
        <v>7074575.646054594</v>
      </c>
      <c r="C154">
        <v>4405730.020480972</v>
      </c>
    </row>
    <row r="155" spans="1:3">
      <c r="A155">
        <v>153</v>
      </c>
      <c r="B155">
        <v>7050409.360115936</v>
      </c>
      <c r="C155">
        <v>4395496.141074258</v>
      </c>
    </row>
    <row r="156" spans="1:3">
      <c r="A156">
        <v>154</v>
      </c>
      <c r="B156">
        <v>7057655.945340936</v>
      </c>
      <c r="C156">
        <v>4398984.613666213</v>
      </c>
    </row>
    <row r="157" spans="1:3">
      <c r="A157">
        <v>155</v>
      </c>
      <c r="B157">
        <v>6955414.013517114</v>
      </c>
      <c r="C157">
        <v>4353043.868734073</v>
      </c>
    </row>
    <row r="158" spans="1:3">
      <c r="A158">
        <v>156</v>
      </c>
      <c r="B158">
        <v>6863710.89007191</v>
      </c>
      <c r="C158">
        <v>4312445.066269806</v>
      </c>
    </row>
    <row r="159" spans="1:3">
      <c r="A159">
        <v>157</v>
      </c>
      <c r="B159">
        <v>6839876.910998784</v>
      </c>
      <c r="C159">
        <v>4302641.602895319</v>
      </c>
    </row>
    <row r="160" spans="1:3">
      <c r="A160">
        <v>158</v>
      </c>
      <c r="B160">
        <v>6846017.354997528</v>
      </c>
      <c r="C160">
        <v>4305708.936156566</v>
      </c>
    </row>
    <row r="161" spans="1:3">
      <c r="A161">
        <v>159</v>
      </c>
      <c r="B161">
        <v>6754010.80082866</v>
      </c>
      <c r="C161">
        <v>4264446.431507654</v>
      </c>
    </row>
    <row r="162" spans="1:3">
      <c r="A162">
        <v>160</v>
      </c>
      <c r="B162">
        <v>6672654.894509251</v>
      </c>
      <c r="C162">
        <v>4228741.748717993</v>
      </c>
    </row>
    <row r="163" spans="1:3">
      <c r="A163">
        <v>161</v>
      </c>
      <c r="B163">
        <v>6651622.507958673</v>
      </c>
      <c r="C163">
        <v>4220442.240028158</v>
      </c>
    </row>
    <row r="164" spans="1:3">
      <c r="A164">
        <v>162</v>
      </c>
      <c r="B164">
        <v>6656647.179116871</v>
      </c>
      <c r="C164">
        <v>4223203.410937478</v>
      </c>
    </row>
    <row r="165" spans="1:3">
      <c r="A165">
        <v>163</v>
      </c>
      <c r="B165">
        <v>6578317.898651271</v>
      </c>
      <c r="C165">
        <v>4188034.065552772</v>
      </c>
    </row>
    <row r="166" spans="1:3">
      <c r="A166">
        <v>164</v>
      </c>
      <c r="B166">
        <v>6510254.097894822</v>
      </c>
      <c r="C166">
        <v>4158641.420041812</v>
      </c>
    </row>
    <row r="167" spans="1:3">
      <c r="A167">
        <v>165</v>
      </c>
      <c r="B167">
        <v>6493088.852421071</v>
      </c>
      <c r="C167">
        <v>4152934.500852536</v>
      </c>
    </row>
    <row r="168" spans="1:3">
      <c r="A168">
        <v>166</v>
      </c>
      <c r="B168">
        <v>6495402.039861261</v>
      </c>
      <c r="C168">
        <v>4154272.349401964</v>
      </c>
    </row>
    <row r="169" spans="1:3">
      <c r="A169">
        <v>167</v>
      </c>
      <c r="B169">
        <v>6433919.837563909</v>
      </c>
      <c r="C169">
        <v>4127300.685986789</v>
      </c>
    </row>
    <row r="170" spans="1:3">
      <c r="A170">
        <v>168</v>
      </c>
      <c r="B170">
        <v>6430634.253146538</v>
      </c>
      <c r="C170">
        <v>4127620.126021117</v>
      </c>
    </row>
    <row r="171" spans="1:3">
      <c r="A171">
        <v>169</v>
      </c>
      <c r="B171">
        <v>6295739.470521463</v>
      </c>
      <c r="C171">
        <v>4066172.076285502</v>
      </c>
    </row>
    <row r="172" spans="1:3">
      <c r="A172">
        <v>170</v>
      </c>
      <c r="B172">
        <v>6219859.386422433</v>
      </c>
      <c r="C172">
        <v>4029516.207702666</v>
      </c>
    </row>
    <row r="173" spans="1:3">
      <c r="A173">
        <v>171</v>
      </c>
      <c r="B173">
        <v>6191925.725729447</v>
      </c>
      <c r="C173">
        <v>4014794.979437619</v>
      </c>
    </row>
    <row r="174" spans="1:3">
      <c r="A174">
        <v>172</v>
      </c>
      <c r="B174">
        <v>6191997.514128427</v>
      </c>
      <c r="C174">
        <v>4014640.606507046</v>
      </c>
    </row>
    <row r="175" spans="1:3">
      <c r="A175">
        <v>173</v>
      </c>
      <c r="B175">
        <v>6102649.268642555</v>
      </c>
      <c r="C175">
        <v>3973977.564387909</v>
      </c>
    </row>
    <row r="176" spans="1:3">
      <c r="A176">
        <v>174</v>
      </c>
      <c r="B176">
        <v>6031914.994778194</v>
      </c>
      <c r="C176">
        <v>3942393.1215864</v>
      </c>
    </row>
    <row r="177" spans="1:3">
      <c r="A177">
        <v>175</v>
      </c>
      <c r="B177">
        <v>5996649.115473676</v>
      </c>
      <c r="C177">
        <v>3926847.258105195</v>
      </c>
    </row>
    <row r="178" spans="1:3">
      <c r="A178">
        <v>176</v>
      </c>
      <c r="B178">
        <v>5995631.326052452</v>
      </c>
      <c r="C178">
        <v>3926218.957095223</v>
      </c>
    </row>
    <row r="179" spans="1:3">
      <c r="A179">
        <v>177</v>
      </c>
      <c r="B179">
        <v>5923504.448891934</v>
      </c>
      <c r="C179">
        <v>3894190.074093152</v>
      </c>
    </row>
    <row r="180" spans="1:3">
      <c r="A180">
        <v>178</v>
      </c>
      <c r="B180">
        <v>5874278.856106292</v>
      </c>
      <c r="C180">
        <v>3872694.75275374</v>
      </c>
    </row>
    <row r="181" spans="1:3">
      <c r="A181">
        <v>179</v>
      </c>
      <c r="B181">
        <v>5859282.973103776</v>
      </c>
      <c r="C181">
        <v>3865696.847168607</v>
      </c>
    </row>
    <row r="182" spans="1:3">
      <c r="A182">
        <v>180</v>
      </c>
      <c r="B182">
        <v>5861310.412965576</v>
      </c>
      <c r="C182">
        <v>3866728.326700487</v>
      </c>
    </row>
    <row r="183" spans="1:3">
      <c r="A183">
        <v>181</v>
      </c>
      <c r="B183">
        <v>5802323.309031856</v>
      </c>
      <c r="C183">
        <v>3840568.117786206</v>
      </c>
    </row>
    <row r="184" spans="1:3">
      <c r="A184">
        <v>182</v>
      </c>
      <c r="B184">
        <v>5744448.674901937</v>
      </c>
      <c r="C184">
        <v>3814981.267232988</v>
      </c>
    </row>
    <row r="185" spans="1:3">
      <c r="A185">
        <v>183</v>
      </c>
      <c r="B185">
        <v>5704362.303031517</v>
      </c>
      <c r="C185">
        <v>3797103.673727287</v>
      </c>
    </row>
    <row r="186" spans="1:3">
      <c r="A186">
        <v>184</v>
      </c>
      <c r="B186">
        <v>5703804.367314338</v>
      </c>
      <c r="C186">
        <v>3796701.737962193</v>
      </c>
    </row>
    <row r="187" spans="1:3">
      <c r="A187">
        <v>185</v>
      </c>
      <c r="B187">
        <v>5688047.158107525</v>
      </c>
      <c r="C187">
        <v>3789677.962453087</v>
      </c>
    </row>
    <row r="188" spans="1:3">
      <c r="A188">
        <v>186</v>
      </c>
      <c r="B188">
        <v>5688374.517912894</v>
      </c>
      <c r="C188">
        <v>3789852.780784368</v>
      </c>
    </row>
    <row r="189" spans="1:3">
      <c r="A189">
        <v>187</v>
      </c>
      <c r="B189">
        <v>5612206.918666329</v>
      </c>
      <c r="C189">
        <v>3755938.262968572</v>
      </c>
    </row>
    <row r="190" spans="1:3">
      <c r="A190">
        <v>188</v>
      </c>
      <c r="B190">
        <v>5570654.341751024</v>
      </c>
      <c r="C190">
        <v>3737407.77119649</v>
      </c>
    </row>
    <row r="191" spans="1:3">
      <c r="A191">
        <v>189</v>
      </c>
      <c r="B191">
        <v>5569810.453102515</v>
      </c>
      <c r="C191">
        <v>3737020.499503607</v>
      </c>
    </row>
    <row r="192" spans="1:3">
      <c r="A192">
        <v>190</v>
      </c>
      <c r="B192">
        <v>5503250.53653211</v>
      </c>
      <c r="C192">
        <v>3707271.712255163</v>
      </c>
    </row>
    <row r="193" spans="1:3">
      <c r="A193">
        <v>191</v>
      </c>
      <c r="B193">
        <v>5449416.19695835</v>
      </c>
      <c r="C193">
        <v>3683010.362564121</v>
      </c>
    </row>
    <row r="194" spans="1:3">
      <c r="A194">
        <v>192</v>
      </c>
      <c r="B194">
        <v>5428976.717755122</v>
      </c>
      <c r="C194">
        <v>3673751.552906585</v>
      </c>
    </row>
    <row r="195" spans="1:3">
      <c r="A195">
        <v>193</v>
      </c>
      <c r="B195">
        <v>5428222.548990719</v>
      </c>
      <c r="C195">
        <v>3673481.784942187</v>
      </c>
    </row>
    <row r="196" spans="1:3">
      <c r="A196">
        <v>194</v>
      </c>
      <c r="B196">
        <v>5347421.285984794</v>
      </c>
      <c r="C196">
        <v>3637116.831243392</v>
      </c>
    </row>
    <row r="197" spans="1:3">
      <c r="A197">
        <v>195</v>
      </c>
      <c r="B197">
        <v>5311113.296580672</v>
      </c>
      <c r="C197">
        <v>3620901.794982808</v>
      </c>
    </row>
    <row r="198" spans="1:3">
      <c r="A198">
        <v>196</v>
      </c>
      <c r="B198">
        <v>5313172.514987067</v>
      </c>
      <c r="C198">
        <v>3621682.351783885</v>
      </c>
    </row>
    <row r="199" spans="1:3">
      <c r="A199">
        <v>197</v>
      </c>
      <c r="B199">
        <v>5294432.659927955</v>
      </c>
      <c r="C199">
        <v>3613291.448369172</v>
      </c>
    </row>
    <row r="200" spans="1:3">
      <c r="A200">
        <v>198</v>
      </c>
      <c r="B200">
        <v>5294077.731201984</v>
      </c>
      <c r="C200">
        <v>3613377.272529359</v>
      </c>
    </row>
    <row r="201" spans="1:3">
      <c r="A201">
        <v>199</v>
      </c>
      <c r="B201">
        <v>5223355.030486816</v>
      </c>
      <c r="C201">
        <v>3580896.820918199</v>
      </c>
    </row>
    <row r="202" spans="1:3">
      <c r="A202">
        <v>200</v>
      </c>
      <c r="B202">
        <v>5193607.766307199</v>
      </c>
      <c r="C202">
        <v>3567602.004184328</v>
      </c>
    </row>
    <row r="203" spans="1:3">
      <c r="A203">
        <v>201</v>
      </c>
      <c r="B203">
        <v>5195307.199150462</v>
      </c>
      <c r="C203">
        <v>3568234.819872725</v>
      </c>
    </row>
    <row r="204" spans="1:3">
      <c r="A204">
        <v>202</v>
      </c>
      <c r="B204">
        <v>5141262.868062679</v>
      </c>
      <c r="C204">
        <v>3543823.060795716</v>
      </c>
    </row>
    <row r="205" spans="1:3">
      <c r="A205">
        <v>203</v>
      </c>
      <c r="B205">
        <v>5101674.911908207</v>
      </c>
      <c r="C205">
        <v>3525164.98083477</v>
      </c>
    </row>
    <row r="206" spans="1:3">
      <c r="A206">
        <v>204</v>
      </c>
      <c r="B206">
        <v>5090076.707109902</v>
      </c>
      <c r="C206">
        <v>3519390.907934975</v>
      </c>
    </row>
    <row r="207" spans="1:3">
      <c r="A207">
        <v>205</v>
      </c>
      <c r="B207">
        <v>5089542.1755324</v>
      </c>
      <c r="C207">
        <v>3519411.800962876</v>
      </c>
    </row>
    <row r="208" spans="1:3">
      <c r="A208">
        <v>206</v>
      </c>
      <c r="B208">
        <v>5038049.865510084</v>
      </c>
      <c r="C208">
        <v>3495329.260834519</v>
      </c>
    </row>
    <row r="209" spans="1:3">
      <c r="A209">
        <v>207</v>
      </c>
      <c r="B209">
        <v>4984209.651320667</v>
      </c>
      <c r="C209">
        <v>3473081.17565005</v>
      </c>
    </row>
    <row r="210" spans="1:3">
      <c r="A210">
        <v>208</v>
      </c>
      <c r="B210">
        <v>4945523.228508854</v>
      </c>
      <c r="C210">
        <v>3455515.083246393</v>
      </c>
    </row>
    <row r="211" spans="1:3">
      <c r="A211">
        <v>209</v>
      </c>
      <c r="B211">
        <v>4926160.583661523</v>
      </c>
      <c r="C211">
        <v>3446840.472958193</v>
      </c>
    </row>
    <row r="212" spans="1:3">
      <c r="A212">
        <v>210</v>
      </c>
      <c r="B212">
        <v>4927531.055803423</v>
      </c>
      <c r="C212">
        <v>3446975.093679753</v>
      </c>
    </row>
    <row r="213" spans="1:3">
      <c r="A213">
        <v>211</v>
      </c>
      <c r="B213">
        <v>4857126.272363352</v>
      </c>
      <c r="C213">
        <v>3414640.81899766</v>
      </c>
    </row>
    <row r="214" spans="1:3">
      <c r="A214">
        <v>212</v>
      </c>
      <c r="B214">
        <v>4806931.905861885</v>
      </c>
      <c r="C214">
        <v>3393379.562711339</v>
      </c>
    </row>
    <row r="215" spans="1:3">
      <c r="A215">
        <v>213</v>
      </c>
      <c r="B215">
        <v>4786900.93859712</v>
      </c>
      <c r="C215">
        <v>3385579.519081971</v>
      </c>
    </row>
    <row r="216" spans="1:3">
      <c r="A216">
        <v>214</v>
      </c>
      <c r="B216">
        <v>4787596.263477383</v>
      </c>
      <c r="C216">
        <v>3385707.384427238</v>
      </c>
    </row>
    <row r="217" spans="1:3">
      <c r="A217">
        <v>215</v>
      </c>
      <c r="B217">
        <v>4730097.857295581</v>
      </c>
      <c r="C217">
        <v>3360305.39869898</v>
      </c>
    </row>
    <row r="218" spans="1:3">
      <c r="A218">
        <v>216</v>
      </c>
      <c r="B218">
        <v>4684429.580637702</v>
      </c>
      <c r="C218">
        <v>3339635.934130563</v>
      </c>
    </row>
    <row r="219" spans="1:3">
      <c r="A219">
        <v>217</v>
      </c>
      <c r="B219">
        <v>4662432.732206513</v>
      </c>
      <c r="C219">
        <v>3329530.827666214</v>
      </c>
    </row>
    <row r="220" spans="1:3">
      <c r="A220">
        <v>218</v>
      </c>
      <c r="B220">
        <v>4662962.627877867</v>
      </c>
      <c r="C220">
        <v>3329647.582951128</v>
      </c>
    </row>
    <row r="221" spans="1:3">
      <c r="A221">
        <v>219</v>
      </c>
      <c r="B221">
        <v>4615857.777139354</v>
      </c>
      <c r="C221">
        <v>3308372.781304613</v>
      </c>
    </row>
    <row r="222" spans="1:3">
      <c r="A222">
        <v>220</v>
      </c>
      <c r="B222">
        <v>4584416.254199623</v>
      </c>
      <c r="C222">
        <v>3293828.536427918</v>
      </c>
    </row>
    <row r="223" spans="1:3">
      <c r="A223">
        <v>221</v>
      </c>
      <c r="B223">
        <v>4575621.633780389</v>
      </c>
      <c r="C223">
        <v>3289993.654059164</v>
      </c>
    </row>
    <row r="224" spans="1:3">
      <c r="A224">
        <v>222</v>
      </c>
      <c r="B224">
        <v>4575197.199863383</v>
      </c>
      <c r="C224">
        <v>3289897.293926792</v>
      </c>
    </row>
    <row r="225" spans="1:3">
      <c r="A225">
        <v>223</v>
      </c>
      <c r="B225">
        <v>4538497.753707797</v>
      </c>
      <c r="C225">
        <v>3273095.54992861</v>
      </c>
    </row>
    <row r="226" spans="1:3">
      <c r="A226">
        <v>224</v>
      </c>
      <c r="B226">
        <v>4501863.864790605</v>
      </c>
      <c r="C226">
        <v>3256312.181284672</v>
      </c>
    </row>
    <row r="227" spans="1:3">
      <c r="A227">
        <v>225</v>
      </c>
      <c r="B227">
        <v>4478829.700617238</v>
      </c>
      <c r="C227">
        <v>3245836.78104179</v>
      </c>
    </row>
    <row r="228" spans="1:3">
      <c r="A228">
        <v>226</v>
      </c>
      <c r="B228">
        <v>4478518.306042539</v>
      </c>
      <c r="C228">
        <v>3245613.06443692</v>
      </c>
    </row>
    <row r="229" spans="1:3">
      <c r="A229">
        <v>227</v>
      </c>
      <c r="B229">
        <v>4461130.211094196</v>
      </c>
      <c r="C229">
        <v>3237625.718883215</v>
      </c>
    </row>
    <row r="230" spans="1:3">
      <c r="A230">
        <v>228</v>
      </c>
      <c r="B230">
        <v>4461905.134739774</v>
      </c>
      <c r="C230">
        <v>3237973.314243924</v>
      </c>
    </row>
    <row r="231" spans="1:3">
      <c r="A231">
        <v>229</v>
      </c>
      <c r="B231">
        <v>4413211.407792761</v>
      </c>
      <c r="C231">
        <v>3215822.443295915</v>
      </c>
    </row>
    <row r="232" spans="1:3">
      <c r="A232">
        <v>230</v>
      </c>
      <c r="B232">
        <v>4388773.105238564</v>
      </c>
      <c r="C232">
        <v>3204724.298900398</v>
      </c>
    </row>
    <row r="233" spans="1:3">
      <c r="A233">
        <v>231</v>
      </c>
      <c r="B233">
        <v>4389179.349453726</v>
      </c>
      <c r="C233">
        <v>3204910.105473607</v>
      </c>
    </row>
    <row r="234" spans="1:3">
      <c r="A234">
        <v>232</v>
      </c>
      <c r="B234">
        <v>4346497.077285431</v>
      </c>
      <c r="C234">
        <v>3185550.830306993</v>
      </c>
    </row>
    <row r="235" spans="1:3">
      <c r="A235">
        <v>233</v>
      </c>
      <c r="B235">
        <v>4310355.516079275</v>
      </c>
      <c r="C235">
        <v>3169251.892153536</v>
      </c>
    </row>
    <row r="236" spans="1:3">
      <c r="A236">
        <v>234</v>
      </c>
      <c r="B236">
        <v>4297960.136426725</v>
      </c>
      <c r="C236">
        <v>3163718.480527978</v>
      </c>
    </row>
    <row r="237" spans="1:3">
      <c r="A237">
        <v>235</v>
      </c>
      <c r="B237">
        <v>4297973.154106596</v>
      </c>
      <c r="C237">
        <v>3163779.942880065</v>
      </c>
    </row>
    <row r="238" spans="1:3">
      <c r="A238">
        <v>236</v>
      </c>
      <c r="B238">
        <v>4246142.00985793</v>
      </c>
      <c r="C238">
        <v>3140355.21985668</v>
      </c>
    </row>
    <row r="239" spans="1:3">
      <c r="A239">
        <v>237</v>
      </c>
      <c r="B239">
        <v>4224561.619531419</v>
      </c>
      <c r="C239">
        <v>3130607.978687231</v>
      </c>
    </row>
    <row r="240" spans="1:3">
      <c r="A240">
        <v>238</v>
      </c>
      <c r="B240">
        <v>4224951.01107132</v>
      </c>
      <c r="C240">
        <v>3130889.460464209</v>
      </c>
    </row>
    <row r="241" spans="1:3">
      <c r="A241">
        <v>239</v>
      </c>
      <c r="B241">
        <v>4205863.666513394</v>
      </c>
      <c r="C241">
        <v>3122112.183111759</v>
      </c>
    </row>
    <row r="242" spans="1:3">
      <c r="A242">
        <v>240</v>
      </c>
      <c r="B242">
        <v>4206579.029337461</v>
      </c>
      <c r="C242">
        <v>3122379.609427897</v>
      </c>
    </row>
    <row r="243" spans="1:3">
      <c r="A243">
        <v>241</v>
      </c>
      <c r="B243">
        <v>4159722.201496582</v>
      </c>
      <c r="C243">
        <v>3101574.765150674</v>
      </c>
    </row>
    <row r="244" spans="1:3">
      <c r="A244">
        <v>242</v>
      </c>
      <c r="B244">
        <v>4142356.813293895</v>
      </c>
      <c r="C244">
        <v>3093772.351502782</v>
      </c>
    </row>
    <row r="245" spans="1:3">
      <c r="A245">
        <v>243</v>
      </c>
      <c r="B245">
        <v>4142818.708812748</v>
      </c>
      <c r="C245">
        <v>3094096.438488862</v>
      </c>
    </row>
    <row r="246" spans="1:3">
      <c r="A246">
        <v>244</v>
      </c>
      <c r="B246">
        <v>4108439.959794874</v>
      </c>
      <c r="C246">
        <v>3078627.308230328</v>
      </c>
    </row>
    <row r="247" spans="1:3">
      <c r="A247">
        <v>245</v>
      </c>
      <c r="B247">
        <v>4080182.996116761</v>
      </c>
      <c r="C247">
        <v>3066379.042020948</v>
      </c>
    </row>
    <row r="248" spans="1:3">
      <c r="A248">
        <v>246</v>
      </c>
      <c r="B248">
        <v>4072266.148643944</v>
      </c>
      <c r="C248">
        <v>3063197.325263296</v>
      </c>
    </row>
    <row r="249" spans="1:3">
      <c r="A249">
        <v>247</v>
      </c>
      <c r="B249">
        <v>4073443.051456723</v>
      </c>
      <c r="C249">
        <v>3063582.409993224</v>
      </c>
    </row>
    <row r="250" spans="1:3">
      <c r="A250">
        <v>248</v>
      </c>
      <c r="B250">
        <v>4037922.992157008</v>
      </c>
      <c r="C250">
        <v>3048154.138606723</v>
      </c>
    </row>
    <row r="251" spans="1:3">
      <c r="A251">
        <v>249</v>
      </c>
      <c r="B251">
        <v>4008280.612763443</v>
      </c>
      <c r="C251">
        <v>3033580.455194353</v>
      </c>
    </row>
    <row r="252" spans="1:3">
      <c r="A252">
        <v>250</v>
      </c>
      <c r="B252">
        <v>3985134.690137146</v>
      </c>
      <c r="C252">
        <v>3023226.843515643</v>
      </c>
    </row>
    <row r="253" spans="1:3">
      <c r="A253">
        <v>251</v>
      </c>
      <c r="B253">
        <v>3973688.052896417</v>
      </c>
      <c r="C253">
        <v>3018089.979040862</v>
      </c>
    </row>
    <row r="254" spans="1:3">
      <c r="A254">
        <v>252</v>
      </c>
      <c r="B254">
        <v>3973093.407132287</v>
      </c>
      <c r="C254">
        <v>3018144.789145837</v>
      </c>
    </row>
    <row r="255" spans="1:3">
      <c r="A255">
        <v>253</v>
      </c>
      <c r="B255">
        <v>3927005.671758597</v>
      </c>
      <c r="C255">
        <v>2997634.538586771</v>
      </c>
    </row>
    <row r="256" spans="1:3">
      <c r="A256">
        <v>254</v>
      </c>
      <c r="B256">
        <v>3895805.535786859</v>
      </c>
      <c r="C256">
        <v>2982639.501952418</v>
      </c>
    </row>
    <row r="257" spans="1:3">
      <c r="A257">
        <v>255</v>
      </c>
      <c r="B257">
        <v>3884246.172694391</v>
      </c>
      <c r="C257">
        <v>2976529.145154755</v>
      </c>
    </row>
    <row r="258" spans="1:3">
      <c r="A258">
        <v>256</v>
      </c>
      <c r="B258">
        <v>3884729.170477288</v>
      </c>
      <c r="C258">
        <v>2976800.932008241</v>
      </c>
    </row>
    <row r="259" spans="1:3">
      <c r="A259">
        <v>257</v>
      </c>
      <c r="B259">
        <v>3846665.642400758</v>
      </c>
      <c r="C259">
        <v>2959334.732656897</v>
      </c>
    </row>
    <row r="260" spans="1:3">
      <c r="A260">
        <v>258</v>
      </c>
      <c r="B260">
        <v>3814769.752987372</v>
      </c>
      <c r="C260">
        <v>2944982.70736641</v>
      </c>
    </row>
    <row r="261" spans="1:3">
      <c r="A261">
        <v>259</v>
      </c>
      <c r="B261">
        <v>3798233.690279597</v>
      </c>
      <c r="C261">
        <v>2937629.600749291</v>
      </c>
    </row>
    <row r="262" spans="1:3">
      <c r="A262">
        <v>260</v>
      </c>
      <c r="B262">
        <v>3798897.160470321</v>
      </c>
      <c r="C262">
        <v>2937979.33853681</v>
      </c>
    </row>
    <row r="263" spans="1:3">
      <c r="A263">
        <v>261</v>
      </c>
      <c r="B263">
        <v>3765484.1506371</v>
      </c>
      <c r="C263">
        <v>2922965.86121202</v>
      </c>
    </row>
    <row r="264" spans="1:3">
      <c r="A264">
        <v>262</v>
      </c>
      <c r="B264">
        <v>3741939.748518595</v>
      </c>
      <c r="C264">
        <v>2912586.589004583</v>
      </c>
    </row>
    <row r="265" spans="1:3">
      <c r="A265">
        <v>263</v>
      </c>
      <c r="B265">
        <v>3728585.247073288</v>
      </c>
      <c r="C265">
        <v>2906739.463807092</v>
      </c>
    </row>
    <row r="266" spans="1:3">
      <c r="A266">
        <v>264</v>
      </c>
      <c r="B266">
        <v>3728549.331026645</v>
      </c>
      <c r="C266">
        <v>2906678.21496471</v>
      </c>
    </row>
    <row r="267" spans="1:3">
      <c r="A267">
        <v>265</v>
      </c>
      <c r="B267">
        <v>3704170.340217633</v>
      </c>
      <c r="C267">
        <v>2895760.228751074</v>
      </c>
    </row>
    <row r="268" spans="1:3">
      <c r="A268">
        <v>266</v>
      </c>
      <c r="B268">
        <v>3677673.881623125</v>
      </c>
      <c r="C268">
        <v>2883991.355393496</v>
      </c>
    </row>
    <row r="269" spans="1:3">
      <c r="A269">
        <v>267</v>
      </c>
      <c r="B269">
        <v>3661014.080569536</v>
      </c>
      <c r="C269">
        <v>2876547.30108774</v>
      </c>
    </row>
    <row r="270" spans="1:3">
      <c r="A270">
        <v>268</v>
      </c>
      <c r="B270">
        <v>3661024.273691296</v>
      </c>
      <c r="C270">
        <v>2876500.821421382</v>
      </c>
    </row>
    <row r="271" spans="1:3">
      <c r="A271">
        <v>269</v>
      </c>
      <c r="B271">
        <v>3649639.010003068</v>
      </c>
      <c r="C271">
        <v>2871522.267206108</v>
      </c>
    </row>
    <row r="272" spans="1:3">
      <c r="A272">
        <v>270</v>
      </c>
      <c r="B272">
        <v>3649834.61116907</v>
      </c>
      <c r="C272">
        <v>2871614.976410651</v>
      </c>
    </row>
    <row r="273" spans="1:3">
      <c r="A273">
        <v>271</v>
      </c>
      <c r="B273">
        <v>3616208.066362238</v>
      </c>
      <c r="C273">
        <v>2856576.506212478</v>
      </c>
    </row>
    <row r="274" spans="1:3">
      <c r="A274">
        <v>272</v>
      </c>
      <c r="B274">
        <v>3598702.355746717</v>
      </c>
      <c r="C274">
        <v>2848755.524506719</v>
      </c>
    </row>
    <row r="275" spans="1:3">
      <c r="A275">
        <v>273</v>
      </c>
      <c r="B275">
        <v>3599460.752628438</v>
      </c>
      <c r="C275">
        <v>2849096.87500689</v>
      </c>
    </row>
    <row r="276" spans="1:3">
      <c r="A276">
        <v>274</v>
      </c>
      <c r="B276">
        <v>3569182.562809681</v>
      </c>
      <c r="C276">
        <v>2835545.111256121</v>
      </c>
    </row>
    <row r="277" spans="1:3">
      <c r="A277">
        <v>275</v>
      </c>
      <c r="B277">
        <v>3544347.837788197</v>
      </c>
      <c r="C277">
        <v>2824359.989929398</v>
      </c>
    </row>
    <row r="278" spans="1:3">
      <c r="A278">
        <v>276</v>
      </c>
      <c r="B278">
        <v>3535846.640949377</v>
      </c>
      <c r="C278">
        <v>2820498.600435256</v>
      </c>
    </row>
    <row r="279" spans="1:3">
      <c r="A279">
        <v>277</v>
      </c>
      <c r="B279">
        <v>3536575.008673468</v>
      </c>
      <c r="C279">
        <v>2820792.753940664</v>
      </c>
    </row>
    <row r="280" spans="1:3">
      <c r="A280">
        <v>278</v>
      </c>
      <c r="B280">
        <v>3500494.858530232</v>
      </c>
      <c r="C280">
        <v>2804585.87168183</v>
      </c>
    </row>
    <row r="281" spans="1:3">
      <c r="A281">
        <v>279</v>
      </c>
      <c r="B281">
        <v>3481022.260355756</v>
      </c>
      <c r="C281">
        <v>2795683.507946729</v>
      </c>
    </row>
    <row r="282" spans="1:3">
      <c r="A282">
        <v>280</v>
      </c>
      <c r="B282">
        <v>3465564.071451567</v>
      </c>
      <c r="C282">
        <v>2788732.424180272</v>
      </c>
    </row>
    <row r="283" spans="1:3">
      <c r="A283">
        <v>281</v>
      </c>
      <c r="B283">
        <v>3466393.029500852</v>
      </c>
      <c r="C283">
        <v>2789049.027598613</v>
      </c>
    </row>
    <row r="284" spans="1:3">
      <c r="A284">
        <v>282</v>
      </c>
      <c r="B284">
        <v>3452998.490161175</v>
      </c>
      <c r="C284">
        <v>2783141.725677415</v>
      </c>
    </row>
    <row r="285" spans="1:3">
      <c r="A285">
        <v>283</v>
      </c>
      <c r="B285">
        <v>3453166.552439481</v>
      </c>
      <c r="C285">
        <v>2783258.936690049</v>
      </c>
    </row>
    <row r="286" spans="1:3">
      <c r="A286">
        <v>284</v>
      </c>
      <c r="B286">
        <v>3424758.332480107</v>
      </c>
      <c r="C286">
        <v>2770274.277973685</v>
      </c>
    </row>
    <row r="287" spans="1:3">
      <c r="A287">
        <v>285</v>
      </c>
      <c r="B287">
        <v>3415045.25004105</v>
      </c>
      <c r="C287">
        <v>2765736.58406596</v>
      </c>
    </row>
    <row r="288" spans="1:3">
      <c r="A288">
        <v>286</v>
      </c>
      <c r="B288">
        <v>3414486.971584275</v>
      </c>
      <c r="C288">
        <v>2765621.830504458</v>
      </c>
    </row>
    <row r="289" spans="1:3">
      <c r="A289">
        <v>287</v>
      </c>
      <c r="B289">
        <v>3389623.101682982</v>
      </c>
      <c r="C289">
        <v>2754043.90185964</v>
      </c>
    </row>
    <row r="290" spans="1:3">
      <c r="A290">
        <v>288</v>
      </c>
      <c r="B290">
        <v>3378240.330497739</v>
      </c>
      <c r="C290">
        <v>2748369.764324299</v>
      </c>
    </row>
    <row r="291" spans="1:3">
      <c r="A291">
        <v>289</v>
      </c>
      <c r="B291">
        <v>3378402.054875699</v>
      </c>
      <c r="C291">
        <v>2748521.085962795</v>
      </c>
    </row>
    <row r="292" spans="1:3">
      <c r="A292">
        <v>290</v>
      </c>
      <c r="B292">
        <v>3374056.625531449</v>
      </c>
      <c r="C292">
        <v>2746160.030940821</v>
      </c>
    </row>
    <row r="293" spans="1:3">
      <c r="A293">
        <v>291</v>
      </c>
      <c r="B293">
        <v>3375403.029838314</v>
      </c>
      <c r="C293">
        <v>2746272.965083694</v>
      </c>
    </row>
    <row r="294" spans="1:3">
      <c r="A294">
        <v>292</v>
      </c>
      <c r="B294">
        <v>3345852.831648438</v>
      </c>
      <c r="C294">
        <v>2733300.353189116</v>
      </c>
    </row>
    <row r="295" spans="1:3">
      <c r="A295">
        <v>293</v>
      </c>
      <c r="B295">
        <v>3329057.098160581</v>
      </c>
      <c r="C295">
        <v>2725693.034326814</v>
      </c>
    </row>
    <row r="296" spans="1:3">
      <c r="A296">
        <v>294</v>
      </c>
      <c r="B296">
        <v>3314361.611625547</v>
      </c>
      <c r="C296">
        <v>2718804.336150504</v>
      </c>
    </row>
    <row r="297" spans="1:3">
      <c r="A297">
        <v>295</v>
      </c>
      <c r="B297">
        <v>3285751.9528507</v>
      </c>
      <c r="C297">
        <v>2705712.419649553</v>
      </c>
    </row>
    <row r="298" spans="1:3">
      <c r="A298">
        <v>296</v>
      </c>
      <c r="B298">
        <v>3261169.093148924</v>
      </c>
      <c r="C298">
        <v>2695277.387541495</v>
      </c>
    </row>
    <row r="299" spans="1:3">
      <c r="A299">
        <v>297</v>
      </c>
      <c r="B299">
        <v>3251382.809928081</v>
      </c>
      <c r="C299">
        <v>2691509.855443188</v>
      </c>
    </row>
    <row r="300" spans="1:3">
      <c r="A300">
        <v>298</v>
      </c>
      <c r="B300">
        <v>3251845.413346106</v>
      </c>
      <c r="C300">
        <v>2691646.850517741</v>
      </c>
    </row>
    <row r="301" spans="1:3">
      <c r="A301">
        <v>299</v>
      </c>
      <c r="B301">
        <v>3223679.923948716</v>
      </c>
      <c r="C301">
        <v>2679251.953472197</v>
      </c>
    </row>
    <row r="302" spans="1:3">
      <c r="A302">
        <v>300</v>
      </c>
      <c r="B302">
        <v>3200233.557716035</v>
      </c>
      <c r="C302">
        <v>2668715.940913129</v>
      </c>
    </row>
    <row r="303" spans="1:3">
      <c r="A303">
        <v>301</v>
      </c>
      <c r="B303">
        <v>3188626.888990491</v>
      </c>
      <c r="C303">
        <v>2663435.623777947</v>
      </c>
    </row>
    <row r="304" spans="1:3">
      <c r="A304">
        <v>302</v>
      </c>
      <c r="B304">
        <v>3189159.305098239</v>
      </c>
      <c r="C304">
        <v>2663623.725033602</v>
      </c>
    </row>
    <row r="305" spans="1:3">
      <c r="A305">
        <v>303</v>
      </c>
      <c r="B305">
        <v>3164603.820404036</v>
      </c>
      <c r="C305">
        <v>2652598.44332456</v>
      </c>
    </row>
    <row r="306" spans="1:3">
      <c r="A306">
        <v>304</v>
      </c>
      <c r="B306">
        <v>3148016.058245433</v>
      </c>
      <c r="C306">
        <v>2644992.533624256</v>
      </c>
    </row>
    <row r="307" spans="1:3">
      <c r="A307">
        <v>305</v>
      </c>
      <c r="B307">
        <v>3139713.295025936</v>
      </c>
      <c r="C307">
        <v>2641139.263070487</v>
      </c>
    </row>
    <row r="308" spans="1:3">
      <c r="A308">
        <v>306</v>
      </c>
      <c r="B308">
        <v>3140139.073475716</v>
      </c>
      <c r="C308">
        <v>2641289.463145339</v>
      </c>
    </row>
    <row r="309" spans="1:3">
      <c r="A309">
        <v>307</v>
      </c>
      <c r="B309">
        <v>3121798.655814351</v>
      </c>
      <c r="C309">
        <v>2633046.935132371</v>
      </c>
    </row>
    <row r="310" spans="1:3">
      <c r="A310">
        <v>308</v>
      </c>
      <c r="B310">
        <v>3103084.816867514</v>
      </c>
      <c r="C310">
        <v>2624530.678884265</v>
      </c>
    </row>
    <row r="311" spans="1:3">
      <c r="A311">
        <v>309</v>
      </c>
      <c r="B311">
        <v>3091338.497015039</v>
      </c>
      <c r="C311">
        <v>2619208.168185093</v>
      </c>
    </row>
    <row r="312" spans="1:3">
      <c r="A312">
        <v>310</v>
      </c>
      <c r="B312">
        <v>3091841.684225732</v>
      </c>
      <c r="C312">
        <v>2619459.600467542</v>
      </c>
    </row>
    <row r="313" spans="1:3">
      <c r="A313">
        <v>311</v>
      </c>
      <c r="B313">
        <v>3082723.947687394</v>
      </c>
      <c r="C313">
        <v>2615285.696958055</v>
      </c>
    </row>
    <row r="314" spans="1:3">
      <c r="A314">
        <v>312</v>
      </c>
      <c r="B314">
        <v>3083203.67253044</v>
      </c>
      <c r="C314">
        <v>2615493.934609748</v>
      </c>
    </row>
    <row r="315" spans="1:3">
      <c r="A315">
        <v>313</v>
      </c>
      <c r="B315">
        <v>3059284.09920564</v>
      </c>
      <c r="C315">
        <v>2604667.332563955</v>
      </c>
    </row>
    <row r="316" spans="1:3">
      <c r="A316">
        <v>314</v>
      </c>
      <c r="B316">
        <v>3047029.314847604</v>
      </c>
      <c r="C316">
        <v>2599117.165503553</v>
      </c>
    </row>
    <row r="317" spans="1:3">
      <c r="A317">
        <v>315</v>
      </c>
      <c r="B317">
        <v>3047312.220420466</v>
      </c>
      <c r="C317">
        <v>2599246.366530519</v>
      </c>
    </row>
    <row r="318" spans="1:3">
      <c r="A318">
        <v>316</v>
      </c>
      <c r="B318">
        <v>3026159.692910431</v>
      </c>
      <c r="C318">
        <v>2589676.810691296</v>
      </c>
    </row>
    <row r="319" spans="1:3">
      <c r="A319">
        <v>317</v>
      </c>
      <c r="B319">
        <v>3008238.54550539</v>
      </c>
      <c r="C319">
        <v>2581618.137642898</v>
      </c>
    </row>
    <row r="320" spans="1:3">
      <c r="A320">
        <v>318</v>
      </c>
      <c r="B320">
        <v>3001991.06073859</v>
      </c>
      <c r="C320">
        <v>2578837.956794913</v>
      </c>
    </row>
    <row r="321" spans="1:3">
      <c r="A321">
        <v>319</v>
      </c>
      <c r="B321">
        <v>3002143.725737487</v>
      </c>
      <c r="C321">
        <v>2578935.189068566</v>
      </c>
    </row>
    <row r="322" spans="1:3">
      <c r="A322">
        <v>320</v>
      </c>
      <c r="B322">
        <v>2976523.578146398</v>
      </c>
      <c r="C322">
        <v>2567382.96103016</v>
      </c>
    </row>
    <row r="323" spans="1:3">
      <c r="A323">
        <v>321</v>
      </c>
      <c r="B323">
        <v>2961587.118410813</v>
      </c>
      <c r="C323">
        <v>2560780.352852476</v>
      </c>
    </row>
    <row r="324" spans="1:3">
      <c r="A324">
        <v>322</v>
      </c>
      <c r="B324">
        <v>2950624.36034263</v>
      </c>
      <c r="C324">
        <v>2555844.707338595</v>
      </c>
    </row>
    <row r="325" spans="1:3">
      <c r="A325">
        <v>323</v>
      </c>
      <c r="B325">
        <v>2950595.118459017</v>
      </c>
      <c r="C325">
        <v>2555877.795507655</v>
      </c>
    </row>
    <row r="326" spans="1:3">
      <c r="A326">
        <v>324</v>
      </c>
      <c r="B326">
        <v>2941717.674612072</v>
      </c>
      <c r="C326">
        <v>2551784.217532946</v>
      </c>
    </row>
    <row r="327" spans="1:3">
      <c r="A327">
        <v>325</v>
      </c>
      <c r="B327">
        <v>2942213.640920373</v>
      </c>
      <c r="C327">
        <v>2551985.57028855</v>
      </c>
    </row>
    <row r="328" spans="1:3">
      <c r="A328">
        <v>326</v>
      </c>
      <c r="B328">
        <v>2920545.878368249</v>
      </c>
      <c r="C328">
        <v>2542374.983256428</v>
      </c>
    </row>
    <row r="329" spans="1:3">
      <c r="A329">
        <v>327</v>
      </c>
      <c r="B329">
        <v>2910275.346680848</v>
      </c>
      <c r="C329">
        <v>2537661.356688072</v>
      </c>
    </row>
    <row r="330" spans="1:3">
      <c r="A330">
        <v>328</v>
      </c>
      <c r="B330">
        <v>2911110.963460522</v>
      </c>
      <c r="C330">
        <v>2537948.258568389</v>
      </c>
    </row>
    <row r="331" spans="1:3">
      <c r="A331">
        <v>329</v>
      </c>
      <c r="B331">
        <v>2902646.249401576</v>
      </c>
      <c r="C331">
        <v>2534365.552894854</v>
      </c>
    </row>
    <row r="332" spans="1:3">
      <c r="A332">
        <v>330</v>
      </c>
      <c r="B332">
        <v>2903071.541815046</v>
      </c>
      <c r="C332">
        <v>2534518.719782896</v>
      </c>
    </row>
    <row r="333" spans="1:3">
      <c r="A333">
        <v>331</v>
      </c>
      <c r="B333">
        <v>2882974.515467527</v>
      </c>
      <c r="C333">
        <v>2525919.871327403</v>
      </c>
    </row>
    <row r="334" spans="1:3">
      <c r="A334">
        <v>332</v>
      </c>
      <c r="B334">
        <v>2874197.124795981</v>
      </c>
      <c r="C334">
        <v>2521318.277007456</v>
      </c>
    </row>
    <row r="335" spans="1:3">
      <c r="A335">
        <v>333</v>
      </c>
      <c r="B335">
        <v>2869279.113644951</v>
      </c>
      <c r="C335">
        <v>2519342.401871156</v>
      </c>
    </row>
    <row r="336" spans="1:3">
      <c r="A336">
        <v>334</v>
      </c>
      <c r="B336">
        <v>2868793.715224624</v>
      </c>
      <c r="C336">
        <v>2519147.182859992</v>
      </c>
    </row>
    <row r="337" spans="1:3">
      <c r="A337">
        <v>335</v>
      </c>
      <c r="B337">
        <v>2848815.592968811</v>
      </c>
      <c r="C337">
        <v>2510257.265523885</v>
      </c>
    </row>
    <row r="338" spans="1:3">
      <c r="A338">
        <v>336</v>
      </c>
      <c r="B338">
        <v>2837508.431112707</v>
      </c>
      <c r="C338">
        <v>2505383.852450148</v>
      </c>
    </row>
    <row r="339" spans="1:3">
      <c r="A339">
        <v>337</v>
      </c>
      <c r="B339">
        <v>2836856.911765469</v>
      </c>
      <c r="C339">
        <v>2505360.620277375</v>
      </c>
    </row>
    <row r="340" spans="1:3">
      <c r="A340">
        <v>338</v>
      </c>
      <c r="B340">
        <v>2815128.723523815</v>
      </c>
      <c r="C340">
        <v>2495201.793808469</v>
      </c>
    </row>
    <row r="341" spans="1:3">
      <c r="A341">
        <v>339</v>
      </c>
      <c r="B341">
        <v>2807137.181629085</v>
      </c>
      <c r="C341">
        <v>2491734.069794852</v>
      </c>
    </row>
    <row r="342" spans="1:3">
      <c r="A342">
        <v>340</v>
      </c>
      <c r="B342">
        <v>2807364.492103819</v>
      </c>
      <c r="C342">
        <v>2491664.558369059</v>
      </c>
    </row>
    <row r="343" spans="1:3">
      <c r="A343">
        <v>341</v>
      </c>
      <c r="B343">
        <v>2788320.883215821</v>
      </c>
      <c r="C343">
        <v>2482927.787607438</v>
      </c>
    </row>
    <row r="344" spans="1:3">
      <c r="A344">
        <v>342</v>
      </c>
      <c r="B344">
        <v>2770911.166979691</v>
      </c>
      <c r="C344">
        <v>2475058.95999958</v>
      </c>
    </row>
    <row r="345" spans="1:3">
      <c r="A345">
        <v>343</v>
      </c>
      <c r="B345">
        <v>2761472.191484404</v>
      </c>
      <c r="C345">
        <v>2470837.742385234</v>
      </c>
    </row>
    <row r="346" spans="1:3">
      <c r="A346">
        <v>344</v>
      </c>
      <c r="B346">
        <v>2761621.485196324</v>
      </c>
      <c r="C346">
        <v>2470935.485698734</v>
      </c>
    </row>
    <row r="347" spans="1:3">
      <c r="A347">
        <v>345</v>
      </c>
      <c r="B347">
        <v>2743232.453711091</v>
      </c>
      <c r="C347">
        <v>2462633.870037503</v>
      </c>
    </row>
    <row r="348" spans="1:3">
      <c r="A348">
        <v>346</v>
      </c>
      <c r="B348">
        <v>2729510.424801676</v>
      </c>
      <c r="C348">
        <v>2456551.843697332</v>
      </c>
    </row>
    <row r="349" spans="1:3">
      <c r="A349">
        <v>347</v>
      </c>
      <c r="B349">
        <v>2721890.258956147</v>
      </c>
      <c r="C349">
        <v>2453211.977113594</v>
      </c>
    </row>
    <row r="350" spans="1:3">
      <c r="A350">
        <v>348</v>
      </c>
      <c r="B350">
        <v>2722095.401416207</v>
      </c>
      <c r="C350">
        <v>2453326.634676722</v>
      </c>
    </row>
    <row r="351" spans="1:3">
      <c r="A351">
        <v>349</v>
      </c>
      <c r="B351">
        <v>2708167.480433499</v>
      </c>
      <c r="C351">
        <v>2447047.601156205</v>
      </c>
    </row>
    <row r="352" spans="1:3">
      <c r="A352">
        <v>350</v>
      </c>
      <c r="B352">
        <v>2693212.961355364</v>
      </c>
      <c r="C352">
        <v>2440382.812885943</v>
      </c>
    </row>
    <row r="353" spans="1:3">
      <c r="A353">
        <v>351</v>
      </c>
      <c r="B353">
        <v>2683905.620183148</v>
      </c>
      <c r="C353">
        <v>2436218.973465599</v>
      </c>
    </row>
    <row r="354" spans="1:3">
      <c r="A354">
        <v>352</v>
      </c>
      <c r="B354">
        <v>2684242.602516593</v>
      </c>
      <c r="C354">
        <v>2436351.245477131</v>
      </c>
    </row>
    <row r="355" spans="1:3">
      <c r="A355">
        <v>353</v>
      </c>
      <c r="B355">
        <v>2677258.595747107</v>
      </c>
      <c r="C355">
        <v>2433247.741271222</v>
      </c>
    </row>
    <row r="356" spans="1:3">
      <c r="A356">
        <v>354</v>
      </c>
      <c r="B356">
        <v>2677277.853184639</v>
      </c>
      <c r="C356">
        <v>2433271.966039148</v>
      </c>
    </row>
    <row r="357" spans="1:3">
      <c r="A357">
        <v>355</v>
      </c>
      <c r="B357">
        <v>2659041.748610756</v>
      </c>
      <c r="C357">
        <v>2425101.911884594</v>
      </c>
    </row>
    <row r="358" spans="1:3">
      <c r="A358">
        <v>356</v>
      </c>
      <c r="B358">
        <v>2649339.194652146</v>
      </c>
      <c r="C358">
        <v>2420763.870946481</v>
      </c>
    </row>
    <row r="359" spans="1:3">
      <c r="A359">
        <v>357</v>
      </c>
      <c r="B359">
        <v>2649619.18489434</v>
      </c>
      <c r="C359">
        <v>2420890.208373975</v>
      </c>
    </row>
    <row r="360" spans="1:3">
      <c r="A360">
        <v>358</v>
      </c>
      <c r="B360">
        <v>2633111.694186325</v>
      </c>
      <c r="C360">
        <v>2413500.90428572</v>
      </c>
    </row>
    <row r="361" spans="1:3">
      <c r="A361">
        <v>359</v>
      </c>
      <c r="B361">
        <v>2619739.14694692</v>
      </c>
      <c r="C361">
        <v>2407475.77415701</v>
      </c>
    </row>
    <row r="362" spans="1:3">
      <c r="A362">
        <v>360</v>
      </c>
      <c r="B362">
        <v>2615392.446110801</v>
      </c>
      <c r="C362">
        <v>2405497.559734527</v>
      </c>
    </row>
    <row r="363" spans="1:3">
      <c r="A363">
        <v>361</v>
      </c>
      <c r="B363">
        <v>2615789.641702139</v>
      </c>
      <c r="C363">
        <v>2405656.324704097</v>
      </c>
    </row>
    <row r="364" spans="1:3">
      <c r="A364">
        <v>362</v>
      </c>
      <c r="B364">
        <v>2596038.528462391</v>
      </c>
      <c r="C364">
        <v>2396784.754755551</v>
      </c>
    </row>
    <row r="365" spans="1:3">
      <c r="A365">
        <v>363</v>
      </c>
      <c r="B365">
        <v>2585610.467469941</v>
      </c>
      <c r="C365">
        <v>2392003.17554483</v>
      </c>
    </row>
    <row r="366" spans="1:3">
      <c r="A366">
        <v>364</v>
      </c>
      <c r="B366">
        <v>2577090.499133822</v>
      </c>
      <c r="C366">
        <v>2388166.300278792</v>
      </c>
    </row>
    <row r="367" spans="1:3">
      <c r="A367">
        <v>365</v>
      </c>
      <c r="B367">
        <v>2577570.413365162</v>
      </c>
      <c r="C367">
        <v>2388353.502604199</v>
      </c>
    </row>
    <row r="368" spans="1:3">
      <c r="A368">
        <v>366</v>
      </c>
      <c r="B368">
        <v>2569792.737643888</v>
      </c>
      <c r="C368">
        <v>2384926.043920497</v>
      </c>
    </row>
    <row r="369" spans="1:3">
      <c r="A369">
        <v>367</v>
      </c>
      <c r="B369">
        <v>2569841.706837829</v>
      </c>
      <c r="C369">
        <v>2384965.707294596</v>
      </c>
    </row>
    <row r="370" spans="1:3">
      <c r="A370">
        <v>368</v>
      </c>
      <c r="B370">
        <v>2555140.241338938</v>
      </c>
      <c r="C370">
        <v>2378229.002959431</v>
      </c>
    </row>
    <row r="371" spans="1:3">
      <c r="A371">
        <v>369</v>
      </c>
      <c r="B371">
        <v>2547853.048734344</v>
      </c>
      <c r="C371">
        <v>2375020.705455505</v>
      </c>
    </row>
    <row r="372" spans="1:3">
      <c r="A372">
        <v>370</v>
      </c>
      <c r="B372">
        <v>2547450.695119842</v>
      </c>
      <c r="C372">
        <v>2374909.464978885</v>
      </c>
    </row>
    <row r="373" spans="1:3">
      <c r="A373">
        <v>371</v>
      </c>
      <c r="B373">
        <v>2544367.689981015</v>
      </c>
      <c r="C373">
        <v>2373376.049935276</v>
      </c>
    </row>
    <row r="374" spans="1:3">
      <c r="A374">
        <v>372</v>
      </c>
      <c r="B374">
        <v>2544301.676969839</v>
      </c>
      <c r="C374">
        <v>2373369.676192877</v>
      </c>
    </row>
    <row r="375" spans="1:3">
      <c r="A375">
        <v>373</v>
      </c>
      <c r="B375">
        <v>2533194.566460093</v>
      </c>
      <c r="C375">
        <v>2367997.459666688</v>
      </c>
    </row>
    <row r="376" spans="1:3">
      <c r="A376">
        <v>374</v>
      </c>
      <c r="B376">
        <v>2521590.462648555</v>
      </c>
      <c r="C376">
        <v>2363273.611035171</v>
      </c>
    </row>
    <row r="377" spans="1:3">
      <c r="A377">
        <v>375</v>
      </c>
      <c r="B377">
        <v>2521305.763176998</v>
      </c>
      <c r="C377">
        <v>2363229.820458936</v>
      </c>
    </row>
    <row r="378" spans="1:3">
      <c r="A378">
        <v>376</v>
      </c>
      <c r="B378">
        <v>2514918.87400206</v>
      </c>
      <c r="C378">
        <v>2360129.947352011</v>
      </c>
    </row>
    <row r="379" spans="1:3">
      <c r="A379">
        <v>377</v>
      </c>
      <c r="B379">
        <v>2514467.784130994</v>
      </c>
      <c r="C379">
        <v>2359990.55382504</v>
      </c>
    </row>
    <row r="380" spans="1:3">
      <c r="A380">
        <v>378</v>
      </c>
      <c r="B380">
        <v>2501029.755396469</v>
      </c>
      <c r="C380">
        <v>2353684.192684761</v>
      </c>
    </row>
    <row r="381" spans="1:3">
      <c r="A381">
        <v>379</v>
      </c>
      <c r="B381">
        <v>2490831.231903141</v>
      </c>
      <c r="C381">
        <v>2348754.531552063</v>
      </c>
    </row>
    <row r="382" spans="1:3">
      <c r="A382">
        <v>380</v>
      </c>
      <c r="B382">
        <v>2474436.581971851</v>
      </c>
      <c r="C382">
        <v>2341603.424183391</v>
      </c>
    </row>
    <row r="383" spans="1:3">
      <c r="A383">
        <v>381</v>
      </c>
      <c r="B383">
        <v>2468150.908666753</v>
      </c>
      <c r="C383">
        <v>2339126.729860117</v>
      </c>
    </row>
    <row r="384" spans="1:3">
      <c r="A384">
        <v>382</v>
      </c>
      <c r="B384">
        <v>2468404.625104633</v>
      </c>
      <c r="C384">
        <v>2339222.516042101</v>
      </c>
    </row>
    <row r="385" spans="1:3">
      <c r="A385">
        <v>383</v>
      </c>
      <c r="B385">
        <v>2453495.903850677</v>
      </c>
      <c r="C385">
        <v>2332613.045220956</v>
      </c>
    </row>
    <row r="386" spans="1:3">
      <c r="A386">
        <v>384</v>
      </c>
      <c r="B386">
        <v>2440545.601439797</v>
      </c>
      <c r="C386">
        <v>2326771.647472874</v>
      </c>
    </row>
    <row r="387" spans="1:3">
      <c r="A387">
        <v>385</v>
      </c>
      <c r="B387">
        <v>2434410.752956465</v>
      </c>
      <c r="C387">
        <v>2323966.633805326</v>
      </c>
    </row>
    <row r="388" spans="1:3">
      <c r="A388">
        <v>386</v>
      </c>
      <c r="B388">
        <v>2434839.876174644</v>
      </c>
      <c r="C388">
        <v>2324128.954422892</v>
      </c>
    </row>
    <row r="389" spans="1:3">
      <c r="A389">
        <v>387</v>
      </c>
      <c r="B389">
        <v>2420946.896091834</v>
      </c>
      <c r="C389">
        <v>2317863.491038063</v>
      </c>
    </row>
    <row r="390" spans="1:3">
      <c r="A390">
        <v>388</v>
      </c>
      <c r="B390">
        <v>2411869.51712609</v>
      </c>
      <c r="C390">
        <v>2313671.03380222</v>
      </c>
    </row>
    <row r="391" spans="1:3">
      <c r="A391">
        <v>389</v>
      </c>
      <c r="B391">
        <v>2407510.243498212</v>
      </c>
      <c r="C391">
        <v>2311622.890100059</v>
      </c>
    </row>
    <row r="392" spans="1:3">
      <c r="A392">
        <v>390</v>
      </c>
      <c r="B392">
        <v>2407880.255911633</v>
      </c>
      <c r="C392">
        <v>2311766.53242627</v>
      </c>
    </row>
    <row r="393" spans="1:3">
      <c r="A393">
        <v>391</v>
      </c>
      <c r="B393">
        <v>2397638.815974636</v>
      </c>
      <c r="C393">
        <v>2307134.694111825</v>
      </c>
    </row>
    <row r="394" spans="1:3">
      <c r="A394">
        <v>392</v>
      </c>
      <c r="B394">
        <v>2387572.004049663</v>
      </c>
      <c r="C394">
        <v>2302513.482444214</v>
      </c>
    </row>
    <row r="395" spans="1:3">
      <c r="A395">
        <v>393</v>
      </c>
      <c r="B395">
        <v>2381381.753619279</v>
      </c>
      <c r="C395">
        <v>2299683.237499543</v>
      </c>
    </row>
    <row r="396" spans="1:3">
      <c r="A396">
        <v>394</v>
      </c>
      <c r="B396">
        <v>2381550.594931324</v>
      </c>
      <c r="C396">
        <v>2299768.90320946</v>
      </c>
    </row>
    <row r="397" spans="1:3">
      <c r="A397">
        <v>395</v>
      </c>
      <c r="B397">
        <v>2376129.424397219</v>
      </c>
      <c r="C397">
        <v>2297260.468926983</v>
      </c>
    </row>
    <row r="398" spans="1:3">
      <c r="A398">
        <v>396</v>
      </c>
      <c r="B398">
        <v>2376353.674438876</v>
      </c>
      <c r="C398">
        <v>2297353.265426397</v>
      </c>
    </row>
    <row r="399" spans="1:3">
      <c r="A399">
        <v>397</v>
      </c>
      <c r="B399">
        <v>2363734.135425495</v>
      </c>
      <c r="C399">
        <v>2291591.326172326</v>
      </c>
    </row>
    <row r="400" spans="1:3">
      <c r="A400">
        <v>398</v>
      </c>
      <c r="B400">
        <v>2357288.236273134</v>
      </c>
      <c r="C400">
        <v>2288639.761355781</v>
      </c>
    </row>
    <row r="401" spans="1:3">
      <c r="A401">
        <v>399</v>
      </c>
      <c r="B401">
        <v>2357453.082908285</v>
      </c>
      <c r="C401">
        <v>2288714.864278266</v>
      </c>
    </row>
    <row r="402" spans="1:3">
      <c r="A402">
        <v>400</v>
      </c>
      <c r="B402">
        <v>2346107.50461639</v>
      </c>
      <c r="C402">
        <v>2283523.932593541</v>
      </c>
    </row>
    <row r="403" spans="1:3">
      <c r="A403">
        <v>401</v>
      </c>
      <c r="B403">
        <v>2336330.960931551</v>
      </c>
      <c r="C403">
        <v>2279083.787611893</v>
      </c>
    </row>
    <row r="404" spans="1:3">
      <c r="A404">
        <v>402</v>
      </c>
      <c r="B404">
        <v>2332834.877245445</v>
      </c>
      <c r="C404">
        <v>2277515.37235076</v>
      </c>
    </row>
    <row r="405" spans="1:3">
      <c r="A405">
        <v>403</v>
      </c>
      <c r="B405">
        <v>2332837.849880727</v>
      </c>
      <c r="C405">
        <v>2277534.514992293</v>
      </c>
    </row>
    <row r="406" spans="1:3">
      <c r="A406">
        <v>404</v>
      </c>
      <c r="B406">
        <v>2318435.022911148</v>
      </c>
      <c r="C406">
        <v>2270969.19075692</v>
      </c>
    </row>
    <row r="407" spans="1:3">
      <c r="A407">
        <v>405</v>
      </c>
      <c r="B407">
        <v>2309068.128743684</v>
      </c>
      <c r="C407">
        <v>2266786.881281245</v>
      </c>
    </row>
    <row r="408" spans="1:3">
      <c r="A408">
        <v>406</v>
      </c>
      <c r="B408">
        <v>2302958.090326827</v>
      </c>
      <c r="C408">
        <v>2264010.623191681</v>
      </c>
    </row>
    <row r="409" spans="1:3">
      <c r="A409">
        <v>407</v>
      </c>
      <c r="B409">
        <v>2302794.787639204</v>
      </c>
      <c r="C409">
        <v>2263962.731978566</v>
      </c>
    </row>
    <row r="410" spans="1:3">
      <c r="A410">
        <v>408</v>
      </c>
      <c r="B410">
        <v>2298481.566990351</v>
      </c>
      <c r="C410">
        <v>2261935.146157051</v>
      </c>
    </row>
    <row r="411" spans="1:3">
      <c r="A411">
        <v>409</v>
      </c>
      <c r="B411">
        <v>2298824.064754246</v>
      </c>
      <c r="C411">
        <v>2262080.112336116</v>
      </c>
    </row>
    <row r="412" spans="1:3">
      <c r="A412">
        <v>410</v>
      </c>
      <c r="B412">
        <v>2286130.059729699</v>
      </c>
      <c r="C412">
        <v>2256407.305528692</v>
      </c>
    </row>
    <row r="413" spans="1:3">
      <c r="A413">
        <v>411</v>
      </c>
      <c r="B413">
        <v>2280608.259978431</v>
      </c>
      <c r="C413">
        <v>2253844.81375607</v>
      </c>
    </row>
    <row r="414" spans="1:3">
      <c r="A414">
        <v>412</v>
      </c>
      <c r="B414">
        <v>2281397.773138339</v>
      </c>
      <c r="C414">
        <v>2254157.494202367</v>
      </c>
    </row>
    <row r="415" spans="1:3">
      <c r="A415">
        <v>413</v>
      </c>
      <c r="B415">
        <v>2275189.936878072</v>
      </c>
      <c r="C415">
        <v>2251500.244594793</v>
      </c>
    </row>
    <row r="416" spans="1:3">
      <c r="A416">
        <v>414</v>
      </c>
      <c r="B416">
        <v>2275506.404317963</v>
      </c>
      <c r="C416">
        <v>2251632.130418004</v>
      </c>
    </row>
    <row r="417" spans="1:3">
      <c r="A417">
        <v>415</v>
      </c>
      <c r="B417">
        <v>2263464.61931609</v>
      </c>
      <c r="C417">
        <v>2246440.101973231</v>
      </c>
    </row>
    <row r="418" spans="1:3">
      <c r="A418">
        <v>416</v>
      </c>
      <c r="B418">
        <v>2261799.846010402</v>
      </c>
      <c r="C418">
        <v>2245262.56194977</v>
      </c>
    </row>
    <row r="419" spans="1:3">
      <c r="A419">
        <v>417</v>
      </c>
      <c r="B419">
        <v>2262544.791056495</v>
      </c>
      <c r="C419">
        <v>2245549.126105166</v>
      </c>
    </row>
    <row r="420" spans="1:3">
      <c r="A420">
        <v>418</v>
      </c>
      <c r="B420">
        <v>2254100.44094167</v>
      </c>
      <c r="C420">
        <v>2241879.907502424</v>
      </c>
    </row>
    <row r="421" spans="1:3">
      <c r="A421">
        <v>419</v>
      </c>
      <c r="B421">
        <v>2254795.631038856</v>
      </c>
      <c r="C421">
        <v>2242152.678303526</v>
      </c>
    </row>
    <row r="422" spans="1:3">
      <c r="A422">
        <v>420</v>
      </c>
      <c r="B422">
        <v>2243690.6128151</v>
      </c>
      <c r="C422">
        <v>2237261.903070522</v>
      </c>
    </row>
    <row r="423" spans="1:3">
      <c r="A423">
        <v>421</v>
      </c>
      <c r="B423">
        <v>2236233.967808772</v>
      </c>
      <c r="C423">
        <v>2234115.267207581</v>
      </c>
    </row>
    <row r="424" spans="1:3">
      <c r="A424">
        <v>422</v>
      </c>
      <c r="B424">
        <v>2227484.680534289</v>
      </c>
      <c r="C424">
        <v>2229883.588778234</v>
      </c>
    </row>
    <row r="425" spans="1:3">
      <c r="A425">
        <v>423</v>
      </c>
      <c r="B425">
        <v>2223419.756140013</v>
      </c>
      <c r="C425">
        <v>2228115.078898977</v>
      </c>
    </row>
    <row r="426" spans="1:3">
      <c r="A426">
        <v>424</v>
      </c>
      <c r="B426">
        <v>2223709.376874131</v>
      </c>
      <c r="C426">
        <v>2228126.661198192</v>
      </c>
    </row>
    <row r="427" spans="1:3">
      <c r="A427">
        <v>425</v>
      </c>
      <c r="B427">
        <v>2214531.572548775</v>
      </c>
      <c r="C427">
        <v>2223819.603879955</v>
      </c>
    </row>
    <row r="428" spans="1:3">
      <c r="A428">
        <v>426</v>
      </c>
      <c r="B428">
        <v>2205713.441388336</v>
      </c>
      <c r="C428">
        <v>2219753.715159751</v>
      </c>
    </row>
    <row r="429" spans="1:3">
      <c r="A429">
        <v>427</v>
      </c>
      <c r="B429">
        <v>2200785.022053751</v>
      </c>
      <c r="C429">
        <v>2217512.130005452</v>
      </c>
    </row>
    <row r="430" spans="1:3">
      <c r="A430">
        <v>428</v>
      </c>
      <c r="B430">
        <v>2200792.200062486</v>
      </c>
      <c r="C430">
        <v>2217538.10298286</v>
      </c>
    </row>
    <row r="431" spans="1:3">
      <c r="A431">
        <v>429</v>
      </c>
      <c r="B431">
        <v>2191280.501799279</v>
      </c>
      <c r="C431">
        <v>2213158.183260011</v>
      </c>
    </row>
    <row r="432" spans="1:3">
      <c r="A432">
        <v>430</v>
      </c>
      <c r="B432">
        <v>2183754.279316013</v>
      </c>
      <c r="C432">
        <v>2209777.059769466</v>
      </c>
    </row>
    <row r="433" spans="1:3">
      <c r="A433">
        <v>431</v>
      </c>
      <c r="B433">
        <v>2179526.448093151</v>
      </c>
      <c r="C433">
        <v>2207905.778812159</v>
      </c>
    </row>
    <row r="434" spans="1:3">
      <c r="A434">
        <v>432</v>
      </c>
      <c r="B434">
        <v>2179573.780154467</v>
      </c>
      <c r="C434">
        <v>2207942.189399837</v>
      </c>
    </row>
    <row r="435" spans="1:3">
      <c r="A435">
        <v>433</v>
      </c>
      <c r="B435">
        <v>2172585.666119074</v>
      </c>
      <c r="C435">
        <v>2204735.513717143</v>
      </c>
    </row>
    <row r="436" spans="1:3">
      <c r="A436">
        <v>434</v>
      </c>
      <c r="B436">
        <v>2164674.018803475</v>
      </c>
      <c r="C436">
        <v>2201164.185854638</v>
      </c>
    </row>
    <row r="437" spans="1:3">
      <c r="A437">
        <v>435</v>
      </c>
      <c r="B437">
        <v>2159974.839681774</v>
      </c>
      <c r="C437">
        <v>2199035.014570496</v>
      </c>
    </row>
    <row r="438" spans="1:3">
      <c r="A438">
        <v>436</v>
      </c>
      <c r="B438">
        <v>2160226.711492842</v>
      </c>
      <c r="C438">
        <v>2199142.647348801</v>
      </c>
    </row>
    <row r="439" spans="1:3">
      <c r="A439">
        <v>437</v>
      </c>
      <c r="B439">
        <v>2156172.322906832</v>
      </c>
      <c r="C439">
        <v>2197316.792440901</v>
      </c>
    </row>
    <row r="440" spans="1:3">
      <c r="A440">
        <v>438</v>
      </c>
      <c r="B440">
        <v>2156304.284391905</v>
      </c>
      <c r="C440">
        <v>2197390.02052326</v>
      </c>
    </row>
    <row r="441" spans="1:3">
      <c r="A441">
        <v>439</v>
      </c>
      <c r="B441">
        <v>2146764.083973569</v>
      </c>
      <c r="C441">
        <v>2193057.68675623</v>
      </c>
    </row>
    <row r="442" spans="1:3">
      <c r="A442">
        <v>440</v>
      </c>
      <c r="B442">
        <v>2141738.212251625</v>
      </c>
      <c r="C442">
        <v>2190785.767911304</v>
      </c>
    </row>
    <row r="443" spans="1:3">
      <c r="A443">
        <v>441</v>
      </c>
      <c r="B443">
        <v>2141945.503850617</v>
      </c>
      <c r="C443">
        <v>2190880.163136379</v>
      </c>
    </row>
    <row r="444" spans="1:3">
      <c r="A444">
        <v>442</v>
      </c>
      <c r="B444">
        <v>2133032.885294948</v>
      </c>
      <c r="C444">
        <v>2186849.930741218</v>
      </c>
    </row>
    <row r="445" spans="1:3">
      <c r="A445">
        <v>443</v>
      </c>
      <c r="B445">
        <v>2126353.085424447</v>
      </c>
      <c r="C445">
        <v>2183798.488609698</v>
      </c>
    </row>
    <row r="446" spans="1:3">
      <c r="A446">
        <v>444</v>
      </c>
      <c r="B446">
        <v>2124483.348873426</v>
      </c>
      <c r="C446">
        <v>2182928.141635057</v>
      </c>
    </row>
    <row r="447" spans="1:3">
      <c r="A447">
        <v>445</v>
      </c>
      <c r="B447">
        <v>2124896.723611232</v>
      </c>
      <c r="C447">
        <v>2183100.646995656</v>
      </c>
    </row>
    <row r="448" spans="1:3">
      <c r="A448">
        <v>446</v>
      </c>
      <c r="B448">
        <v>2113503.643358126</v>
      </c>
      <c r="C448">
        <v>2177923.450945314</v>
      </c>
    </row>
    <row r="449" spans="1:3">
      <c r="A449">
        <v>447</v>
      </c>
      <c r="B449">
        <v>2108460.824908939</v>
      </c>
      <c r="C449">
        <v>2175556.283160724</v>
      </c>
    </row>
    <row r="450" spans="1:3">
      <c r="A450">
        <v>448</v>
      </c>
      <c r="B450">
        <v>2103751.696034576</v>
      </c>
      <c r="C450">
        <v>2173403.374820215</v>
      </c>
    </row>
    <row r="451" spans="1:3">
      <c r="A451">
        <v>449</v>
      </c>
      <c r="B451">
        <v>2104240.494528329</v>
      </c>
      <c r="C451">
        <v>2173606.885612038</v>
      </c>
    </row>
    <row r="452" spans="1:3">
      <c r="A452">
        <v>450</v>
      </c>
      <c r="B452">
        <v>2099100.703052184</v>
      </c>
      <c r="C452">
        <v>2171321.548908225</v>
      </c>
    </row>
    <row r="453" spans="1:3">
      <c r="A453">
        <v>451</v>
      </c>
      <c r="B453">
        <v>2099077.013868023</v>
      </c>
      <c r="C453">
        <v>2171318.966481917</v>
      </c>
    </row>
    <row r="454" spans="1:3">
      <c r="A454">
        <v>452</v>
      </c>
      <c r="B454">
        <v>2091908.028606878</v>
      </c>
      <c r="C454">
        <v>2167947.263571947</v>
      </c>
    </row>
    <row r="455" spans="1:3">
      <c r="A455">
        <v>453</v>
      </c>
      <c r="B455">
        <v>2087848.706248881</v>
      </c>
      <c r="C455">
        <v>2166124.629199303</v>
      </c>
    </row>
    <row r="456" spans="1:3">
      <c r="A456">
        <v>454</v>
      </c>
      <c r="B456">
        <v>2087209.40844503</v>
      </c>
      <c r="C456">
        <v>2165873.968233682</v>
      </c>
    </row>
    <row r="457" spans="1:3">
      <c r="A457">
        <v>455</v>
      </c>
      <c r="B457">
        <v>2087139.989021306</v>
      </c>
      <c r="C457">
        <v>2165649.802599125</v>
      </c>
    </row>
    <row r="458" spans="1:3">
      <c r="A458">
        <v>456</v>
      </c>
      <c r="B458">
        <v>2087723.013963464</v>
      </c>
      <c r="C458">
        <v>2165906.113380071</v>
      </c>
    </row>
    <row r="459" spans="1:3">
      <c r="A459">
        <v>457</v>
      </c>
      <c r="B459">
        <v>2085255.263837653</v>
      </c>
      <c r="C459">
        <v>2164513.36068981</v>
      </c>
    </row>
    <row r="460" spans="1:3">
      <c r="A460">
        <v>458</v>
      </c>
      <c r="B460">
        <v>2075715.003827955</v>
      </c>
      <c r="C460">
        <v>2160503.499981871</v>
      </c>
    </row>
    <row r="461" spans="1:3">
      <c r="A461">
        <v>459</v>
      </c>
      <c r="B461">
        <v>2075199.469992431</v>
      </c>
      <c r="C461">
        <v>2160311.539125185</v>
      </c>
    </row>
    <row r="462" spans="1:3">
      <c r="A462">
        <v>460</v>
      </c>
      <c r="B462">
        <v>2075023.343763817</v>
      </c>
      <c r="C462">
        <v>2160042.445846906</v>
      </c>
    </row>
    <row r="463" spans="1:3">
      <c r="A463">
        <v>461</v>
      </c>
      <c r="B463">
        <v>2074523.642364879</v>
      </c>
      <c r="C463">
        <v>2159852.50342653</v>
      </c>
    </row>
    <row r="464" spans="1:3">
      <c r="A464">
        <v>462</v>
      </c>
      <c r="B464">
        <v>2069535.271211121</v>
      </c>
      <c r="C464">
        <v>2157351.161692193</v>
      </c>
    </row>
    <row r="465" spans="1:3">
      <c r="A465">
        <v>463</v>
      </c>
      <c r="B465">
        <v>2065968.960478018</v>
      </c>
      <c r="C465">
        <v>2155417.054764111</v>
      </c>
    </row>
    <row r="466" spans="1:3">
      <c r="A466">
        <v>464</v>
      </c>
      <c r="B466">
        <v>2065184.06587827</v>
      </c>
      <c r="C466">
        <v>2155133.861857289</v>
      </c>
    </row>
    <row r="467" spans="1:3">
      <c r="A467">
        <v>465</v>
      </c>
      <c r="B467">
        <v>2057566.68128004</v>
      </c>
      <c r="C467">
        <v>2151686.115558003</v>
      </c>
    </row>
    <row r="468" spans="1:3">
      <c r="A468">
        <v>466</v>
      </c>
      <c r="B468">
        <v>2053379.187848887</v>
      </c>
      <c r="C468">
        <v>2150018.334104454</v>
      </c>
    </row>
    <row r="469" spans="1:3">
      <c r="A469">
        <v>467</v>
      </c>
      <c r="B469">
        <v>2053032.551349152</v>
      </c>
      <c r="C469">
        <v>2149884.765982995</v>
      </c>
    </row>
    <row r="470" spans="1:3">
      <c r="A470">
        <v>468</v>
      </c>
      <c r="B470">
        <v>2044514.423863015</v>
      </c>
      <c r="C470">
        <v>2145975.245063226</v>
      </c>
    </row>
    <row r="471" spans="1:3">
      <c r="A471">
        <v>469</v>
      </c>
      <c r="B471">
        <v>2042125.130036938</v>
      </c>
      <c r="C471">
        <v>2144840.231238523</v>
      </c>
    </row>
    <row r="472" spans="1:3">
      <c r="A472">
        <v>470</v>
      </c>
      <c r="B472">
        <v>2042691.6601308</v>
      </c>
      <c r="C472">
        <v>2145071.318107087</v>
      </c>
    </row>
    <row r="473" spans="1:3">
      <c r="A473">
        <v>471</v>
      </c>
      <c r="B473">
        <v>2035347.513571679</v>
      </c>
      <c r="C473">
        <v>2141679.484964097</v>
      </c>
    </row>
    <row r="474" spans="1:3">
      <c r="A474">
        <v>472</v>
      </c>
      <c r="B474">
        <v>2031692.440828554</v>
      </c>
      <c r="C474">
        <v>2139901.648351828</v>
      </c>
    </row>
    <row r="475" spans="1:3">
      <c r="A475">
        <v>473</v>
      </c>
      <c r="B475">
        <v>2032281.137410592</v>
      </c>
      <c r="C475">
        <v>2140146.403579547</v>
      </c>
    </row>
    <row r="476" spans="1:3">
      <c r="A476">
        <v>474</v>
      </c>
      <c r="B476">
        <v>2029999.446851895</v>
      </c>
      <c r="C476">
        <v>2139059.095051076</v>
      </c>
    </row>
    <row r="477" spans="1:3">
      <c r="A477">
        <v>475</v>
      </c>
      <c r="B477">
        <v>2029708.00375876</v>
      </c>
      <c r="C477">
        <v>2138938.008477936</v>
      </c>
    </row>
    <row r="478" spans="1:3">
      <c r="A478">
        <v>476</v>
      </c>
      <c r="B478">
        <v>2024415.555226268</v>
      </c>
      <c r="C478">
        <v>2136393.049141329</v>
      </c>
    </row>
    <row r="479" spans="1:3">
      <c r="A479">
        <v>477</v>
      </c>
      <c r="B479">
        <v>2022231.473831108</v>
      </c>
      <c r="C479">
        <v>2135336.480499379</v>
      </c>
    </row>
    <row r="480" spans="1:3">
      <c r="A480">
        <v>478</v>
      </c>
      <c r="B480">
        <v>2022382.893383362</v>
      </c>
      <c r="C480">
        <v>2135405.326075736</v>
      </c>
    </row>
    <row r="481" spans="1:3">
      <c r="A481">
        <v>479</v>
      </c>
      <c r="B481">
        <v>2019899.764539279</v>
      </c>
      <c r="C481">
        <v>2134211.369451974</v>
      </c>
    </row>
    <row r="482" spans="1:3">
      <c r="A482">
        <v>480</v>
      </c>
      <c r="B482">
        <v>2020453.313681226</v>
      </c>
      <c r="C482">
        <v>2134452.024399469</v>
      </c>
    </row>
    <row r="483" spans="1:3">
      <c r="A483">
        <v>481</v>
      </c>
      <c r="B483">
        <v>2015528.831580265</v>
      </c>
      <c r="C483">
        <v>2132088.642973886</v>
      </c>
    </row>
    <row r="484" spans="1:3">
      <c r="A484">
        <v>482</v>
      </c>
      <c r="B484">
        <v>2013548.125608288</v>
      </c>
      <c r="C484">
        <v>2131112.537152044</v>
      </c>
    </row>
    <row r="485" spans="1:3">
      <c r="A485">
        <v>483</v>
      </c>
      <c r="B485">
        <v>2013770.264510354</v>
      </c>
      <c r="C485">
        <v>2131213.802963014</v>
      </c>
    </row>
    <row r="486" spans="1:3">
      <c r="A486">
        <v>484</v>
      </c>
      <c r="B486">
        <v>2009968.275924584</v>
      </c>
      <c r="C486">
        <v>2129342.230503623</v>
      </c>
    </row>
    <row r="487" spans="1:3">
      <c r="A487">
        <v>485</v>
      </c>
      <c r="B487">
        <v>2006662.449492075</v>
      </c>
      <c r="C487">
        <v>2127750.567185137</v>
      </c>
    </row>
    <row r="488" spans="1:3">
      <c r="A488">
        <v>486</v>
      </c>
      <c r="B488">
        <v>2006521.985314126</v>
      </c>
      <c r="C488">
        <v>2127703.678391041</v>
      </c>
    </row>
    <row r="489" spans="1:3">
      <c r="A489">
        <v>487</v>
      </c>
      <c r="B489">
        <v>2005183.744735487</v>
      </c>
      <c r="C489">
        <v>2127056.745901152</v>
      </c>
    </row>
    <row r="490" spans="1:3">
      <c r="A490">
        <v>488</v>
      </c>
      <c r="B490">
        <v>2005914.186998134</v>
      </c>
      <c r="C490">
        <v>2127359.526220763</v>
      </c>
    </row>
    <row r="491" spans="1:3">
      <c r="A491">
        <v>489</v>
      </c>
      <c r="B491">
        <v>1999478.369699131</v>
      </c>
      <c r="C491">
        <v>2124267.83827082</v>
      </c>
    </row>
    <row r="492" spans="1:3">
      <c r="A492">
        <v>490</v>
      </c>
      <c r="B492">
        <v>1997604.419895813</v>
      </c>
      <c r="C492">
        <v>2123348.820514611</v>
      </c>
    </row>
    <row r="493" spans="1:3">
      <c r="A493">
        <v>491</v>
      </c>
      <c r="B493">
        <v>1997325.429870878</v>
      </c>
      <c r="C493">
        <v>2123241.177714428</v>
      </c>
    </row>
    <row r="494" spans="1:3">
      <c r="A494">
        <v>492</v>
      </c>
      <c r="B494">
        <v>1997356.658911807</v>
      </c>
      <c r="C494">
        <v>2123140.340797529</v>
      </c>
    </row>
    <row r="495" spans="1:3">
      <c r="A495">
        <v>493</v>
      </c>
      <c r="B495">
        <v>1996951.364450868</v>
      </c>
      <c r="C495">
        <v>2122956.906609389</v>
      </c>
    </row>
    <row r="496" spans="1:3">
      <c r="A496">
        <v>494</v>
      </c>
      <c r="B496">
        <v>1991781.730665327</v>
      </c>
      <c r="C496">
        <v>2120544.5467697</v>
      </c>
    </row>
    <row r="497" spans="1:3">
      <c r="A497">
        <v>495</v>
      </c>
      <c r="B497">
        <v>1990354.763702726</v>
      </c>
      <c r="C497">
        <v>2119815.035114469</v>
      </c>
    </row>
    <row r="498" spans="1:3">
      <c r="A498">
        <v>496</v>
      </c>
      <c r="B498">
        <v>1989654.430345015</v>
      </c>
      <c r="C498">
        <v>2119498.464850847</v>
      </c>
    </row>
    <row r="499" spans="1:3">
      <c r="A499">
        <v>497</v>
      </c>
      <c r="B499">
        <v>1985078.076647114</v>
      </c>
      <c r="C499">
        <v>2117498.953678256</v>
      </c>
    </row>
    <row r="500" spans="1:3">
      <c r="A500">
        <v>498</v>
      </c>
      <c r="B500">
        <v>1991015.239772839</v>
      </c>
      <c r="C500">
        <v>2120110.143841608</v>
      </c>
    </row>
    <row r="501" spans="1:3">
      <c r="A501">
        <v>499</v>
      </c>
      <c r="B501">
        <v>1981979.164184564</v>
      </c>
      <c r="C501">
        <v>2116116.276334097</v>
      </c>
    </row>
    <row r="502" spans="1:3">
      <c r="A502">
        <v>500</v>
      </c>
      <c r="B502">
        <v>1984376.000094841</v>
      </c>
      <c r="C502">
        <v>2117110.621790648</v>
      </c>
    </row>
    <row r="503" spans="1:3">
      <c r="A503">
        <v>501</v>
      </c>
      <c r="B503">
        <v>1988271.479740358</v>
      </c>
      <c r="C503">
        <v>2118555.7762584</v>
      </c>
    </row>
    <row r="504" spans="1:3">
      <c r="A504">
        <v>502</v>
      </c>
      <c r="B504">
        <v>1988843.352060275</v>
      </c>
      <c r="C504">
        <v>2118804.403856882</v>
      </c>
    </row>
    <row r="505" spans="1:3">
      <c r="A505">
        <v>503</v>
      </c>
      <c r="B505">
        <v>1982412.98475806</v>
      </c>
      <c r="C505">
        <v>2115925.528861461</v>
      </c>
    </row>
    <row r="506" spans="1:3">
      <c r="A506">
        <v>504</v>
      </c>
      <c r="B506">
        <v>1982385.904981675</v>
      </c>
      <c r="C506">
        <v>2115836.730890956</v>
      </c>
    </row>
    <row r="507" spans="1:3">
      <c r="A507">
        <v>505</v>
      </c>
      <c r="B507">
        <v>1978026.041762731</v>
      </c>
      <c r="C507">
        <v>2114008.52937544</v>
      </c>
    </row>
    <row r="508" spans="1:3">
      <c r="A508">
        <v>506</v>
      </c>
      <c r="B508">
        <v>1979494.297164821</v>
      </c>
      <c r="C508">
        <v>2114564.04660891</v>
      </c>
    </row>
    <row r="509" spans="1:3">
      <c r="A509">
        <v>507</v>
      </c>
      <c r="B509">
        <v>1977377.796725958</v>
      </c>
      <c r="C509">
        <v>2113467.337612132</v>
      </c>
    </row>
    <row r="510" spans="1:3">
      <c r="A510">
        <v>508</v>
      </c>
      <c r="B510">
        <v>1978019.205567959</v>
      </c>
      <c r="C510">
        <v>2113712.238327729</v>
      </c>
    </row>
    <row r="511" spans="1:3">
      <c r="A511">
        <v>509</v>
      </c>
      <c r="B511">
        <v>1978444.794637627</v>
      </c>
      <c r="C511">
        <v>2113634.470840099</v>
      </c>
    </row>
    <row r="512" spans="1:3">
      <c r="A512">
        <v>510</v>
      </c>
      <c r="B512">
        <v>1978864.264030277</v>
      </c>
      <c r="C512">
        <v>2113802.866579836</v>
      </c>
    </row>
    <row r="513" spans="1:3">
      <c r="A513">
        <v>511</v>
      </c>
      <c r="B513">
        <v>1976685.632505453</v>
      </c>
      <c r="C513">
        <v>2112633.817028685</v>
      </c>
    </row>
    <row r="514" spans="1:3">
      <c r="A514">
        <v>512</v>
      </c>
      <c r="B514">
        <v>1976179.932492233</v>
      </c>
      <c r="C514">
        <v>2112379.57196822</v>
      </c>
    </row>
    <row r="515" spans="1:3">
      <c r="A515">
        <v>513</v>
      </c>
      <c r="B515">
        <v>1976514.935100658</v>
      </c>
      <c r="C515">
        <v>2112523.856209174</v>
      </c>
    </row>
    <row r="516" spans="1:3">
      <c r="A516">
        <v>514</v>
      </c>
      <c r="B516">
        <v>1975769.425770233</v>
      </c>
      <c r="C516">
        <v>2112078.004422374</v>
      </c>
    </row>
    <row r="517" spans="1:3">
      <c r="A517">
        <v>515</v>
      </c>
      <c r="B517">
        <v>1975582.539035436</v>
      </c>
      <c r="C517">
        <v>2112020.350334198</v>
      </c>
    </row>
    <row r="518" spans="1:3">
      <c r="A518">
        <v>516</v>
      </c>
      <c r="B518">
        <v>1974200.55216708</v>
      </c>
      <c r="C518">
        <v>2111340.14948572</v>
      </c>
    </row>
    <row r="519" spans="1:3">
      <c r="A519">
        <v>517</v>
      </c>
      <c r="B519">
        <v>1974705.302694915</v>
      </c>
      <c r="C519">
        <v>2111562.487890858</v>
      </c>
    </row>
    <row r="520" spans="1:3">
      <c r="A520">
        <v>518</v>
      </c>
      <c r="B520">
        <v>1972598.920549693</v>
      </c>
      <c r="C520">
        <v>2110614.110986472</v>
      </c>
    </row>
    <row r="521" spans="1:3">
      <c r="A521">
        <v>519</v>
      </c>
      <c r="B521">
        <v>1973128.000216858</v>
      </c>
      <c r="C521">
        <v>2110869.415676454</v>
      </c>
    </row>
    <row r="522" spans="1:3">
      <c r="A522">
        <v>520</v>
      </c>
      <c r="B522">
        <v>1970504.568547009</v>
      </c>
      <c r="C522">
        <v>2109621.059701341</v>
      </c>
    </row>
    <row r="523" spans="1:3">
      <c r="A523">
        <v>521</v>
      </c>
      <c r="B523">
        <v>1968826.658156779</v>
      </c>
      <c r="C523">
        <v>2108866.004159185</v>
      </c>
    </row>
    <row r="524" spans="1:3">
      <c r="A524">
        <v>522</v>
      </c>
      <c r="B524">
        <v>1970895.947628751</v>
      </c>
      <c r="C524">
        <v>2109819.605684628</v>
      </c>
    </row>
    <row r="525" spans="1:3">
      <c r="A525">
        <v>523</v>
      </c>
      <c r="B525">
        <v>1969313.119150624</v>
      </c>
      <c r="C525">
        <v>2109059.836044025</v>
      </c>
    </row>
    <row r="526" spans="1:3">
      <c r="A526">
        <v>524</v>
      </c>
      <c r="B526">
        <v>1969452.483629095</v>
      </c>
      <c r="C526">
        <v>2109132.74949446</v>
      </c>
    </row>
    <row r="527" spans="1:3">
      <c r="A527">
        <v>525</v>
      </c>
      <c r="B527">
        <v>1968130.976802872</v>
      </c>
      <c r="C527">
        <v>2108519.078940025</v>
      </c>
    </row>
    <row r="528" spans="1:3">
      <c r="A528">
        <v>526</v>
      </c>
      <c r="B528">
        <v>1967846.988627052</v>
      </c>
      <c r="C528">
        <v>2108399.592704926</v>
      </c>
    </row>
    <row r="529" spans="1:3">
      <c r="A529">
        <v>527</v>
      </c>
      <c r="B529">
        <v>1966479.227697572</v>
      </c>
      <c r="C529">
        <v>2107782.789482839</v>
      </c>
    </row>
    <row r="530" spans="1:3">
      <c r="A530">
        <v>528</v>
      </c>
      <c r="B530">
        <v>1967302.910778794</v>
      </c>
      <c r="C530">
        <v>2108143.230638182</v>
      </c>
    </row>
    <row r="531" spans="1:3">
      <c r="A531">
        <v>529</v>
      </c>
      <c r="B531">
        <v>1967126.781689133</v>
      </c>
      <c r="C531">
        <v>2108029.85513261</v>
      </c>
    </row>
    <row r="532" spans="1:3">
      <c r="A532">
        <v>530</v>
      </c>
      <c r="B532">
        <v>1966617.113998076</v>
      </c>
      <c r="C532">
        <v>2107837.016093601</v>
      </c>
    </row>
    <row r="533" spans="1:3">
      <c r="A533">
        <v>531</v>
      </c>
      <c r="B533">
        <v>1964975.516420007</v>
      </c>
      <c r="C533">
        <v>2107108.731502544</v>
      </c>
    </row>
    <row r="534" spans="1:3">
      <c r="A534">
        <v>532</v>
      </c>
      <c r="B534">
        <v>1967193.972027032</v>
      </c>
      <c r="C534">
        <v>2108090.134786408</v>
      </c>
    </row>
    <row r="535" spans="1:3">
      <c r="A535">
        <v>533</v>
      </c>
      <c r="B535">
        <v>1965173.504196917</v>
      </c>
      <c r="C535">
        <v>2107187.583905052</v>
      </c>
    </row>
    <row r="536" spans="1:3">
      <c r="A536">
        <v>534</v>
      </c>
      <c r="B536">
        <v>1967059.888421261</v>
      </c>
      <c r="C536">
        <v>2108046.031394091</v>
      </c>
    </row>
    <row r="537" spans="1:3">
      <c r="A537">
        <v>535</v>
      </c>
      <c r="B537">
        <v>1964051.125238038</v>
      </c>
      <c r="C537">
        <v>2106710.207899889</v>
      </c>
    </row>
    <row r="538" spans="1:3">
      <c r="A538">
        <v>536</v>
      </c>
      <c r="B538">
        <v>1967497.902047209</v>
      </c>
      <c r="C538">
        <v>2108221.864303478</v>
      </c>
    </row>
    <row r="539" spans="1:3">
      <c r="A539">
        <v>537</v>
      </c>
      <c r="B539">
        <v>1966604.123656199</v>
      </c>
      <c r="C539">
        <v>2107781.836586848</v>
      </c>
    </row>
    <row r="540" spans="1:3">
      <c r="A540">
        <v>538</v>
      </c>
      <c r="B540">
        <v>1969429.896884148</v>
      </c>
      <c r="C540">
        <v>2109069.338933213</v>
      </c>
    </row>
    <row r="541" spans="1:3">
      <c r="A541">
        <v>539</v>
      </c>
      <c r="B541">
        <v>1966899.779182986</v>
      </c>
      <c r="C541">
        <v>2107650.811224441</v>
      </c>
    </row>
    <row r="542" spans="1:3">
      <c r="A542">
        <v>540</v>
      </c>
      <c r="B542">
        <v>1967666.235050207</v>
      </c>
      <c r="C542">
        <v>2108304.070380868</v>
      </c>
    </row>
    <row r="543" spans="1:3">
      <c r="A543">
        <v>541</v>
      </c>
      <c r="B543">
        <v>1965713.060026105</v>
      </c>
      <c r="C543">
        <v>2107273.335039828</v>
      </c>
    </row>
    <row r="544" spans="1:3">
      <c r="A544">
        <v>542</v>
      </c>
      <c r="B544">
        <v>1965230.348510582</v>
      </c>
      <c r="C544">
        <v>2107228.107013206</v>
      </c>
    </row>
    <row r="545" spans="1:3">
      <c r="A545">
        <v>543</v>
      </c>
      <c r="B545">
        <v>1973338.349251229</v>
      </c>
      <c r="C545">
        <v>2110726.835707169</v>
      </c>
    </row>
    <row r="546" spans="1:3">
      <c r="A546">
        <v>544</v>
      </c>
      <c r="B546">
        <v>1965734.917796565</v>
      </c>
      <c r="C546">
        <v>2107423.921194355</v>
      </c>
    </row>
    <row r="547" spans="1:3">
      <c r="A547">
        <v>545</v>
      </c>
      <c r="B547">
        <v>1958026.488988454</v>
      </c>
      <c r="C547">
        <v>2104223.767369893</v>
      </c>
    </row>
    <row r="548" spans="1:3">
      <c r="A548">
        <v>546</v>
      </c>
      <c r="B548">
        <v>1966087.094447655</v>
      </c>
      <c r="C548">
        <v>2107597.604328788</v>
      </c>
    </row>
    <row r="549" spans="1:3">
      <c r="A549">
        <v>547</v>
      </c>
      <c r="B549">
        <v>1966151.778972235</v>
      </c>
      <c r="C549">
        <v>2107454.267807425</v>
      </c>
    </row>
    <row r="550" spans="1:3">
      <c r="A550">
        <v>548</v>
      </c>
      <c r="B550">
        <v>1968482.459307092</v>
      </c>
      <c r="C550">
        <v>2108681.844066887</v>
      </c>
    </row>
    <row r="551" spans="1:3">
      <c r="A551">
        <v>549</v>
      </c>
      <c r="B551">
        <v>1971200.893634485</v>
      </c>
      <c r="C551">
        <v>2109746.416725248</v>
      </c>
    </row>
    <row r="552" spans="1:3">
      <c r="A552">
        <v>550</v>
      </c>
      <c r="B552">
        <v>1967238.443574318</v>
      </c>
      <c r="C552">
        <v>2107955.924593632</v>
      </c>
    </row>
    <row r="553" spans="1:3">
      <c r="A553">
        <v>551</v>
      </c>
      <c r="B553">
        <v>1965942.97070861</v>
      </c>
      <c r="C553">
        <v>2107749.079276767</v>
      </c>
    </row>
    <row r="554" spans="1:3">
      <c r="A554">
        <v>552</v>
      </c>
      <c r="B554">
        <v>1966550.040491423</v>
      </c>
      <c r="C554">
        <v>2107742.886276805</v>
      </c>
    </row>
    <row r="555" spans="1:3">
      <c r="A555">
        <v>553</v>
      </c>
      <c r="B555">
        <v>1965496.830523295</v>
      </c>
      <c r="C555">
        <v>2107410.64082429</v>
      </c>
    </row>
    <row r="556" spans="1:3">
      <c r="A556">
        <v>554</v>
      </c>
      <c r="B556">
        <v>1966330.94781158</v>
      </c>
      <c r="C556">
        <v>2107606.654055976</v>
      </c>
    </row>
    <row r="557" spans="1:3">
      <c r="A557">
        <v>555</v>
      </c>
      <c r="B557">
        <v>1965295.626383083</v>
      </c>
      <c r="C557">
        <v>2107178.182269243</v>
      </c>
    </row>
    <row r="558" spans="1:3">
      <c r="A558">
        <v>556</v>
      </c>
      <c r="B558">
        <v>1965737.161295031</v>
      </c>
      <c r="C558">
        <v>2107388.955585433</v>
      </c>
    </row>
    <row r="559" spans="1:3">
      <c r="A559">
        <v>557</v>
      </c>
      <c r="B559">
        <v>1963062.728074884</v>
      </c>
      <c r="C559">
        <v>2106288.495737175</v>
      </c>
    </row>
    <row r="560" spans="1:3">
      <c r="A560">
        <v>558</v>
      </c>
      <c r="B560">
        <v>1965553.352189608</v>
      </c>
      <c r="C560">
        <v>2107306.433217201</v>
      </c>
    </row>
    <row r="561" spans="1:3">
      <c r="A561">
        <v>559</v>
      </c>
      <c r="B561">
        <v>1965350.156061275</v>
      </c>
      <c r="C561">
        <v>2107211.17152884</v>
      </c>
    </row>
    <row r="562" spans="1:3">
      <c r="A562">
        <v>560</v>
      </c>
      <c r="B562">
        <v>1965578.980697019</v>
      </c>
      <c r="C562">
        <v>2107296.411882005</v>
      </c>
    </row>
    <row r="563" spans="1:3">
      <c r="A563">
        <v>561</v>
      </c>
      <c r="B563">
        <v>1965957.50987558</v>
      </c>
      <c r="C563">
        <v>2107503.717418935</v>
      </c>
    </row>
    <row r="564" spans="1:3">
      <c r="A564">
        <v>562</v>
      </c>
      <c r="B564">
        <v>1966592.045086436</v>
      </c>
      <c r="C564">
        <v>2107771.022692138</v>
      </c>
    </row>
    <row r="565" spans="1:3">
      <c r="A565">
        <v>563</v>
      </c>
      <c r="B565">
        <v>1963490.682768732</v>
      </c>
      <c r="C565">
        <v>2106420.872045497</v>
      </c>
    </row>
    <row r="566" spans="1:3">
      <c r="A566">
        <v>564</v>
      </c>
      <c r="B566">
        <v>1965026.846685398</v>
      </c>
      <c r="C566">
        <v>2107039.655277825</v>
      </c>
    </row>
    <row r="567" spans="1:3">
      <c r="A567">
        <v>565</v>
      </c>
      <c r="B567">
        <v>1964546.312364764</v>
      </c>
      <c r="C567">
        <v>2106882.964314042</v>
      </c>
    </row>
    <row r="568" spans="1:3">
      <c r="A568">
        <v>566</v>
      </c>
      <c r="B568">
        <v>1965546.469541226</v>
      </c>
      <c r="C568">
        <v>2107321.124288499</v>
      </c>
    </row>
    <row r="569" spans="1:3">
      <c r="A569">
        <v>567</v>
      </c>
      <c r="B569">
        <v>1965881.275256495</v>
      </c>
      <c r="C569">
        <v>2107279.494268785</v>
      </c>
    </row>
    <row r="570" spans="1:3">
      <c r="A570">
        <v>568</v>
      </c>
      <c r="B570">
        <v>1965092.527848883</v>
      </c>
      <c r="C570">
        <v>2106908.053695206</v>
      </c>
    </row>
    <row r="571" spans="1:3">
      <c r="A571">
        <v>569</v>
      </c>
      <c r="B571">
        <v>1966068.845055573</v>
      </c>
      <c r="C571">
        <v>2107359.978224093</v>
      </c>
    </row>
    <row r="572" spans="1:3">
      <c r="A572">
        <v>570</v>
      </c>
      <c r="B572">
        <v>1966131.431302306</v>
      </c>
      <c r="C572">
        <v>2107395.802446473</v>
      </c>
    </row>
    <row r="573" spans="1:3">
      <c r="A573">
        <v>571</v>
      </c>
      <c r="B573">
        <v>1965926.098047527</v>
      </c>
      <c r="C573">
        <v>2107298.139102162</v>
      </c>
    </row>
    <row r="574" spans="1:3">
      <c r="A574">
        <v>572</v>
      </c>
      <c r="B574">
        <v>1966507.755700378</v>
      </c>
      <c r="C574">
        <v>2107543.003725801</v>
      </c>
    </row>
    <row r="575" spans="1:3">
      <c r="A575">
        <v>573</v>
      </c>
      <c r="B575">
        <v>1967344.877717544</v>
      </c>
      <c r="C575">
        <v>2107855.008498914</v>
      </c>
    </row>
    <row r="576" spans="1:3">
      <c r="A576">
        <v>574</v>
      </c>
      <c r="B576">
        <v>1967668.771768414</v>
      </c>
      <c r="C576">
        <v>2108095.137898875</v>
      </c>
    </row>
    <row r="577" spans="1:3">
      <c r="A577">
        <v>575</v>
      </c>
      <c r="B577">
        <v>1967530.700567846</v>
      </c>
      <c r="C577">
        <v>2108019.666504839</v>
      </c>
    </row>
    <row r="578" spans="1:3">
      <c r="A578">
        <v>576</v>
      </c>
      <c r="B578">
        <v>1968846.242677595</v>
      </c>
      <c r="C578">
        <v>2108513.552962984</v>
      </c>
    </row>
    <row r="579" spans="1:3">
      <c r="A579">
        <v>577</v>
      </c>
      <c r="B579">
        <v>1966078.338369639</v>
      </c>
      <c r="C579">
        <v>2107349.865932088</v>
      </c>
    </row>
    <row r="580" spans="1:3">
      <c r="A580">
        <v>578</v>
      </c>
      <c r="B580">
        <v>1964935.031147622</v>
      </c>
      <c r="C580">
        <v>2106904.65818902</v>
      </c>
    </row>
    <row r="581" spans="1:3">
      <c r="A581">
        <v>579</v>
      </c>
      <c r="B581">
        <v>1966391.665500674</v>
      </c>
      <c r="C581">
        <v>2107518.13362031</v>
      </c>
    </row>
    <row r="582" spans="1:3">
      <c r="A582">
        <v>580</v>
      </c>
      <c r="B582">
        <v>1965938.797043414</v>
      </c>
      <c r="C582">
        <v>2107263.203119656</v>
      </c>
    </row>
    <row r="583" spans="1:3">
      <c r="A583">
        <v>581</v>
      </c>
      <c r="B583">
        <v>1966574.914111288</v>
      </c>
      <c r="C583">
        <v>2107555.962614788</v>
      </c>
    </row>
    <row r="584" spans="1:3">
      <c r="A584">
        <v>582</v>
      </c>
      <c r="B584">
        <v>1966033.395690332</v>
      </c>
      <c r="C584">
        <v>2107183.300031082</v>
      </c>
    </row>
    <row r="585" spans="1:3">
      <c r="A585">
        <v>583</v>
      </c>
      <c r="B585">
        <v>1968559.894129627</v>
      </c>
      <c r="C585">
        <v>2108399.225494064</v>
      </c>
    </row>
    <row r="586" spans="1:3">
      <c r="A586">
        <v>584</v>
      </c>
      <c r="B586">
        <v>1966903.311638482</v>
      </c>
      <c r="C586">
        <v>2107739.885277155</v>
      </c>
    </row>
    <row r="587" spans="1:3">
      <c r="A587">
        <v>585</v>
      </c>
      <c r="B587">
        <v>1965790.507204375</v>
      </c>
      <c r="C587">
        <v>2107288.259266969</v>
      </c>
    </row>
    <row r="588" spans="1:3">
      <c r="A588">
        <v>586</v>
      </c>
      <c r="B588">
        <v>1964738.518564985</v>
      </c>
      <c r="C588">
        <v>2106701.949736183</v>
      </c>
    </row>
    <row r="589" spans="1:3">
      <c r="A589">
        <v>587</v>
      </c>
      <c r="B589">
        <v>1964351.668244717</v>
      </c>
      <c r="C589">
        <v>2106529.899534859</v>
      </c>
    </row>
    <row r="590" spans="1:3">
      <c r="A590">
        <v>588</v>
      </c>
      <c r="B590">
        <v>1964006.153437262</v>
      </c>
      <c r="C590">
        <v>2106374.560332156</v>
      </c>
    </row>
    <row r="591" spans="1:3">
      <c r="A591">
        <v>589</v>
      </c>
      <c r="B591">
        <v>1965019.852229467</v>
      </c>
      <c r="C591">
        <v>2106837.145442592</v>
      </c>
    </row>
    <row r="592" spans="1:3">
      <c r="A592">
        <v>590</v>
      </c>
      <c r="B592">
        <v>1963182.937048529</v>
      </c>
      <c r="C592">
        <v>2106006.457510045</v>
      </c>
    </row>
    <row r="593" spans="1:3">
      <c r="A593">
        <v>591</v>
      </c>
      <c r="B593">
        <v>1964513.849345448</v>
      </c>
      <c r="C593">
        <v>2106605.558344366</v>
      </c>
    </row>
    <row r="594" spans="1:3">
      <c r="A594">
        <v>592</v>
      </c>
      <c r="B594">
        <v>1964734.844656056</v>
      </c>
      <c r="C594">
        <v>2106717.786974213</v>
      </c>
    </row>
    <row r="595" spans="1:3">
      <c r="A595">
        <v>593</v>
      </c>
      <c r="B595">
        <v>1965562.788875335</v>
      </c>
      <c r="C595">
        <v>2107063.126444085</v>
      </c>
    </row>
    <row r="596" spans="1:3">
      <c r="A596">
        <v>594</v>
      </c>
      <c r="B596">
        <v>1963371.242779727</v>
      </c>
      <c r="C596">
        <v>2106117.363453692</v>
      </c>
    </row>
    <row r="597" spans="1:3">
      <c r="A597">
        <v>595</v>
      </c>
      <c r="B597">
        <v>1965376.700990883</v>
      </c>
      <c r="C597">
        <v>2107019.068959873</v>
      </c>
    </row>
    <row r="598" spans="1:3">
      <c r="A598">
        <v>596</v>
      </c>
      <c r="B598">
        <v>1964634.570284715</v>
      </c>
      <c r="C598">
        <v>2106650.680511913</v>
      </c>
    </row>
    <row r="599" spans="1:3">
      <c r="A599">
        <v>597</v>
      </c>
      <c r="B599">
        <v>1964301.650977441</v>
      </c>
      <c r="C599">
        <v>2106515.338440653</v>
      </c>
    </row>
    <row r="600" spans="1:3">
      <c r="A600">
        <v>598</v>
      </c>
      <c r="B600">
        <v>1962409.101752847</v>
      </c>
      <c r="C600">
        <v>2105690.128431743</v>
      </c>
    </row>
    <row r="601" spans="1:3">
      <c r="A601">
        <v>599</v>
      </c>
      <c r="B601">
        <v>1962554.207572333</v>
      </c>
      <c r="C601">
        <v>2105751.965178464</v>
      </c>
    </row>
    <row r="602" spans="1:3">
      <c r="A602">
        <v>600</v>
      </c>
      <c r="B602">
        <v>1960250.99289861</v>
      </c>
      <c r="C602">
        <v>2104751.430579021</v>
      </c>
    </row>
    <row r="603" spans="1:3">
      <c r="A603">
        <v>601</v>
      </c>
      <c r="B603">
        <v>1960078.993823681</v>
      </c>
      <c r="C603">
        <v>2104677.840264879</v>
      </c>
    </row>
    <row r="604" spans="1:3">
      <c r="A604">
        <v>602</v>
      </c>
      <c r="B604">
        <v>1959945.497610101</v>
      </c>
      <c r="C604">
        <v>2104626.719430548</v>
      </c>
    </row>
    <row r="605" spans="1:3">
      <c r="A605">
        <v>603</v>
      </c>
      <c r="B605">
        <v>1960139.472044176</v>
      </c>
      <c r="C605">
        <v>2104710.999668702</v>
      </c>
    </row>
    <row r="606" spans="1:3">
      <c r="A606">
        <v>604</v>
      </c>
      <c r="B606">
        <v>1959182.533145532</v>
      </c>
      <c r="C606">
        <v>2104297.012852123</v>
      </c>
    </row>
    <row r="607" spans="1:3">
      <c r="A607">
        <v>605</v>
      </c>
      <c r="B607">
        <v>1959766.145708711</v>
      </c>
      <c r="C607">
        <v>2104535.352732792</v>
      </c>
    </row>
    <row r="608" spans="1:3">
      <c r="A608">
        <v>606</v>
      </c>
      <c r="B608">
        <v>1958642.671138333</v>
      </c>
      <c r="C608">
        <v>2104036.862133955</v>
      </c>
    </row>
    <row r="609" spans="1:3">
      <c r="A609">
        <v>607</v>
      </c>
      <c r="B609">
        <v>1958709.688192528</v>
      </c>
      <c r="C609">
        <v>2104065.856859716</v>
      </c>
    </row>
    <row r="610" spans="1:3">
      <c r="A610">
        <v>608</v>
      </c>
      <c r="B610">
        <v>1958698.186392034</v>
      </c>
      <c r="C610">
        <v>2104047.765811858</v>
      </c>
    </row>
    <row r="611" spans="1:3">
      <c r="A611">
        <v>609</v>
      </c>
      <c r="B611">
        <v>1958619.037555699</v>
      </c>
      <c r="C611">
        <v>2104068.844979682</v>
      </c>
    </row>
    <row r="612" spans="1:3">
      <c r="A612">
        <v>610</v>
      </c>
      <c r="B612">
        <v>1956922.266757639</v>
      </c>
      <c r="C612">
        <v>2103311.399021421</v>
      </c>
    </row>
    <row r="613" spans="1:3">
      <c r="A613">
        <v>611</v>
      </c>
      <c r="B613">
        <v>1958804.256503903</v>
      </c>
      <c r="C613">
        <v>2104152.685400346</v>
      </c>
    </row>
    <row r="614" spans="1:3">
      <c r="A614">
        <v>612</v>
      </c>
      <c r="B614">
        <v>1958122.102813804</v>
      </c>
      <c r="C614">
        <v>2103844.751110888</v>
      </c>
    </row>
    <row r="615" spans="1:3">
      <c r="A615">
        <v>613</v>
      </c>
      <c r="B615">
        <v>1959008.27256079</v>
      </c>
      <c r="C615">
        <v>2104251.879370688</v>
      </c>
    </row>
    <row r="616" spans="1:3">
      <c r="A616">
        <v>614</v>
      </c>
      <c r="B616">
        <v>1958248.34182775</v>
      </c>
      <c r="C616">
        <v>2103933.283765584</v>
      </c>
    </row>
    <row r="617" spans="1:3">
      <c r="A617">
        <v>615</v>
      </c>
      <c r="B617">
        <v>1958831.943779206</v>
      </c>
      <c r="C617">
        <v>2104140.372039111</v>
      </c>
    </row>
    <row r="618" spans="1:3">
      <c r="A618">
        <v>616</v>
      </c>
      <c r="B618">
        <v>1957253.615138435</v>
      </c>
      <c r="C618">
        <v>2103335.765588168</v>
      </c>
    </row>
    <row r="619" spans="1:3">
      <c r="A619">
        <v>617</v>
      </c>
      <c r="B619">
        <v>1956164.537625872</v>
      </c>
      <c r="C619">
        <v>2102880.87222999</v>
      </c>
    </row>
    <row r="620" spans="1:3">
      <c r="A620">
        <v>618</v>
      </c>
      <c r="B620">
        <v>1957310.116330044</v>
      </c>
      <c r="C620">
        <v>2103317.629462668</v>
      </c>
    </row>
    <row r="621" spans="1:3">
      <c r="A621">
        <v>619</v>
      </c>
      <c r="B621">
        <v>1956556.224747283</v>
      </c>
      <c r="C621">
        <v>2103002.224473309</v>
      </c>
    </row>
    <row r="622" spans="1:3">
      <c r="A622">
        <v>620</v>
      </c>
      <c r="B622">
        <v>1956316.469118834</v>
      </c>
      <c r="C622">
        <v>2102945.149889353</v>
      </c>
    </row>
    <row r="623" spans="1:3">
      <c r="A623">
        <v>621</v>
      </c>
      <c r="B623">
        <v>1954710.341087852</v>
      </c>
      <c r="C623">
        <v>2102291.739718267</v>
      </c>
    </row>
    <row r="624" spans="1:3">
      <c r="A624">
        <v>622</v>
      </c>
      <c r="B624">
        <v>1958257.593057003</v>
      </c>
      <c r="C624">
        <v>2103766.300324054</v>
      </c>
    </row>
    <row r="625" spans="1:3">
      <c r="A625">
        <v>623</v>
      </c>
      <c r="B625">
        <v>1955446.660795978</v>
      </c>
      <c r="C625">
        <v>2102636.728667733</v>
      </c>
    </row>
    <row r="626" spans="1:3">
      <c r="A626">
        <v>624</v>
      </c>
      <c r="B626">
        <v>1955047.062676393</v>
      </c>
      <c r="C626">
        <v>2102453.086285613</v>
      </c>
    </row>
    <row r="627" spans="1:3">
      <c r="A627">
        <v>625</v>
      </c>
      <c r="B627">
        <v>1955388.880610872</v>
      </c>
      <c r="C627">
        <v>2102508.824438877</v>
      </c>
    </row>
    <row r="628" spans="1:3">
      <c r="A628">
        <v>626</v>
      </c>
      <c r="B628">
        <v>1956955.155732918</v>
      </c>
      <c r="C628">
        <v>2103199.372848068</v>
      </c>
    </row>
    <row r="629" spans="1:3">
      <c r="A629">
        <v>627</v>
      </c>
      <c r="B629">
        <v>1956379.992608548</v>
      </c>
      <c r="C629">
        <v>2102961.193592768</v>
      </c>
    </row>
    <row r="630" spans="1:3">
      <c r="A630">
        <v>628</v>
      </c>
      <c r="B630">
        <v>1957221.358987982</v>
      </c>
      <c r="C630">
        <v>2103390.988811624</v>
      </c>
    </row>
    <row r="631" spans="1:3">
      <c r="A631">
        <v>629</v>
      </c>
      <c r="B631">
        <v>1956782.746563138</v>
      </c>
      <c r="C631">
        <v>2103153.774734849</v>
      </c>
    </row>
    <row r="632" spans="1:3">
      <c r="A632">
        <v>630</v>
      </c>
      <c r="B632">
        <v>1954334.688859439</v>
      </c>
      <c r="C632">
        <v>2102055.013250157</v>
      </c>
    </row>
    <row r="633" spans="1:3">
      <c r="A633">
        <v>631</v>
      </c>
      <c r="B633">
        <v>1957003.967551755</v>
      </c>
      <c r="C633">
        <v>2103240.499712036</v>
      </c>
    </row>
    <row r="634" spans="1:3">
      <c r="A634">
        <v>632</v>
      </c>
      <c r="B634">
        <v>1956087.368172005</v>
      </c>
      <c r="C634">
        <v>2102857.908006726</v>
      </c>
    </row>
    <row r="635" spans="1:3">
      <c r="A635">
        <v>633</v>
      </c>
      <c r="B635">
        <v>1955563.852326348</v>
      </c>
      <c r="C635">
        <v>2102616.92644113</v>
      </c>
    </row>
    <row r="636" spans="1:3">
      <c r="A636">
        <v>634</v>
      </c>
      <c r="B636">
        <v>1956887.797121511</v>
      </c>
      <c r="C636">
        <v>2103196.962578931</v>
      </c>
    </row>
    <row r="637" spans="1:3">
      <c r="A637">
        <v>635</v>
      </c>
      <c r="B637">
        <v>1957506.074904413</v>
      </c>
      <c r="C637">
        <v>2103486.686982797</v>
      </c>
    </row>
    <row r="638" spans="1:3">
      <c r="A638">
        <v>636</v>
      </c>
      <c r="B638">
        <v>1957603.112528419</v>
      </c>
      <c r="C638">
        <v>2103573.856493845</v>
      </c>
    </row>
    <row r="639" spans="1:3">
      <c r="A639">
        <v>637</v>
      </c>
      <c r="B639">
        <v>1956620.382639637</v>
      </c>
      <c r="C639">
        <v>2103068.020033987</v>
      </c>
    </row>
    <row r="640" spans="1:3">
      <c r="A640">
        <v>638</v>
      </c>
      <c r="B640">
        <v>1956721.626952624</v>
      </c>
      <c r="C640">
        <v>2103125.243307268</v>
      </c>
    </row>
    <row r="641" spans="1:3">
      <c r="A641">
        <v>639</v>
      </c>
      <c r="B641">
        <v>1955881.966816297</v>
      </c>
      <c r="C641">
        <v>2102770.102951983</v>
      </c>
    </row>
    <row r="642" spans="1:3">
      <c r="A642">
        <v>640</v>
      </c>
      <c r="B642">
        <v>1957745.953013942</v>
      </c>
      <c r="C642">
        <v>2103561.385492345</v>
      </c>
    </row>
    <row r="643" spans="1:3">
      <c r="A643">
        <v>641</v>
      </c>
      <c r="B643">
        <v>1956427.018884532</v>
      </c>
      <c r="C643">
        <v>2102995.7020121</v>
      </c>
    </row>
    <row r="644" spans="1:3">
      <c r="A644">
        <v>642</v>
      </c>
      <c r="B644">
        <v>1958781.156037649</v>
      </c>
      <c r="C644">
        <v>2104006.163705718</v>
      </c>
    </row>
    <row r="645" spans="1:3">
      <c r="A645">
        <v>643</v>
      </c>
      <c r="B645">
        <v>1956668.910661859</v>
      </c>
      <c r="C645">
        <v>2103104.583038654</v>
      </c>
    </row>
    <row r="646" spans="1:3">
      <c r="A646">
        <v>644</v>
      </c>
      <c r="B646">
        <v>1956965.184669531</v>
      </c>
      <c r="C646">
        <v>2103205.447660842</v>
      </c>
    </row>
    <row r="647" spans="1:3">
      <c r="A647">
        <v>645</v>
      </c>
      <c r="B647">
        <v>1956484.702621167</v>
      </c>
      <c r="C647">
        <v>2103022.981253968</v>
      </c>
    </row>
    <row r="648" spans="1:3">
      <c r="A648">
        <v>646</v>
      </c>
      <c r="B648">
        <v>1956317.899516292</v>
      </c>
      <c r="C648">
        <v>2102936.828749436</v>
      </c>
    </row>
    <row r="649" spans="1:3">
      <c r="A649">
        <v>647</v>
      </c>
      <c r="B649">
        <v>1956314.711681034</v>
      </c>
      <c r="C649">
        <v>2102941.87933808</v>
      </c>
    </row>
    <row r="650" spans="1:3">
      <c r="A650">
        <v>648</v>
      </c>
      <c r="B650">
        <v>1956378.903758868</v>
      </c>
      <c r="C650">
        <v>2102942.458354578</v>
      </c>
    </row>
    <row r="651" spans="1:3">
      <c r="A651">
        <v>649</v>
      </c>
      <c r="B651">
        <v>1955847.066898117</v>
      </c>
      <c r="C651">
        <v>2102733.733329131</v>
      </c>
    </row>
    <row r="652" spans="1:3">
      <c r="A652">
        <v>650</v>
      </c>
      <c r="B652">
        <v>1954938.936168872</v>
      </c>
      <c r="C652">
        <v>2102324.981805875</v>
      </c>
    </row>
    <row r="653" spans="1:3">
      <c r="A653">
        <v>651</v>
      </c>
      <c r="B653">
        <v>1956478.348805906</v>
      </c>
      <c r="C653">
        <v>2103006.070206728</v>
      </c>
    </row>
    <row r="654" spans="1:3">
      <c r="A654">
        <v>652</v>
      </c>
      <c r="B654">
        <v>1956076.740866886</v>
      </c>
      <c r="C654">
        <v>2102848.921099417</v>
      </c>
    </row>
    <row r="655" spans="1:3">
      <c r="A655">
        <v>653</v>
      </c>
      <c r="B655">
        <v>1956012.384086335</v>
      </c>
      <c r="C655">
        <v>2102818.712125988</v>
      </c>
    </row>
    <row r="656" spans="1:3">
      <c r="A656">
        <v>654</v>
      </c>
      <c r="B656">
        <v>1956946.250053324</v>
      </c>
      <c r="C656">
        <v>2103216.603560901</v>
      </c>
    </row>
    <row r="657" spans="1:3">
      <c r="A657">
        <v>655</v>
      </c>
      <c r="B657">
        <v>1956121.683656908</v>
      </c>
      <c r="C657">
        <v>2102893.645613509</v>
      </c>
    </row>
    <row r="658" spans="1:3">
      <c r="A658">
        <v>656</v>
      </c>
      <c r="B658">
        <v>1957386.392172254</v>
      </c>
      <c r="C658">
        <v>2103404.112562545</v>
      </c>
    </row>
    <row r="659" spans="1:3">
      <c r="A659">
        <v>657</v>
      </c>
      <c r="B659">
        <v>1955423.814522676</v>
      </c>
      <c r="C659">
        <v>2102487.788125257</v>
      </c>
    </row>
    <row r="660" spans="1:3">
      <c r="A660">
        <v>658</v>
      </c>
      <c r="B660">
        <v>1956611.323895947</v>
      </c>
      <c r="C660">
        <v>2103029.488428961</v>
      </c>
    </row>
    <row r="661" spans="1:3">
      <c r="A661">
        <v>659</v>
      </c>
      <c r="B661">
        <v>1955819.997590955</v>
      </c>
      <c r="C661">
        <v>2102721.542182866</v>
      </c>
    </row>
    <row r="662" spans="1:3">
      <c r="A662">
        <v>660</v>
      </c>
      <c r="B662">
        <v>1954424.83823044</v>
      </c>
      <c r="C662">
        <v>2102186.229662971</v>
      </c>
    </row>
    <row r="663" spans="1:3">
      <c r="A663">
        <v>661</v>
      </c>
      <c r="B663">
        <v>1957071.443276542</v>
      </c>
      <c r="C663">
        <v>2103264.411843334</v>
      </c>
    </row>
    <row r="664" spans="1:3">
      <c r="A664">
        <v>662</v>
      </c>
      <c r="B664">
        <v>1956131.220315071</v>
      </c>
      <c r="C664">
        <v>2102922.901918558</v>
      </c>
    </row>
    <row r="665" spans="1:3">
      <c r="A665">
        <v>663</v>
      </c>
      <c r="B665">
        <v>1957910.741159356</v>
      </c>
      <c r="C665">
        <v>2103641.834294249</v>
      </c>
    </row>
    <row r="666" spans="1:3">
      <c r="A666">
        <v>664</v>
      </c>
      <c r="B666">
        <v>1959717.965182726</v>
      </c>
      <c r="C666">
        <v>2104368.194359433</v>
      </c>
    </row>
    <row r="667" spans="1:3">
      <c r="A667">
        <v>665</v>
      </c>
      <c r="B667">
        <v>1958537.554700914</v>
      </c>
      <c r="C667">
        <v>2103896.106146956</v>
      </c>
    </row>
    <row r="668" spans="1:3">
      <c r="A668">
        <v>666</v>
      </c>
      <c r="B668">
        <v>1957852.271504129</v>
      </c>
      <c r="C668">
        <v>2103627.243823213</v>
      </c>
    </row>
    <row r="669" spans="1:3">
      <c r="A669">
        <v>667</v>
      </c>
      <c r="B669">
        <v>1958019.574998274</v>
      </c>
      <c r="C669">
        <v>2103708.782806914</v>
      </c>
    </row>
    <row r="670" spans="1:3">
      <c r="A670">
        <v>668</v>
      </c>
      <c r="B670">
        <v>1959177.719548249</v>
      </c>
      <c r="C670">
        <v>2104249.993630845</v>
      </c>
    </row>
    <row r="671" spans="1:3">
      <c r="A671">
        <v>669</v>
      </c>
      <c r="B671">
        <v>1958142.76598735</v>
      </c>
      <c r="C671">
        <v>2103788.855667789</v>
      </c>
    </row>
    <row r="672" spans="1:3">
      <c r="A672">
        <v>670</v>
      </c>
      <c r="B672">
        <v>1956407.367043441</v>
      </c>
      <c r="C672">
        <v>2103061.903923516</v>
      </c>
    </row>
    <row r="673" spans="1:3">
      <c r="A673">
        <v>671</v>
      </c>
      <c r="B673">
        <v>1958672.113822042</v>
      </c>
      <c r="C673">
        <v>2104012.880200855</v>
      </c>
    </row>
    <row r="674" spans="1:3">
      <c r="A674">
        <v>672</v>
      </c>
      <c r="B674">
        <v>1957437.149765094</v>
      </c>
      <c r="C674">
        <v>2103375.976904659</v>
      </c>
    </row>
    <row r="675" spans="1:3">
      <c r="A675">
        <v>673</v>
      </c>
      <c r="B675">
        <v>1957515.432136059</v>
      </c>
      <c r="C675">
        <v>2103570.879632229</v>
      </c>
    </row>
    <row r="676" spans="1:3">
      <c r="A676">
        <v>674</v>
      </c>
      <c r="B676">
        <v>1957828.565875791</v>
      </c>
      <c r="C676">
        <v>2103710.888566583</v>
      </c>
    </row>
    <row r="677" spans="1:3">
      <c r="A677">
        <v>675</v>
      </c>
      <c r="B677">
        <v>1957045.038635281</v>
      </c>
      <c r="C677">
        <v>2103325.747629103</v>
      </c>
    </row>
    <row r="678" spans="1:3">
      <c r="A678">
        <v>676</v>
      </c>
      <c r="B678">
        <v>1958046.559474667</v>
      </c>
      <c r="C678">
        <v>2103703.584077235</v>
      </c>
    </row>
    <row r="679" spans="1:3">
      <c r="A679">
        <v>677</v>
      </c>
      <c r="B679">
        <v>1957141.219954154</v>
      </c>
      <c r="C679">
        <v>2103372.923724702</v>
      </c>
    </row>
    <row r="680" spans="1:3">
      <c r="A680">
        <v>678</v>
      </c>
      <c r="B680">
        <v>1955893.833613711</v>
      </c>
      <c r="C680">
        <v>2102855.475449455</v>
      </c>
    </row>
    <row r="681" spans="1:3">
      <c r="A681">
        <v>679</v>
      </c>
      <c r="B681">
        <v>1958802.252055239</v>
      </c>
      <c r="C681">
        <v>2104075.850552861</v>
      </c>
    </row>
    <row r="682" spans="1:3">
      <c r="A682">
        <v>680</v>
      </c>
      <c r="B682">
        <v>1957718.369497943</v>
      </c>
      <c r="C682">
        <v>2103566.042080713</v>
      </c>
    </row>
    <row r="683" spans="1:3">
      <c r="A683">
        <v>681</v>
      </c>
      <c r="B683">
        <v>1958821.840177224</v>
      </c>
      <c r="C683">
        <v>2104037.134208695</v>
      </c>
    </row>
    <row r="684" spans="1:3">
      <c r="A684">
        <v>682</v>
      </c>
      <c r="B684">
        <v>1957854.509092067</v>
      </c>
      <c r="C684">
        <v>2103635.603129379</v>
      </c>
    </row>
    <row r="685" spans="1:3">
      <c r="A685">
        <v>683</v>
      </c>
      <c r="B685">
        <v>1958178.449726671</v>
      </c>
      <c r="C685">
        <v>2103789.959971123</v>
      </c>
    </row>
    <row r="686" spans="1:3">
      <c r="A686">
        <v>684</v>
      </c>
      <c r="B686">
        <v>1958240.721396594</v>
      </c>
      <c r="C686">
        <v>2103813.281656305</v>
      </c>
    </row>
    <row r="687" spans="1:3">
      <c r="A687">
        <v>685</v>
      </c>
      <c r="B687">
        <v>1958430.066704993</v>
      </c>
      <c r="C687">
        <v>2103883.793171606</v>
      </c>
    </row>
    <row r="688" spans="1:3">
      <c r="A688">
        <v>686</v>
      </c>
      <c r="B688">
        <v>1957990.745734884</v>
      </c>
      <c r="C688">
        <v>2103706.214621819</v>
      </c>
    </row>
    <row r="689" spans="1:3">
      <c r="A689">
        <v>687</v>
      </c>
      <c r="B689">
        <v>1958740.010616971</v>
      </c>
      <c r="C689">
        <v>2104045.79568819</v>
      </c>
    </row>
    <row r="690" spans="1:3">
      <c r="A690">
        <v>688</v>
      </c>
      <c r="B690">
        <v>1958420.377432451</v>
      </c>
      <c r="C690">
        <v>2103886.274604226</v>
      </c>
    </row>
    <row r="691" spans="1:3">
      <c r="A691">
        <v>689</v>
      </c>
      <c r="B691">
        <v>1957926.295434418</v>
      </c>
      <c r="C691">
        <v>2103660.627488334</v>
      </c>
    </row>
    <row r="692" spans="1:3">
      <c r="A692">
        <v>690</v>
      </c>
      <c r="B692">
        <v>1958212.862648777</v>
      </c>
      <c r="C692">
        <v>2103802.978092834</v>
      </c>
    </row>
    <row r="693" spans="1:3">
      <c r="A693">
        <v>691</v>
      </c>
      <c r="B693">
        <v>1958921.525867671</v>
      </c>
      <c r="C693">
        <v>2104110.28730855</v>
      </c>
    </row>
    <row r="694" spans="1:3">
      <c r="A694">
        <v>692</v>
      </c>
      <c r="B694">
        <v>1958318.634740519</v>
      </c>
      <c r="C694">
        <v>2103852.101502524</v>
      </c>
    </row>
    <row r="695" spans="1:3">
      <c r="A695">
        <v>693</v>
      </c>
      <c r="B695">
        <v>1958358.891067889</v>
      </c>
      <c r="C695">
        <v>2103853.469115179</v>
      </c>
    </row>
    <row r="696" spans="1:3">
      <c r="A696">
        <v>694</v>
      </c>
      <c r="B696">
        <v>1958831.356106478</v>
      </c>
      <c r="C696">
        <v>2104076.681421927</v>
      </c>
    </row>
    <row r="697" spans="1:3">
      <c r="A697">
        <v>695</v>
      </c>
      <c r="B697">
        <v>1958641.90623887</v>
      </c>
      <c r="C697">
        <v>2103988.945243338</v>
      </c>
    </row>
    <row r="698" spans="1:3">
      <c r="A698">
        <v>696</v>
      </c>
      <c r="B698">
        <v>1958716.993431691</v>
      </c>
      <c r="C698">
        <v>2104016.535631873</v>
      </c>
    </row>
    <row r="699" spans="1:3">
      <c r="A699">
        <v>697</v>
      </c>
      <c r="B699">
        <v>1958870.033866021</v>
      </c>
      <c r="C699">
        <v>2104084.525252402</v>
      </c>
    </row>
    <row r="700" spans="1:3">
      <c r="A700">
        <v>698</v>
      </c>
      <c r="B700">
        <v>1958096.59540884</v>
      </c>
      <c r="C700">
        <v>2103774.050017999</v>
      </c>
    </row>
    <row r="701" spans="1:3">
      <c r="A701">
        <v>699</v>
      </c>
      <c r="B701">
        <v>1959039.127645038</v>
      </c>
      <c r="C701">
        <v>2104146.907340644</v>
      </c>
    </row>
    <row r="702" spans="1:3">
      <c r="A702">
        <v>700</v>
      </c>
      <c r="B702">
        <v>1958902.369161311</v>
      </c>
      <c r="C702">
        <v>2104097.202605382</v>
      </c>
    </row>
    <row r="703" spans="1:3">
      <c r="A703">
        <v>701</v>
      </c>
      <c r="B703">
        <v>1958568.850655168</v>
      </c>
      <c r="C703">
        <v>2103968.00353719</v>
      </c>
    </row>
    <row r="704" spans="1:3">
      <c r="A704">
        <v>702</v>
      </c>
      <c r="B704">
        <v>1958815.510244025</v>
      </c>
      <c r="C704">
        <v>2104102.510331451</v>
      </c>
    </row>
    <row r="705" spans="1:3">
      <c r="A705">
        <v>703</v>
      </c>
      <c r="B705">
        <v>1957843.090674275</v>
      </c>
      <c r="C705">
        <v>2103607.510555435</v>
      </c>
    </row>
    <row r="706" spans="1:3">
      <c r="A706">
        <v>704</v>
      </c>
      <c r="B706">
        <v>1958016.286606582</v>
      </c>
      <c r="C706">
        <v>2103688.198560348</v>
      </c>
    </row>
    <row r="707" spans="1:3">
      <c r="A707">
        <v>705</v>
      </c>
      <c r="B707">
        <v>1957091.224376935</v>
      </c>
      <c r="C707">
        <v>2103302.378081078</v>
      </c>
    </row>
    <row r="708" spans="1:3">
      <c r="A708">
        <v>706</v>
      </c>
      <c r="B708">
        <v>1957728.838495269</v>
      </c>
      <c r="C708">
        <v>2103543.791811461</v>
      </c>
    </row>
    <row r="709" spans="1:3">
      <c r="A709">
        <v>707</v>
      </c>
      <c r="B709">
        <v>1958738.902714152</v>
      </c>
      <c r="C709">
        <v>2103981.50683351</v>
      </c>
    </row>
    <row r="710" spans="1:3">
      <c r="A710">
        <v>708</v>
      </c>
      <c r="B710">
        <v>1958807.971755393</v>
      </c>
      <c r="C710">
        <v>2104041.595551605</v>
      </c>
    </row>
    <row r="711" spans="1:3">
      <c r="A711">
        <v>709</v>
      </c>
      <c r="B711">
        <v>1958567.469432965</v>
      </c>
      <c r="C711">
        <v>2103905.40304745</v>
      </c>
    </row>
    <row r="712" spans="1:3">
      <c r="A712">
        <v>710</v>
      </c>
      <c r="B712">
        <v>1959232.142223873</v>
      </c>
      <c r="C712">
        <v>2104231.980286406</v>
      </c>
    </row>
    <row r="713" spans="1:3">
      <c r="A713">
        <v>711</v>
      </c>
      <c r="B713">
        <v>1958732.430318302</v>
      </c>
      <c r="C713">
        <v>2103973.301677824</v>
      </c>
    </row>
    <row r="714" spans="1:3">
      <c r="A714">
        <v>712</v>
      </c>
      <c r="B714">
        <v>1958692.62166679</v>
      </c>
      <c r="C714">
        <v>2103996.420577413</v>
      </c>
    </row>
    <row r="715" spans="1:3">
      <c r="A715">
        <v>713</v>
      </c>
      <c r="B715">
        <v>1957697.191147092</v>
      </c>
      <c r="C715">
        <v>2103575.102059477</v>
      </c>
    </row>
    <row r="716" spans="1:3">
      <c r="A716">
        <v>714</v>
      </c>
      <c r="B716">
        <v>1957262.779905651</v>
      </c>
      <c r="C716">
        <v>2103390.819998036</v>
      </c>
    </row>
    <row r="717" spans="1:3">
      <c r="A717">
        <v>715</v>
      </c>
      <c r="B717">
        <v>1957031.522974218</v>
      </c>
      <c r="C717">
        <v>2103299.062745992</v>
      </c>
    </row>
    <row r="718" spans="1:3">
      <c r="A718">
        <v>716</v>
      </c>
      <c r="B718">
        <v>1957301.26857526</v>
      </c>
      <c r="C718">
        <v>2103426.605323219</v>
      </c>
    </row>
    <row r="719" spans="1:3">
      <c r="A719">
        <v>717</v>
      </c>
      <c r="B719">
        <v>1955766.805819655</v>
      </c>
      <c r="C719">
        <v>2102786.719037561</v>
      </c>
    </row>
    <row r="720" spans="1:3">
      <c r="A720">
        <v>718</v>
      </c>
      <c r="B720">
        <v>1956462.932414271</v>
      </c>
      <c r="C720">
        <v>2103057.809328125</v>
      </c>
    </row>
    <row r="721" spans="1:3">
      <c r="A721">
        <v>719</v>
      </c>
      <c r="B721">
        <v>1956649.166177302</v>
      </c>
      <c r="C721">
        <v>2103141.653319135</v>
      </c>
    </row>
    <row r="722" spans="1:3">
      <c r="A722">
        <v>720</v>
      </c>
      <c r="B722">
        <v>1957274.868163546</v>
      </c>
      <c r="C722">
        <v>2103419.575291194</v>
      </c>
    </row>
    <row r="723" spans="1:3">
      <c r="A723">
        <v>721</v>
      </c>
      <c r="B723">
        <v>1957378.996935137</v>
      </c>
      <c r="C723">
        <v>2103427.680590302</v>
      </c>
    </row>
    <row r="724" spans="1:3">
      <c r="A724">
        <v>722</v>
      </c>
      <c r="B724">
        <v>1957262.329311777</v>
      </c>
      <c r="C724">
        <v>2103387.405808199</v>
      </c>
    </row>
    <row r="725" spans="1:3">
      <c r="A725">
        <v>723</v>
      </c>
      <c r="B725">
        <v>1958331.881148058</v>
      </c>
      <c r="C725">
        <v>2103848.892447735</v>
      </c>
    </row>
    <row r="726" spans="1:3">
      <c r="A726">
        <v>724</v>
      </c>
      <c r="B726">
        <v>1958358.107744202</v>
      </c>
      <c r="C726">
        <v>2103866.728308409</v>
      </c>
    </row>
    <row r="727" spans="1:3">
      <c r="A727">
        <v>725</v>
      </c>
      <c r="B727">
        <v>1958825.701008218</v>
      </c>
      <c r="C727">
        <v>2104067.450489538</v>
      </c>
    </row>
    <row r="728" spans="1:3">
      <c r="A728">
        <v>726</v>
      </c>
      <c r="B728">
        <v>1958564.40531301</v>
      </c>
      <c r="C728">
        <v>2103967.151750064</v>
      </c>
    </row>
    <row r="729" spans="1:3">
      <c r="A729">
        <v>727</v>
      </c>
      <c r="B729">
        <v>1957900.529164077</v>
      </c>
      <c r="C729">
        <v>2103629.658745698</v>
      </c>
    </row>
    <row r="730" spans="1:3">
      <c r="A730">
        <v>728</v>
      </c>
      <c r="B730">
        <v>1958275.483901887</v>
      </c>
      <c r="C730">
        <v>2103835.831973579</v>
      </c>
    </row>
    <row r="731" spans="1:3">
      <c r="A731">
        <v>729</v>
      </c>
      <c r="B731">
        <v>1958402.699426535</v>
      </c>
      <c r="C731">
        <v>2103857.077753866</v>
      </c>
    </row>
    <row r="732" spans="1:3">
      <c r="A732">
        <v>730</v>
      </c>
      <c r="B732">
        <v>1958738.206961987</v>
      </c>
      <c r="C732">
        <v>2104002.672507872</v>
      </c>
    </row>
    <row r="733" spans="1:3">
      <c r="A733">
        <v>731</v>
      </c>
      <c r="B733">
        <v>1958725.844453299</v>
      </c>
      <c r="C733">
        <v>2103986.200410172</v>
      </c>
    </row>
    <row r="734" spans="1:3">
      <c r="A734">
        <v>732</v>
      </c>
      <c r="B734">
        <v>1958813.57947149</v>
      </c>
      <c r="C734">
        <v>2104028.064766276</v>
      </c>
    </row>
    <row r="735" spans="1:3">
      <c r="A735">
        <v>733</v>
      </c>
      <c r="B735">
        <v>1959042.055346092</v>
      </c>
      <c r="C735">
        <v>2104119.375996618</v>
      </c>
    </row>
    <row r="736" spans="1:3">
      <c r="A736">
        <v>734</v>
      </c>
      <c r="B736">
        <v>1958639.00157173</v>
      </c>
      <c r="C736">
        <v>2103958.816401207</v>
      </c>
    </row>
    <row r="737" spans="1:3">
      <c r="A737">
        <v>735</v>
      </c>
      <c r="B737">
        <v>1958215.763383242</v>
      </c>
      <c r="C737">
        <v>2103769.194175284</v>
      </c>
    </row>
    <row r="738" spans="1:3">
      <c r="A738">
        <v>736</v>
      </c>
      <c r="B738">
        <v>1959194.453144492</v>
      </c>
      <c r="C738">
        <v>2104207.610399254</v>
      </c>
    </row>
    <row r="739" spans="1:3">
      <c r="A739">
        <v>737</v>
      </c>
      <c r="B739">
        <v>1959452.09901139</v>
      </c>
      <c r="C739">
        <v>2104307.517307566</v>
      </c>
    </row>
    <row r="740" spans="1:3">
      <c r="A740">
        <v>738</v>
      </c>
      <c r="B740">
        <v>1958948.762832937</v>
      </c>
      <c r="C740">
        <v>2104094.415361651</v>
      </c>
    </row>
    <row r="741" spans="1:3">
      <c r="A741">
        <v>739</v>
      </c>
      <c r="B741">
        <v>1958625.051323186</v>
      </c>
      <c r="C741">
        <v>2103923.713076458</v>
      </c>
    </row>
    <row r="742" spans="1:3">
      <c r="A742">
        <v>740</v>
      </c>
      <c r="B742">
        <v>1959216.970112315</v>
      </c>
      <c r="C742">
        <v>2104192.611226568</v>
      </c>
    </row>
    <row r="743" spans="1:3">
      <c r="A743">
        <v>741</v>
      </c>
      <c r="B743">
        <v>1957925.606597837</v>
      </c>
      <c r="C743">
        <v>2103670.602207698</v>
      </c>
    </row>
    <row r="744" spans="1:3">
      <c r="A744">
        <v>742</v>
      </c>
      <c r="B744">
        <v>1958472.347233352</v>
      </c>
      <c r="C744">
        <v>2103901.20392461</v>
      </c>
    </row>
    <row r="745" spans="1:3">
      <c r="A745">
        <v>743</v>
      </c>
      <c r="B745">
        <v>1958316.260945841</v>
      </c>
      <c r="C745">
        <v>2103821.755079761</v>
      </c>
    </row>
    <row r="746" spans="1:3">
      <c r="A746">
        <v>744</v>
      </c>
      <c r="B746">
        <v>1958021.532298814</v>
      </c>
      <c r="C746">
        <v>2103677.757622279</v>
      </c>
    </row>
    <row r="747" spans="1:3">
      <c r="A747">
        <v>745</v>
      </c>
      <c r="B747">
        <v>1958838.094610112</v>
      </c>
      <c r="C747">
        <v>2104103.011533592</v>
      </c>
    </row>
    <row r="748" spans="1:3">
      <c r="A748">
        <v>746</v>
      </c>
      <c r="B748">
        <v>1959227.067582755</v>
      </c>
      <c r="C748">
        <v>2104261.555404074</v>
      </c>
    </row>
    <row r="749" spans="1:3">
      <c r="A749">
        <v>747</v>
      </c>
      <c r="B749">
        <v>1958969.034417155</v>
      </c>
      <c r="C749">
        <v>2104164.213693991</v>
      </c>
    </row>
    <row r="750" spans="1:3">
      <c r="A750">
        <v>748</v>
      </c>
      <c r="B750">
        <v>1959059.300937048</v>
      </c>
      <c r="C750">
        <v>2104183.364233901</v>
      </c>
    </row>
    <row r="751" spans="1:3">
      <c r="A751">
        <v>749</v>
      </c>
      <c r="B751">
        <v>1957868.607479937</v>
      </c>
      <c r="C751">
        <v>2103670.80001509</v>
      </c>
    </row>
    <row r="752" spans="1:3">
      <c r="A752">
        <v>750</v>
      </c>
      <c r="B752">
        <v>1958951.340009289</v>
      </c>
      <c r="C752">
        <v>2104161.026560093</v>
      </c>
    </row>
    <row r="753" spans="1:3">
      <c r="A753">
        <v>751</v>
      </c>
      <c r="B753">
        <v>1958625.24899502</v>
      </c>
      <c r="C753">
        <v>2103965.443702794</v>
      </c>
    </row>
    <row r="754" spans="1:3">
      <c r="A754">
        <v>752</v>
      </c>
      <c r="B754">
        <v>1958443.205359156</v>
      </c>
      <c r="C754">
        <v>2103929.820126875</v>
      </c>
    </row>
    <row r="755" spans="1:3">
      <c r="A755">
        <v>753</v>
      </c>
      <c r="B755">
        <v>1958908.210500196</v>
      </c>
      <c r="C755">
        <v>2104148.066164512</v>
      </c>
    </row>
    <row r="756" spans="1:3">
      <c r="A756">
        <v>754</v>
      </c>
      <c r="B756">
        <v>1958914.274089181</v>
      </c>
      <c r="C756">
        <v>2104166.355380524</v>
      </c>
    </row>
    <row r="757" spans="1:3">
      <c r="A757">
        <v>755</v>
      </c>
      <c r="B757">
        <v>1958974.965945743</v>
      </c>
      <c r="C757">
        <v>2104157.164275161</v>
      </c>
    </row>
    <row r="758" spans="1:3">
      <c r="A758">
        <v>756</v>
      </c>
      <c r="B758">
        <v>1959631.297102106</v>
      </c>
      <c r="C758">
        <v>2104426.831094144</v>
      </c>
    </row>
    <row r="759" spans="1:3">
      <c r="A759">
        <v>757</v>
      </c>
      <c r="B759">
        <v>1959562.911754013</v>
      </c>
      <c r="C759">
        <v>2104411.946160345</v>
      </c>
    </row>
    <row r="760" spans="1:3">
      <c r="A760">
        <v>758</v>
      </c>
      <c r="B760">
        <v>1959380.383521865</v>
      </c>
      <c r="C760">
        <v>2104338.648809723</v>
      </c>
    </row>
    <row r="761" spans="1:3">
      <c r="A761">
        <v>759</v>
      </c>
      <c r="B761">
        <v>1959238.311163554</v>
      </c>
      <c r="C761">
        <v>2104275.781936051</v>
      </c>
    </row>
    <row r="762" spans="1:3">
      <c r="A762">
        <v>760</v>
      </c>
      <c r="B762">
        <v>1959846.574263289</v>
      </c>
      <c r="C762">
        <v>2104543.761218896</v>
      </c>
    </row>
    <row r="763" spans="1:3">
      <c r="A763">
        <v>761</v>
      </c>
      <c r="B763">
        <v>1958623.900101273</v>
      </c>
      <c r="C763">
        <v>2104036.622546928</v>
      </c>
    </row>
    <row r="764" spans="1:3">
      <c r="A764">
        <v>762</v>
      </c>
      <c r="B764">
        <v>1959497.83838646</v>
      </c>
      <c r="C764">
        <v>2104381.714206605</v>
      </c>
    </row>
    <row r="765" spans="1:3">
      <c r="A765">
        <v>763</v>
      </c>
      <c r="B765">
        <v>1959484.203975252</v>
      </c>
      <c r="C765">
        <v>2104409.147802639</v>
      </c>
    </row>
    <row r="766" spans="1:3">
      <c r="A766">
        <v>764</v>
      </c>
      <c r="B766">
        <v>1959558.436314191</v>
      </c>
      <c r="C766">
        <v>2104404.490467147</v>
      </c>
    </row>
    <row r="767" spans="1:3">
      <c r="A767">
        <v>765</v>
      </c>
      <c r="B767">
        <v>1958096.813951542</v>
      </c>
      <c r="C767">
        <v>2103774.203913684</v>
      </c>
    </row>
    <row r="768" spans="1:3">
      <c r="A768">
        <v>766</v>
      </c>
      <c r="B768">
        <v>1959004.492504897</v>
      </c>
      <c r="C768">
        <v>2104176.10681874</v>
      </c>
    </row>
    <row r="769" spans="1:3">
      <c r="A769">
        <v>767</v>
      </c>
      <c r="B769">
        <v>1958673.247363905</v>
      </c>
      <c r="C769">
        <v>2104044.742028682</v>
      </c>
    </row>
    <row r="770" spans="1:3">
      <c r="A770">
        <v>768</v>
      </c>
      <c r="B770">
        <v>1959484.218614535</v>
      </c>
      <c r="C770">
        <v>2104402.465393774</v>
      </c>
    </row>
    <row r="771" spans="1:3">
      <c r="A771">
        <v>769</v>
      </c>
      <c r="B771">
        <v>1959266.920025105</v>
      </c>
      <c r="C771">
        <v>2104304.866294012</v>
      </c>
    </row>
    <row r="772" spans="1:3">
      <c r="A772">
        <v>770</v>
      </c>
      <c r="B772">
        <v>1959273.353336444</v>
      </c>
      <c r="C772">
        <v>2104297.14323699</v>
      </c>
    </row>
    <row r="773" spans="1:3">
      <c r="A773">
        <v>771</v>
      </c>
      <c r="B773">
        <v>1959170.241729046</v>
      </c>
      <c r="C773">
        <v>2104232.753856244</v>
      </c>
    </row>
    <row r="774" spans="1:3">
      <c r="A774">
        <v>772</v>
      </c>
      <c r="B774">
        <v>1959240.23236637</v>
      </c>
      <c r="C774">
        <v>2104262.907331451</v>
      </c>
    </row>
    <row r="775" spans="1:3">
      <c r="A775">
        <v>773</v>
      </c>
      <c r="B775">
        <v>1958266.046320659</v>
      </c>
      <c r="C775">
        <v>2103878.786785223</v>
      </c>
    </row>
    <row r="776" spans="1:3">
      <c r="A776">
        <v>774</v>
      </c>
      <c r="B776">
        <v>1959233.376338364</v>
      </c>
      <c r="C776">
        <v>2104278.048675199</v>
      </c>
    </row>
    <row r="777" spans="1:3">
      <c r="A777">
        <v>775</v>
      </c>
      <c r="B777">
        <v>1958886.083800939</v>
      </c>
      <c r="C777">
        <v>2104096.882082472</v>
      </c>
    </row>
    <row r="778" spans="1:3">
      <c r="A778">
        <v>776</v>
      </c>
      <c r="B778">
        <v>1958796.746960991</v>
      </c>
      <c r="C778">
        <v>2104084.682978572</v>
      </c>
    </row>
    <row r="779" spans="1:3">
      <c r="A779">
        <v>777</v>
      </c>
      <c r="B779">
        <v>1958949.428370294</v>
      </c>
      <c r="C779">
        <v>2104144.067026735</v>
      </c>
    </row>
    <row r="780" spans="1:3">
      <c r="A780">
        <v>778</v>
      </c>
      <c r="B780">
        <v>1958672.57829042</v>
      </c>
      <c r="C780">
        <v>2104013.941723259</v>
      </c>
    </row>
    <row r="781" spans="1:3">
      <c r="A781">
        <v>779</v>
      </c>
      <c r="B781">
        <v>1959346.132936744</v>
      </c>
      <c r="C781">
        <v>2104323.910640648</v>
      </c>
    </row>
    <row r="782" spans="1:3">
      <c r="A782">
        <v>780</v>
      </c>
      <c r="B782">
        <v>1958613.294573727</v>
      </c>
      <c r="C782">
        <v>2104007.774727746</v>
      </c>
    </row>
    <row r="783" spans="1:3">
      <c r="A783">
        <v>781</v>
      </c>
      <c r="B783">
        <v>1958565.431104796</v>
      </c>
      <c r="C783">
        <v>2104005.945129527</v>
      </c>
    </row>
    <row r="784" spans="1:3">
      <c r="A784">
        <v>782</v>
      </c>
      <c r="B784">
        <v>1959509.597355357</v>
      </c>
      <c r="C784">
        <v>2104376.269622592</v>
      </c>
    </row>
    <row r="785" spans="1:3">
      <c r="A785">
        <v>783</v>
      </c>
      <c r="B785">
        <v>1959088.078247773</v>
      </c>
      <c r="C785">
        <v>2104181.392046531</v>
      </c>
    </row>
    <row r="786" spans="1:3">
      <c r="A786">
        <v>784</v>
      </c>
      <c r="B786">
        <v>1958731.598721341</v>
      </c>
      <c r="C786">
        <v>2104050.528723086</v>
      </c>
    </row>
    <row r="787" spans="1:3">
      <c r="A787">
        <v>785</v>
      </c>
      <c r="B787">
        <v>1958711.895836099</v>
      </c>
      <c r="C787">
        <v>2104041.728296326</v>
      </c>
    </row>
    <row r="788" spans="1:3">
      <c r="A788">
        <v>786</v>
      </c>
      <c r="B788">
        <v>1958628.904420074</v>
      </c>
      <c r="C788">
        <v>2103990.795268965</v>
      </c>
    </row>
    <row r="789" spans="1:3">
      <c r="A789">
        <v>787</v>
      </c>
      <c r="B789">
        <v>1958241.866137251</v>
      </c>
      <c r="C789">
        <v>2103843.339482927</v>
      </c>
    </row>
    <row r="790" spans="1:3">
      <c r="A790">
        <v>788</v>
      </c>
      <c r="B790">
        <v>1958906.294890875</v>
      </c>
      <c r="C790">
        <v>2104127.095365646</v>
      </c>
    </row>
    <row r="791" spans="1:3">
      <c r="A791">
        <v>789</v>
      </c>
      <c r="B791">
        <v>1959106.898216271</v>
      </c>
      <c r="C791">
        <v>2104196.704299636</v>
      </c>
    </row>
    <row r="792" spans="1:3">
      <c r="A792">
        <v>790</v>
      </c>
      <c r="B792">
        <v>1959781.12623267</v>
      </c>
      <c r="C792">
        <v>2104472.128575333</v>
      </c>
    </row>
    <row r="793" spans="1:3">
      <c r="A793">
        <v>791</v>
      </c>
      <c r="B793">
        <v>1959088.615534871</v>
      </c>
      <c r="C793">
        <v>2104189.363185864</v>
      </c>
    </row>
    <row r="794" spans="1:3">
      <c r="A794">
        <v>792</v>
      </c>
      <c r="B794">
        <v>1959132.76167993</v>
      </c>
      <c r="C794">
        <v>2104215.743679557</v>
      </c>
    </row>
    <row r="795" spans="1:3">
      <c r="A795">
        <v>793</v>
      </c>
      <c r="B795">
        <v>1959093.125446771</v>
      </c>
      <c r="C795">
        <v>2104187.89227662</v>
      </c>
    </row>
    <row r="796" spans="1:3">
      <c r="A796">
        <v>794</v>
      </c>
      <c r="B796">
        <v>1959575.149162374</v>
      </c>
      <c r="C796">
        <v>2104404.680799511</v>
      </c>
    </row>
    <row r="797" spans="1:3">
      <c r="A797">
        <v>795</v>
      </c>
      <c r="B797">
        <v>1959125.041824163</v>
      </c>
      <c r="C797">
        <v>2104216.909015966</v>
      </c>
    </row>
    <row r="798" spans="1:3">
      <c r="A798">
        <v>796</v>
      </c>
      <c r="B798">
        <v>1959449.487134232</v>
      </c>
      <c r="C798">
        <v>2104346.268038428</v>
      </c>
    </row>
    <row r="799" spans="1:3">
      <c r="A799">
        <v>797</v>
      </c>
      <c r="B799">
        <v>1959281.751320735</v>
      </c>
      <c r="C799">
        <v>2104273.522757952</v>
      </c>
    </row>
    <row r="800" spans="1:3">
      <c r="A800">
        <v>798</v>
      </c>
      <c r="B800">
        <v>1958689.889207225</v>
      </c>
      <c r="C800">
        <v>2104009.438456777</v>
      </c>
    </row>
    <row r="801" spans="1:3">
      <c r="A801">
        <v>799</v>
      </c>
      <c r="B801">
        <v>1959148.097767852</v>
      </c>
      <c r="C801">
        <v>2104195.458931776</v>
      </c>
    </row>
    <row r="802" spans="1:3">
      <c r="A802">
        <v>800</v>
      </c>
      <c r="B802">
        <v>1958756.866463417</v>
      </c>
      <c r="C802">
        <v>2104045.76399505</v>
      </c>
    </row>
    <row r="803" spans="1:3">
      <c r="A803">
        <v>801</v>
      </c>
      <c r="B803">
        <v>1958721.351479563</v>
      </c>
      <c r="C803">
        <v>2104031.834540181</v>
      </c>
    </row>
    <row r="804" spans="1:3">
      <c r="A804">
        <v>802</v>
      </c>
      <c r="B804">
        <v>1958409.495830531</v>
      </c>
      <c r="C804">
        <v>2103901.295872524</v>
      </c>
    </row>
    <row r="805" spans="1:3">
      <c r="A805">
        <v>803</v>
      </c>
      <c r="B805">
        <v>1958385.596810423</v>
      </c>
      <c r="C805">
        <v>2103895.170210111</v>
      </c>
    </row>
    <row r="806" spans="1:3">
      <c r="A806">
        <v>804</v>
      </c>
      <c r="B806">
        <v>1958566.879500118</v>
      </c>
      <c r="C806">
        <v>2103978.491174713</v>
      </c>
    </row>
    <row r="807" spans="1:3">
      <c r="A807">
        <v>805</v>
      </c>
      <c r="B807">
        <v>1958602.557020487</v>
      </c>
      <c r="C807">
        <v>2103986.931098969</v>
      </c>
    </row>
    <row r="808" spans="1:3">
      <c r="A808">
        <v>806</v>
      </c>
      <c r="B808">
        <v>1958822.439431362</v>
      </c>
      <c r="C808">
        <v>2104080.667727308</v>
      </c>
    </row>
    <row r="809" spans="1:3">
      <c r="A809">
        <v>807</v>
      </c>
      <c r="B809">
        <v>1958621.247915084</v>
      </c>
      <c r="C809">
        <v>2104007.549135539</v>
      </c>
    </row>
    <row r="810" spans="1:3">
      <c r="A810">
        <v>808</v>
      </c>
      <c r="B810">
        <v>1959235.867484275</v>
      </c>
      <c r="C810">
        <v>2104260.32916843</v>
      </c>
    </row>
    <row r="811" spans="1:3">
      <c r="A811">
        <v>809</v>
      </c>
      <c r="B811">
        <v>1958513.303864623</v>
      </c>
      <c r="C811">
        <v>2103952.72768812</v>
      </c>
    </row>
    <row r="812" spans="1:3">
      <c r="A812">
        <v>810</v>
      </c>
      <c r="B812">
        <v>1958535.940181438</v>
      </c>
      <c r="C812">
        <v>2103974.298849176</v>
      </c>
    </row>
    <row r="813" spans="1:3">
      <c r="A813">
        <v>811</v>
      </c>
      <c r="B813">
        <v>1958427.290220358</v>
      </c>
      <c r="C813">
        <v>2103903.504248212</v>
      </c>
    </row>
    <row r="814" spans="1:3">
      <c r="A814">
        <v>812</v>
      </c>
      <c r="B814">
        <v>1958458.142250276</v>
      </c>
      <c r="C814">
        <v>2103931.302348716</v>
      </c>
    </row>
    <row r="815" spans="1:3">
      <c r="A815">
        <v>813</v>
      </c>
      <c r="B815">
        <v>1958359.713869867</v>
      </c>
      <c r="C815">
        <v>2103883.897025033</v>
      </c>
    </row>
    <row r="816" spans="1:3">
      <c r="A816">
        <v>814</v>
      </c>
      <c r="B816">
        <v>1957896.258795509</v>
      </c>
      <c r="C816">
        <v>2103688.705098037</v>
      </c>
    </row>
    <row r="817" spans="1:3">
      <c r="A817">
        <v>815</v>
      </c>
      <c r="B817">
        <v>1958215.688342097</v>
      </c>
      <c r="C817">
        <v>2103822.636875686</v>
      </c>
    </row>
    <row r="818" spans="1:3">
      <c r="A818">
        <v>816</v>
      </c>
      <c r="B818">
        <v>1958388.272260048</v>
      </c>
      <c r="C818">
        <v>2103904.453873948</v>
      </c>
    </row>
    <row r="819" spans="1:3">
      <c r="A819">
        <v>817</v>
      </c>
      <c r="B819">
        <v>1958513.734260692</v>
      </c>
      <c r="C819">
        <v>2103952.362419197</v>
      </c>
    </row>
    <row r="820" spans="1:3">
      <c r="A820">
        <v>818</v>
      </c>
      <c r="B820">
        <v>1958693.968146588</v>
      </c>
      <c r="C820">
        <v>2104019.539329062</v>
      </c>
    </row>
    <row r="821" spans="1:3">
      <c r="A821">
        <v>819</v>
      </c>
      <c r="B821">
        <v>1958559.61622344</v>
      </c>
      <c r="C821">
        <v>2103964.599103475</v>
      </c>
    </row>
    <row r="822" spans="1:3">
      <c r="A822">
        <v>820</v>
      </c>
      <c r="B822">
        <v>1958470.21681562</v>
      </c>
      <c r="C822">
        <v>2103930.597305902</v>
      </c>
    </row>
    <row r="823" spans="1:3">
      <c r="A823">
        <v>821</v>
      </c>
      <c r="B823">
        <v>1957905.118310421</v>
      </c>
      <c r="C823">
        <v>2103681.598712078</v>
      </c>
    </row>
    <row r="824" spans="1:3">
      <c r="A824">
        <v>822</v>
      </c>
      <c r="B824">
        <v>1957871.928298521</v>
      </c>
      <c r="C824">
        <v>2103662.14578247</v>
      </c>
    </row>
    <row r="825" spans="1:3">
      <c r="A825">
        <v>823</v>
      </c>
      <c r="B825">
        <v>1957944.672823174</v>
      </c>
      <c r="C825">
        <v>2103689.836606062</v>
      </c>
    </row>
    <row r="826" spans="1:3">
      <c r="A826">
        <v>824</v>
      </c>
      <c r="B826">
        <v>1957931.385513615</v>
      </c>
      <c r="C826">
        <v>2103684.036203079</v>
      </c>
    </row>
    <row r="827" spans="1:3">
      <c r="A827">
        <v>825</v>
      </c>
      <c r="B827">
        <v>1957494.533826122</v>
      </c>
      <c r="C827">
        <v>2103491.870703719</v>
      </c>
    </row>
    <row r="828" spans="1:3">
      <c r="A828">
        <v>826</v>
      </c>
      <c r="B828">
        <v>1957612.391430799</v>
      </c>
      <c r="C828">
        <v>2103545.573949094</v>
      </c>
    </row>
    <row r="829" spans="1:3">
      <c r="A829">
        <v>827</v>
      </c>
      <c r="B829">
        <v>1957927.519458771</v>
      </c>
      <c r="C829">
        <v>2103662.411799058</v>
      </c>
    </row>
    <row r="830" spans="1:3">
      <c r="A830">
        <v>828</v>
      </c>
      <c r="B830">
        <v>1958013.8099991</v>
      </c>
      <c r="C830">
        <v>2103704.051322466</v>
      </c>
    </row>
    <row r="831" spans="1:3">
      <c r="A831">
        <v>829</v>
      </c>
      <c r="B831">
        <v>1957662.678727658</v>
      </c>
      <c r="C831">
        <v>2103540.542077994</v>
      </c>
    </row>
    <row r="832" spans="1:3">
      <c r="A832">
        <v>830</v>
      </c>
      <c r="B832">
        <v>1957871.428872956</v>
      </c>
      <c r="C832">
        <v>2103637.28825094</v>
      </c>
    </row>
    <row r="833" spans="1:3">
      <c r="A833">
        <v>831</v>
      </c>
      <c r="B833">
        <v>1957587.108859192</v>
      </c>
      <c r="C833">
        <v>2103526.571223318</v>
      </c>
    </row>
    <row r="834" spans="1:3">
      <c r="A834">
        <v>832</v>
      </c>
      <c r="B834">
        <v>1957752.91307456</v>
      </c>
      <c r="C834">
        <v>2103590.024526395</v>
      </c>
    </row>
    <row r="835" spans="1:3">
      <c r="A835">
        <v>833</v>
      </c>
      <c r="B835">
        <v>1958221.196066248</v>
      </c>
      <c r="C835">
        <v>2103787.506050844</v>
      </c>
    </row>
    <row r="836" spans="1:3">
      <c r="A836">
        <v>834</v>
      </c>
      <c r="B836">
        <v>1957560.603808548</v>
      </c>
      <c r="C836">
        <v>2103504.20377433</v>
      </c>
    </row>
    <row r="837" spans="1:3">
      <c r="A837">
        <v>835</v>
      </c>
      <c r="B837">
        <v>1957716.976564184</v>
      </c>
      <c r="C837">
        <v>2103577.381378739</v>
      </c>
    </row>
    <row r="838" spans="1:3">
      <c r="A838">
        <v>836</v>
      </c>
      <c r="B838">
        <v>1957571.229973822</v>
      </c>
      <c r="C838">
        <v>2103512.781750834</v>
      </c>
    </row>
    <row r="839" spans="1:3">
      <c r="A839">
        <v>837</v>
      </c>
      <c r="B839">
        <v>1957088.353637796</v>
      </c>
      <c r="C839">
        <v>2103296.561922232</v>
      </c>
    </row>
    <row r="840" spans="1:3">
      <c r="A840">
        <v>838</v>
      </c>
      <c r="B840">
        <v>1957414.775031997</v>
      </c>
      <c r="C840">
        <v>2103445.325900611</v>
      </c>
    </row>
    <row r="841" spans="1:3">
      <c r="A841">
        <v>839</v>
      </c>
      <c r="B841">
        <v>1957669.289470217</v>
      </c>
      <c r="C841">
        <v>2103580.482093077</v>
      </c>
    </row>
    <row r="842" spans="1:3">
      <c r="A842">
        <v>840</v>
      </c>
      <c r="B842">
        <v>1957515.153208517</v>
      </c>
      <c r="C842">
        <v>2103502.533121638</v>
      </c>
    </row>
    <row r="843" spans="1:3">
      <c r="A843">
        <v>841</v>
      </c>
      <c r="B843">
        <v>1957612.584580766</v>
      </c>
      <c r="C843">
        <v>2103540.261929475</v>
      </c>
    </row>
    <row r="844" spans="1:3">
      <c r="A844">
        <v>842</v>
      </c>
      <c r="B844">
        <v>1957698.282009008</v>
      </c>
      <c r="C844">
        <v>2103561.602863003</v>
      </c>
    </row>
    <row r="845" spans="1:3">
      <c r="A845">
        <v>843</v>
      </c>
      <c r="B845">
        <v>1957836.347081972</v>
      </c>
      <c r="C845">
        <v>2103619.216908818</v>
      </c>
    </row>
    <row r="846" spans="1:3">
      <c r="A846">
        <v>844</v>
      </c>
      <c r="B846">
        <v>1957956.983023298</v>
      </c>
      <c r="C846">
        <v>2103669.14370819</v>
      </c>
    </row>
    <row r="847" spans="1:3">
      <c r="A847">
        <v>845</v>
      </c>
      <c r="B847">
        <v>1958531.025548737</v>
      </c>
      <c r="C847">
        <v>2103903.132255328</v>
      </c>
    </row>
    <row r="848" spans="1:3">
      <c r="A848">
        <v>846</v>
      </c>
      <c r="B848">
        <v>1957984.470920245</v>
      </c>
      <c r="C848">
        <v>2103678.97494835</v>
      </c>
    </row>
    <row r="849" spans="1:3">
      <c r="A849">
        <v>847</v>
      </c>
      <c r="B849">
        <v>1957786.036023654</v>
      </c>
      <c r="C849">
        <v>2103601.682812184</v>
      </c>
    </row>
    <row r="850" spans="1:3">
      <c r="A850">
        <v>848</v>
      </c>
      <c r="B850">
        <v>1958091.895539831</v>
      </c>
      <c r="C850">
        <v>2103729.102209841</v>
      </c>
    </row>
    <row r="851" spans="1:3">
      <c r="A851">
        <v>849</v>
      </c>
      <c r="B851">
        <v>1958020.12120564</v>
      </c>
      <c r="C851">
        <v>2103681.855441766</v>
      </c>
    </row>
    <row r="852" spans="1:3">
      <c r="A852">
        <v>850</v>
      </c>
      <c r="B852">
        <v>1958165.487684923</v>
      </c>
      <c r="C852">
        <v>2103759.217466189</v>
      </c>
    </row>
    <row r="853" spans="1:3">
      <c r="A853">
        <v>851</v>
      </c>
      <c r="B853">
        <v>1957445.403401257</v>
      </c>
      <c r="C853">
        <v>2103448.097735489</v>
      </c>
    </row>
    <row r="854" spans="1:3">
      <c r="A854">
        <v>852</v>
      </c>
      <c r="B854">
        <v>1957520.887837831</v>
      </c>
      <c r="C854">
        <v>2103477.215345568</v>
      </c>
    </row>
    <row r="855" spans="1:3">
      <c r="A855">
        <v>853</v>
      </c>
      <c r="B855">
        <v>1957358.920322068</v>
      </c>
      <c r="C855">
        <v>2103392.425946306</v>
      </c>
    </row>
    <row r="856" spans="1:3">
      <c r="A856">
        <v>854</v>
      </c>
      <c r="B856">
        <v>1957601.724041429</v>
      </c>
      <c r="C856">
        <v>2103520.905506628</v>
      </c>
    </row>
    <row r="857" spans="1:3">
      <c r="A857">
        <v>855</v>
      </c>
      <c r="B857">
        <v>1957277.558503082</v>
      </c>
      <c r="C857">
        <v>2103378.613855185</v>
      </c>
    </row>
    <row r="858" spans="1:3">
      <c r="A858">
        <v>856</v>
      </c>
      <c r="B858">
        <v>1957366.155017923</v>
      </c>
      <c r="C858">
        <v>2103423.317297379</v>
      </c>
    </row>
    <row r="859" spans="1:3">
      <c r="A859">
        <v>857</v>
      </c>
      <c r="B859">
        <v>1956803.300451238</v>
      </c>
      <c r="C859">
        <v>2103152.83491256</v>
      </c>
    </row>
    <row r="860" spans="1:3">
      <c r="A860">
        <v>858</v>
      </c>
      <c r="B860">
        <v>1957375.042259518</v>
      </c>
      <c r="C860">
        <v>2103415.556569708</v>
      </c>
    </row>
    <row r="861" spans="1:3">
      <c r="A861">
        <v>859</v>
      </c>
      <c r="B861">
        <v>1957134.600235653</v>
      </c>
      <c r="C861">
        <v>2103317.618635286</v>
      </c>
    </row>
    <row r="862" spans="1:3">
      <c r="A862">
        <v>860</v>
      </c>
      <c r="B862">
        <v>1957447.638573978</v>
      </c>
      <c r="C862">
        <v>2103449.533063632</v>
      </c>
    </row>
    <row r="863" spans="1:3">
      <c r="A863">
        <v>861</v>
      </c>
      <c r="B863">
        <v>1957676.18829136</v>
      </c>
      <c r="C863">
        <v>2103528.909573611</v>
      </c>
    </row>
    <row r="864" spans="1:3">
      <c r="A864">
        <v>862</v>
      </c>
      <c r="B864">
        <v>1957248.395502524</v>
      </c>
      <c r="C864">
        <v>2103362.122479538</v>
      </c>
    </row>
    <row r="865" spans="1:3">
      <c r="A865">
        <v>863</v>
      </c>
      <c r="B865">
        <v>1957643.05551933</v>
      </c>
      <c r="C865">
        <v>2103529.209647298</v>
      </c>
    </row>
    <row r="866" spans="1:3">
      <c r="A866">
        <v>864</v>
      </c>
      <c r="B866">
        <v>1957241.040966479</v>
      </c>
      <c r="C866">
        <v>2103352.144004379</v>
      </c>
    </row>
    <row r="867" spans="1:3">
      <c r="A867">
        <v>865</v>
      </c>
      <c r="B867">
        <v>1957166.963659098</v>
      </c>
      <c r="C867">
        <v>2103316.890408771</v>
      </c>
    </row>
    <row r="868" spans="1:3">
      <c r="A868">
        <v>866</v>
      </c>
      <c r="B868">
        <v>1957465.631292311</v>
      </c>
      <c r="C868">
        <v>2103457.660778922</v>
      </c>
    </row>
    <row r="869" spans="1:3">
      <c r="A869">
        <v>867</v>
      </c>
      <c r="B869">
        <v>1957180.020896284</v>
      </c>
      <c r="C869">
        <v>2103324.243745597</v>
      </c>
    </row>
    <row r="870" spans="1:3">
      <c r="A870">
        <v>868</v>
      </c>
      <c r="B870">
        <v>1957134.912200334</v>
      </c>
      <c r="C870">
        <v>2103315.101126057</v>
      </c>
    </row>
    <row r="871" spans="1:3">
      <c r="A871">
        <v>869</v>
      </c>
      <c r="B871">
        <v>1956589.918882677</v>
      </c>
      <c r="C871">
        <v>2103067.429420097</v>
      </c>
    </row>
    <row r="872" spans="1:3">
      <c r="A872">
        <v>870</v>
      </c>
      <c r="B872">
        <v>1957263.31571564</v>
      </c>
      <c r="C872">
        <v>2103378.46047172</v>
      </c>
    </row>
    <row r="873" spans="1:3">
      <c r="A873">
        <v>871</v>
      </c>
      <c r="B873">
        <v>1957136.907210191</v>
      </c>
      <c r="C873">
        <v>2103321.4180877</v>
      </c>
    </row>
    <row r="874" spans="1:3">
      <c r="A874">
        <v>872</v>
      </c>
      <c r="B874">
        <v>1957096.007266973</v>
      </c>
      <c r="C874">
        <v>2103311.934364485</v>
      </c>
    </row>
    <row r="875" spans="1:3">
      <c r="A875">
        <v>873</v>
      </c>
      <c r="B875">
        <v>1957451.815374214</v>
      </c>
      <c r="C875">
        <v>2103464.900443223</v>
      </c>
    </row>
    <row r="876" spans="1:3">
      <c r="A876">
        <v>874</v>
      </c>
      <c r="B876">
        <v>1957348.722346449</v>
      </c>
      <c r="C876">
        <v>2103428.098492583</v>
      </c>
    </row>
    <row r="877" spans="1:3">
      <c r="A877">
        <v>875</v>
      </c>
      <c r="B877">
        <v>1957090.601828624</v>
      </c>
      <c r="C877">
        <v>2103307.843868153</v>
      </c>
    </row>
    <row r="878" spans="1:3">
      <c r="A878">
        <v>876</v>
      </c>
      <c r="B878">
        <v>1957242.163612073</v>
      </c>
      <c r="C878">
        <v>2103373.875062951</v>
      </c>
    </row>
    <row r="879" spans="1:3">
      <c r="A879">
        <v>877</v>
      </c>
      <c r="B879">
        <v>1957364.213437513</v>
      </c>
      <c r="C879">
        <v>2103424.870024026</v>
      </c>
    </row>
    <row r="880" spans="1:3">
      <c r="A880">
        <v>878</v>
      </c>
      <c r="B880">
        <v>1957304.290399656</v>
      </c>
      <c r="C880">
        <v>2103399.030338826</v>
      </c>
    </row>
    <row r="881" spans="1:3">
      <c r="A881">
        <v>879</v>
      </c>
      <c r="B881">
        <v>1957437.691786167</v>
      </c>
      <c r="C881">
        <v>2103446.369717408</v>
      </c>
    </row>
    <row r="882" spans="1:3">
      <c r="A882">
        <v>880</v>
      </c>
      <c r="B882">
        <v>1957120.969616789</v>
      </c>
      <c r="C882">
        <v>2103309.628572477</v>
      </c>
    </row>
    <row r="883" spans="1:3">
      <c r="A883">
        <v>881</v>
      </c>
      <c r="B883">
        <v>1957067.272762445</v>
      </c>
      <c r="C883">
        <v>2103306.579743169</v>
      </c>
    </row>
    <row r="884" spans="1:3">
      <c r="A884">
        <v>882</v>
      </c>
      <c r="B884">
        <v>1957097.839091133</v>
      </c>
      <c r="C884">
        <v>2103314.460347136</v>
      </c>
    </row>
    <row r="885" spans="1:3">
      <c r="A885">
        <v>883</v>
      </c>
      <c r="B885">
        <v>1957221.922601026</v>
      </c>
      <c r="C885">
        <v>2103358.025685276</v>
      </c>
    </row>
    <row r="886" spans="1:3">
      <c r="A886">
        <v>884</v>
      </c>
      <c r="B886">
        <v>1957562.676775327</v>
      </c>
      <c r="C886">
        <v>2103505.394370306</v>
      </c>
    </row>
    <row r="887" spans="1:3">
      <c r="A887">
        <v>885</v>
      </c>
      <c r="B887">
        <v>1957244.182431085</v>
      </c>
      <c r="C887">
        <v>2103362.564701623</v>
      </c>
    </row>
    <row r="888" spans="1:3">
      <c r="A888">
        <v>886</v>
      </c>
      <c r="B888">
        <v>1957038.096189001</v>
      </c>
      <c r="C888">
        <v>2103288.276314196</v>
      </c>
    </row>
    <row r="889" spans="1:3">
      <c r="A889">
        <v>887</v>
      </c>
      <c r="B889">
        <v>1957253.539732317</v>
      </c>
      <c r="C889">
        <v>2103373.029247866</v>
      </c>
    </row>
    <row r="890" spans="1:3">
      <c r="A890">
        <v>888</v>
      </c>
      <c r="B890">
        <v>1957202.970752724</v>
      </c>
      <c r="C890">
        <v>2103352.424884156</v>
      </c>
    </row>
    <row r="891" spans="1:3">
      <c r="A891">
        <v>889</v>
      </c>
      <c r="B891">
        <v>1957066.506922306</v>
      </c>
      <c r="C891">
        <v>2103297.09690897</v>
      </c>
    </row>
    <row r="892" spans="1:3">
      <c r="A892">
        <v>890</v>
      </c>
      <c r="B892">
        <v>1957264.283554775</v>
      </c>
      <c r="C892">
        <v>2103376.078697531</v>
      </c>
    </row>
    <row r="893" spans="1:3">
      <c r="A893">
        <v>891</v>
      </c>
      <c r="B893">
        <v>1957299.041892775</v>
      </c>
      <c r="C893">
        <v>2103394.280897825</v>
      </c>
    </row>
    <row r="894" spans="1:3">
      <c r="A894">
        <v>892</v>
      </c>
      <c r="B894">
        <v>1957458.812523578</v>
      </c>
      <c r="C894">
        <v>2103455.904494978</v>
      </c>
    </row>
    <row r="895" spans="1:3">
      <c r="A895">
        <v>893</v>
      </c>
      <c r="B895">
        <v>1957193.97408248</v>
      </c>
      <c r="C895">
        <v>2103344.666481643</v>
      </c>
    </row>
    <row r="896" spans="1:3">
      <c r="A896">
        <v>894</v>
      </c>
      <c r="B896">
        <v>1957486.422288383</v>
      </c>
      <c r="C896">
        <v>2103468.489647578</v>
      </c>
    </row>
    <row r="897" spans="1:3">
      <c r="A897">
        <v>895</v>
      </c>
      <c r="B897">
        <v>1957160.50934938</v>
      </c>
      <c r="C897">
        <v>2103331.415801187</v>
      </c>
    </row>
    <row r="898" spans="1:3">
      <c r="A898">
        <v>896</v>
      </c>
      <c r="B898">
        <v>1957410.822005078</v>
      </c>
      <c r="C898">
        <v>2103428.743400315</v>
      </c>
    </row>
    <row r="899" spans="1:3">
      <c r="A899">
        <v>897</v>
      </c>
      <c r="B899">
        <v>1957379.25821908</v>
      </c>
      <c r="C899">
        <v>2103429.890142254</v>
      </c>
    </row>
    <row r="900" spans="1:3">
      <c r="A900">
        <v>898</v>
      </c>
      <c r="B900">
        <v>1957088.242453644</v>
      </c>
      <c r="C900">
        <v>2103294.874390835</v>
      </c>
    </row>
    <row r="901" spans="1:3">
      <c r="A901">
        <v>899</v>
      </c>
      <c r="B901">
        <v>1957076.30386764</v>
      </c>
      <c r="C901">
        <v>2103284.608361203</v>
      </c>
    </row>
    <row r="902" spans="1:3">
      <c r="A902">
        <v>900</v>
      </c>
      <c r="B902">
        <v>1957072.614020157</v>
      </c>
      <c r="C902">
        <v>2103276.144458046</v>
      </c>
    </row>
    <row r="903" spans="1:3">
      <c r="A903">
        <v>901</v>
      </c>
      <c r="B903">
        <v>1957003.84615434</v>
      </c>
      <c r="C903">
        <v>2103253.558623581</v>
      </c>
    </row>
    <row r="904" spans="1:3">
      <c r="A904">
        <v>902</v>
      </c>
      <c r="B904">
        <v>1956989.564189244</v>
      </c>
      <c r="C904">
        <v>2103240.547707755</v>
      </c>
    </row>
    <row r="905" spans="1:3">
      <c r="A905">
        <v>903</v>
      </c>
      <c r="B905">
        <v>1957182.409402424</v>
      </c>
      <c r="C905">
        <v>2103325.965217385</v>
      </c>
    </row>
    <row r="906" spans="1:3">
      <c r="A906">
        <v>904</v>
      </c>
      <c r="B906">
        <v>1957010.299153397</v>
      </c>
      <c r="C906">
        <v>2103244.055713149</v>
      </c>
    </row>
    <row r="907" spans="1:3">
      <c r="A907">
        <v>905</v>
      </c>
      <c r="B907">
        <v>1957030.59214785</v>
      </c>
      <c r="C907">
        <v>2103251.072658075</v>
      </c>
    </row>
    <row r="908" spans="1:3">
      <c r="A908">
        <v>906</v>
      </c>
      <c r="B908">
        <v>1956884.656747737</v>
      </c>
      <c r="C908">
        <v>2103189.16682343</v>
      </c>
    </row>
    <row r="909" spans="1:3">
      <c r="A909">
        <v>907</v>
      </c>
      <c r="B909">
        <v>1956849.104714173</v>
      </c>
      <c r="C909">
        <v>2103172.618748535</v>
      </c>
    </row>
    <row r="910" spans="1:3">
      <c r="A910">
        <v>908</v>
      </c>
      <c r="B910">
        <v>1956882.048696573</v>
      </c>
      <c r="C910">
        <v>2103183.236733768</v>
      </c>
    </row>
    <row r="911" spans="1:3">
      <c r="A911">
        <v>909</v>
      </c>
      <c r="B911">
        <v>1956889.251978884</v>
      </c>
      <c r="C911">
        <v>2103188.161857218</v>
      </c>
    </row>
    <row r="912" spans="1:3">
      <c r="A912">
        <v>910</v>
      </c>
      <c r="B912">
        <v>1957002.11047871</v>
      </c>
      <c r="C912">
        <v>2103230.611257017</v>
      </c>
    </row>
    <row r="913" spans="1:3">
      <c r="A913">
        <v>911</v>
      </c>
      <c r="B913">
        <v>1956910.659469619</v>
      </c>
      <c r="C913">
        <v>2103191.151350547</v>
      </c>
    </row>
    <row r="914" spans="1:3">
      <c r="A914">
        <v>912</v>
      </c>
      <c r="B914">
        <v>1957035.208374118</v>
      </c>
      <c r="C914">
        <v>2103252.87823127</v>
      </c>
    </row>
    <row r="915" spans="1:3">
      <c r="A915">
        <v>913</v>
      </c>
      <c r="B915">
        <v>1956983.146017122</v>
      </c>
      <c r="C915">
        <v>2103221.416895549</v>
      </c>
    </row>
    <row r="916" spans="1:3">
      <c r="A916">
        <v>914</v>
      </c>
      <c r="B916">
        <v>1957158.540354582</v>
      </c>
      <c r="C916">
        <v>2103294.400303396</v>
      </c>
    </row>
    <row r="917" spans="1:3">
      <c r="A917">
        <v>915</v>
      </c>
      <c r="B917">
        <v>1956979.293273237</v>
      </c>
      <c r="C917">
        <v>2103221.739660654</v>
      </c>
    </row>
    <row r="918" spans="1:3">
      <c r="A918">
        <v>916</v>
      </c>
      <c r="B918">
        <v>1957238.439914481</v>
      </c>
      <c r="C918">
        <v>2103329.404774546</v>
      </c>
    </row>
    <row r="919" spans="1:3">
      <c r="A919">
        <v>917</v>
      </c>
      <c r="B919">
        <v>1956991.344856044</v>
      </c>
      <c r="C919">
        <v>2103231.486964317</v>
      </c>
    </row>
    <row r="920" spans="1:3">
      <c r="A920">
        <v>918</v>
      </c>
      <c r="B920">
        <v>1956911.24848294</v>
      </c>
      <c r="C920">
        <v>2103183.811469968</v>
      </c>
    </row>
    <row r="921" spans="1:3">
      <c r="A921">
        <v>919</v>
      </c>
      <c r="B921">
        <v>1957019.658929236</v>
      </c>
      <c r="C921">
        <v>2103242.823443615</v>
      </c>
    </row>
    <row r="922" spans="1:3">
      <c r="A922">
        <v>920</v>
      </c>
      <c r="B922">
        <v>1956776.10086643</v>
      </c>
      <c r="C922">
        <v>2103127.960608486</v>
      </c>
    </row>
    <row r="923" spans="1:3">
      <c r="A923">
        <v>921</v>
      </c>
      <c r="B923">
        <v>1957085.574330165</v>
      </c>
      <c r="C923">
        <v>2103263.883577261</v>
      </c>
    </row>
    <row r="924" spans="1:3">
      <c r="A924">
        <v>922</v>
      </c>
      <c r="B924">
        <v>1956959.323769632</v>
      </c>
      <c r="C924">
        <v>2103215.106980463</v>
      </c>
    </row>
    <row r="925" spans="1:3">
      <c r="A925">
        <v>923</v>
      </c>
      <c r="B925">
        <v>1957006.405190942</v>
      </c>
      <c r="C925">
        <v>2103230.53906119</v>
      </c>
    </row>
    <row r="926" spans="1:3">
      <c r="A926">
        <v>924</v>
      </c>
      <c r="B926">
        <v>1956804.443245359</v>
      </c>
      <c r="C926">
        <v>2103152.311848921</v>
      </c>
    </row>
    <row r="927" spans="1:3">
      <c r="A927">
        <v>925</v>
      </c>
      <c r="B927">
        <v>1956960.444004203</v>
      </c>
      <c r="C927">
        <v>2103206.28721249</v>
      </c>
    </row>
    <row r="928" spans="1:3">
      <c r="A928">
        <v>926</v>
      </c>
      <c r="B928">
        <v>1957079.10445189</v>
      </c>
      <c r="C928">
        <v>2103267.17947206</v>
      </c>
    </row>
    <row r="929" spans="1:3">
      <c r="A929">
        <v>927</v>
      </c>
      <c r="B929">
        <v>1956826.414686026</v>
      </c>
      <c r="C929">
        <v>2103154.785322496</v>
      </c>
    </row>
    <row r="930" spans="1:3">
      <c r="A930">
        <v>928</v>
      </c>
      <c r="B930">
        <v>1956750.680336487</v>
      </c>
      <c r="C930">
        <v>2103127.663232426</v>
      </c>
    </row>
    <row r="931" spans="1:3">
      <c r="A931">
        <v>929</v>
      </c>
      <c r="B931">
        <v>1957010.6715684</v>
      </c>
      <c r="C931">
        <v>2103238.75865221</v>
      </c>
    </row>
    <row r="932" spans="1:3">
      <c r="A932">
        <v>930</v>
      </c>
      <c r="B932">
        <v>1957235.738392425</v>
      </c>
      <c r="C932">
        <v>2103324.047260781</v>
      </c>
    </row>
    <row r="933" spans="1:3">
      <c r="A933">
        <v>931</v>
      </c>
      <c r="B933">
        <v>1957268.502557927</v>
      </c>
      <c r="C933">
        <v>2103339.468991826</v>
      </c>
    </row>
    <row r="934" spans="1:3">
      <c r="A934">
        <v>932</v>
      </c>
      <c r="B934">
        <v>1957375.226397612</v>
      </c>
      <c r="C934">
        <v>2103372.21545367</v>
      </c>
    </row>
    <row r="935" spans="1:3">
      <c r="A935">
        <v>933</v>
      </c>
      <c r="B935">
        <v>1957275.912352843</v>
      </c>
      <c r="C935">
        <v>2103339.887427929</v>
      </c>
    </row>
    <row r="936" spans="1:3">
      <c r="A936">
        <v>934</v>
      </c>
      <c r="B936">
        <v>1957243.948822615</v>
      </c>
      <c r="C936">
        <v>2103327.162799904</v>
      </c>
    </row>
    <row r="937" spans="1:3">
      <c r="A937">
        <v>935</v>
      </c>
      <c r="B937">
        <v>1957355.167207737</v>
      </c>
      <c r="C937">
        <v>2103373.181873493</v>
      </c>
    </row>
    <row r="938" spans="1:3">
      <c r="A938">
        <v>936</v>
      </c>
      <c r="B938">
        <v>1957180.229062831</v>
      </c>
      <c r="C938">
        <v>2103293.1745661</v>
      </c>
    </row>
    <row r="939" spans="1:3">
      <c r="A939">
        <v>937</v>
      </c>
      <c r="B939">
        <v>1957265.923736676</v>
      </c>
      <c r="C939">
        <v>2103332.223819298</v>
      </c>
    </row>
    <row r="940" spans="1:3">
      <c r="A940">
        <v>938</v>
      </c>
      <c r="B940">
        <v>1957539.703036563</v>
      </c>
      <c r="C940">
        <v>2103458.330143088</v>
      </c>
    </row>
    <row r="941" spans="1:3">
      <c r="A941">
        <v>939</v>
      </c>
      <c r="B941">
        <v>1957247.175648665</v>
      </c>
      <c r="C941">
        <v>2103323.734217008</v>
      </c>
    </row>
    <row r="942" spans="1:3">
      <c r="A942">
        <v>940</v>
      </c>
      <c r="B942">
        <v>1957297.901794201</v>
      </c>
      <c r="C942">
        <v>2103346.763464686</v>
      </c>
    </row>
    <row r="943" spans="1:3">
      <c r="A943">
        <v>941</v>
      </c>
      <c r="B943">
        <v>1957347.861548608</v>
      </c>
      <c r="C943">
        <v>2103364.639257992</v>
      </c>
    </row>
    <row r="944" spans="1:3">
      <c r="A944">
        <v>942</v>
      </c>
      <c r="B944">
        <v>1957393.707403068</v>
      </c>
      <c r="C944">
        <v>2103393.882375729</v>
      </c>
    </row>
    <row r="945" spans="1:3">
      <c r="A945">
        <v>943</v>
      </c>
      <c r="B945">
        <v>1957355.100429078</v>
      </c>
      <c r="C945">
        <v>2103369.724355289</v>
      </c>
    </row>
    <row r="946" spans="1:3">
      <c r="A946">
        <v>944</v>
      </c>
      <c r="B946">
        <v>1957515.377392819</v>
      </c>
      <c r="C946">
        <v>2103441.840185891</v>
      </c>
    </row>
    <row r="947" spans="1:3">
      <c r="A947">
        <v>945</v>
      </c>
      <c r="B947">
        <v>1957488.149101246</v>
      </c>
      <c r="C947">
        <v>2103429.865678703</v>
      </c>
    </row>
    <row r="948" spans="1:3">
      <c r="A948">
        <v>946</v>
      </c>
      <c r="B948">
        <v>1957641.692840214</v>
      </c>
      <c r="C948">
        <v>2103503.108019722</v>
      </c>
    </row>
    <row r="949" spans="1:3">
      <c r="A949">
        <v>947</v>
      </c>
      <c r="B949">
        <v>1957318.45906174</v>
      </c>
      <c r="C949">
        <v>2103355.936076152</v>
      </c>
    </row>
    <row r="950" spans="1:3">
      <c r="A950">
        <v>948</v>
      </c>
      <c r="B950">
        <v>1957478.179762422</v>
      </c>
      <c r="C950">
        <v>2103423.768232603</v>
      </c>
    </row>
    <row r="951" spans="1:3">
      <c r="A951">
        <v>949</v>
      </c>
      <c r="B951">
        <v>1957333.878351902</v>
      </c>
      <c r="C951">
        <v>2103362.403327798</v>
      </c>
    </row>
    <row r="952" spans="1:3">
      <c r="A952">
        <v>950</v>
      </c>
      <c r="B952">
        <v>1957154.993665335</v>
      </c>
      <c r="C952">
        <v>2103290.607797745</v>
      </c>
    </row>
    <row r="953" spans="1:3">
      <c r="A953">
        <v>951</v>
      </c>
      <c r="B953">
        <v>1957334.673939855</v>
      </c>
      <c r="C953">
        <v>2103360.876026389</v>
      </c>
    </row>
    <row r="954" spans="1:3">
      <c r="A954">
        <v>952</v>
      </c>
      <c r="B954">
        <v>1957345.572717814</v>
      </c>
      <c r="C954">
        <v>2103373.230554161</v>
      </c>
    </row>
    <row r="955" spans="1:3">
      <c r="A955">
        <v>953</v>
      </c>
      <c r="B955">
        <v>1957462.674166926</v>
      </c>
      <c r="C955">
        <v>2103417.844791091</v>
      </c>
    </row>
    <row r="956" spans="1:3">
      <c r="A956">
        <v>954</v>
      </c>
      <c r="B956">
        <v>1957298.400179908</v>
      </c>
      <c r="C956">
        <v>2103339.689691996</v>
      </c>
    </row>
    <row r="957" spans="1:3">
      <c r="A957">
        <v>955</v>
      </c>
      <c r="B957">
        <v>1957221.575028901</v>
      </c>
      <c r="C957">
        <v>2103316.154003787</v>
      </c>
    </row>
    <row r="958" spans="1:3">
      <c r="A958">
        <v>956</v>
      </c>
      <c r="B958">
        <v>1957254.348079246</v>
      </c>
      <c r="C958">
        <v>2103329.918427852</v>
      </c>
    </row>
    <row r="959" spans="1:3">
      <c r="A959">
        <v>957</v>
      </c>
      <c r="B959">
        <v>1957384.189307841</v>
      </c>
      <c r="C959">
        <v>2103385.365775969</v>
      </c>
    </row>
    <row r="960" spans="1:3">
      <c r="A960">
        <v>958</v>
      </c>
      <c r="B960">
        <v>1957270.172406815</v>
      </c>
      <c r="C960">
        <v>2103335.180900534</v>
      </c>
    </row>
    <row r="961" spans="1:3">
      <c r="A961">
        <v>959</v>
      </c>
      <c r="B961">
        <v>1957293.378039067</v>
      </c>
      <c r="C961">
        <v>2103342.290911157</v>
      </c>
    </row>
    <row r="962" spans="1:3">
      <c r="A962">
        <v>960</v>
      </c>
      <c r="B962">
        <v>1957288.632582398</v>
      </c>
      <c r="C962">
        <v>2103342.275562721</v>
      </c>
    </row>
    <row r="963" spans="1:3">
      <c r="A963">
        <v>961</v>
      </c>
      <c r="B963">
        <v>1957228.850444828</v>
      </c>
      <c r="C963">
        <v>2103313.360618958</v>
      </c>
    </row>
    <row r="964" spans="1:3">
      <c r="A964">
        <v>962</v>
      </c>
      <c r="B964">
        <v>1957248.013488624</v>
      </c>
      <c r="C964">
        <v>2103323.225601573</v>
      </c>
    </row>
    <row r="965" spans="1:3">
      <c r="A965">
        <v>963</v>
      </c>
      <c r="B965">
        <v>1957322.798724864</v>
      </c>
      <c r="C965">
        <v>2103351.487937526</v>
      </c>
    </row>
    <row r="966" spans="1:3">
      <c r="A966">
        <v>964</v>
      </c>
      <c r="B966">
        <v>1957258.037114391</v>
      </c>
      <c r="C966">
        <v>2103328.60770765</v>
      </c>
    </row>
    <row r="967" spans="1:3">
      <c r="A967">
        <v>965</v>
      </c>
      <c r="B967">
        <v>1957214.170393152</v>
      </c>
      <c r="C967">
        <v>2103301.906113963</v>
      </c>
    </row>
    <row r="968" spans="1:3">
      <c r="A968">
        <v>966</v>
      </c>
      <c r="B968">
        <v>1957204.001621965</v>
      </c>
      <c r="C968">
        <v>2103303.929412777</v>
      </c>
    </row>
    <row r="969" spans="1:3">
      <c r="A969">
        <v>967</v>
      </c>
      <c r="B969">
        <v>1957082.140463876</v>
      </c>
      <c r="C969">
        <v>2103251.328891357</v>
      </c>
    </row>
    <row r="970" spans="1:3">
      <c r="A970">
        <v>968</v>
      </c>
      <c r="B970">
        <v>1957212.520843999</v>
      </c>
      <c r="C970">
        <v>2103310.785972392</v>
      </c>
    </row>
    <row r="971" spans="1:3">
      <c r="A971">
        <v>969</v>
      </c>
      <c r="B971">
        <v>1957277.324429172</v>
      </c>
      <c r="C971">
        <v>2103337.415759405</v>
      </c>
    </row>
    <row r="972" spans="1:3">
      <c r="A972">
        <v>970</v>
      </c>
      <c r="B972">
        <v>1957240.223109413</v>
      </c>
      <c r="C972">
        <v>2103317.773813952</v>
      </c>
    </row>
    <row r="973" spans="1:3">
      <c r="A973">
        <v>971</v>
      </c>
      <c r="B973">
        <v>1957231.403057946</v>
      </c>
      <c r="C973">
        <v>2103315.77108115</v>
      </c>
    </row>
    <row r="974" spans="1:3">
      <c r="A974">
        <v>972</v>
      </c>
      <c r="B974">
        <v>1957239.591714665</v>
      </c>
      <c r="C974">
        <v>2103317.018102497</v>
      </c>
    </row>
    <row r="975" spans="1:3">
      <c r="A975">
        <v>973</v>
      </c>
      <c r="B975">
        <v>1957272.745295503</v>
      </c>
      <c r="C975">
        <v>2103335.239707503</v>
      </c>
    </row>
    <row r="976" spans="1:3">
      <c r="A976">
        <v>974</v>
      </c>
      <c r="B976">
        <v>1957180.523919059</v>
      </c>
      <c r="C976">
        <v>2103295.008476874</v>
      </c>
    </row>
    <row r="977" spans="1:3">
      <c r="A977">
        <v>975</v>
      </c>
      <c r="B977">
        <v>1957075.430287622</v>
      </c>
      <c r="C977">
        <v>2103256.351281203</v>
      </c>
    </row>
    <row r="978" spans="1:3">
      <c r="A978">
        <v>976</v>
      </c>
      <c r="B978">
        <v>1957175.820007297</v>
      </c>
      <c r="C978">
        <v>2103293.874445616</v>
      </c>
    </row>
    <row r="979" spans="1:3">
      <c r="A979">
        <v>977</v>
      </c>
      <c r="B979">
        <v>1957172.291517102</v>
      </c>
      <c r="C979">
        <v>2103292.592620624</v>
      </c>
    </row>
    <row r="980" spans="1:3">
      <c r="A980">
        <v>978</v>
      </c>
      <c r="B980">
        <v>1957175.174866533</v>
      </c>
      <c r="C980">
        <v>2103292.983343668</v>
      </c>
    </row>
    <row r="981" spans="1:3">
      <c r="A981">
        <v>979</v>
      </c>
      <c r="B981">
        <v>1957236.376273549</v>
      </c>
      <c r="C981">
        <v>2103325.137849306</v>
      </c>
    </row>
    <row r="982" spans="1:3">
      <c r="A982">
        <v>980</v>
      </c>
      <c r="B982">
        <v>1957208.563165728</v>
      </c>
      <c r="C982">
        <v>2103312.880869735</v>
      </c>
    </row>
    <row r="983" spans="1:3">
      <c r="A983">
        <v>981</v>
      </c>
      <c r="B983">
        <v>1957300.447438914</v>
      </c>
      <c r="C983">
        <v>2103353.435268407</v>
      </c>
    </row>
    <row r="984" spans="1:3">
      <c r="A984">
        <v>982</v>
      </c>
      <c r="B984">
        <v>1957160.322254811</v>
      </c>
      <c r="C984">
        <v>2103290.706705279</v>
      </c>
    </row>
    <row r="985" spans="1:3">
      <c r="A985">
        <v>983</v>
      </c>
      <c r="B985">
        <v>1957243.77492079</v>
      </c>
      <c r="C985">
        <v>2103329.623506615</v>
      </c>
    </row>
    <row r="986" spans="1:3">
      <c r="A986">
        <v>984</v>
      </c>
      <c r="B986">
        <v>1957287.896205861</v>
      </c>
      <c r="C986">
        <v>2103348.32392923</v>
      </c>
    </row>
    <row r="987" spans="1:3">
      <c r="A987">
        <v>985</v>
      </c>
      <c r="B987">
        <v>1957231.38959131</v>
      </c>
      <c r="C987">
        <v>2103327.17269562</v>
      </c>
    </row>
    <row r="988" spans="1:3">
      <c r="A988">
        <v>986</v>
      </c>
      <c r="B988">
        <v>1957240.14119161</v>
      </c>
      <c r="C988">
        <v>2103329.38002974</v>
      </c>
    </row>
    <row r="989" spans="1:3">
      <c r="A989">
        <v>987</v>
      </c>
      <c r="B989">
        <v>1957224.318056594</v>
      </c>
      <c r="C989">
        <v>2103321.504643355</v>
      </c>
    </row>
    <row r="990" spans="1:3">
      <c r="A990">
        <v>988</v>
      </c>
      <c r="B990">
        <v>1957179.574085901</v>
      </c>
      <c r="C990">
        <v>2103302.944469187</v>
      </c>
    </row>
    <row r="991" spans="1:3">
      <c r="A991">
        <v>989</v>
      </c>
      <c r="B991">
        <v>1957322.707831992</v>
      </c>
      <c r="C991">
        <v>2103368.224577986</v>
      </c>
    </row>
    <row r="992" spans="1:3">
      <c r="A992">
        <v>990</v>
      </c>
      <c r="B992">
        <v>1957214.865113101</v>
      </c>
      <c r="C992">
        <v>2103318.306257436</v>
      </c>
    </row>
    <row r="993" spans="1:3">
      <c r="A993">
        <v>991</v>
      </c>
      <c r="B993">
        <v>1957205.545543945</v>
      </c>
      <c r="C993">
        <v>2103313.202531524</v>
      </c>
    </row>
    <row r="994" spans="1:3">
      <c r="A994">
        <v>992</v>
      </c>
      <c r="B994">
        <v>1957198.634657302</v>
      </c>
      <c r="C994">
        <v>2103311.545517761</v>
      </c>
    </row>
    <row r="995" spans="1:3">
      <c r="A995">
        <v>993</v>
      </c>
      <c r="B995">
        <v>1957159.295141996</v>
      </c>
      <c r="C995">
        <v>2103294.525813193</v>
      </c>
    </row>
    <row r="996" spans="1:3">
      <c r="A996">
        <v>994</v>
      </c>
      <c r="B996">
        <v>1957218.621370215</v>
      </c>
      <c r="C996">
        <v>2103317.439222175</v>
      </c>
    </row>
    <row r="997" spans="1:3">
      <c r="A997">
        <v>995</v>
      </c>
      <c r="B997">
        <v>1957154.936927097</v>
      </c>
      <c r="C997">
        <v>2103292.47286819</v>
      </c>
    </row>
    <row r="998" spans="1:3">
      <c r="A998">
        <v>996</v>
      </c>
      <c r="B998">
        <v>1957180.506894882</v>
      </c>
      <c r="C998">
        <v>2103304.67692758</v>
      </c>
    </row>
    <row r="999" spans="1:3">
      <c r="A999">
        <v>997</v>
      </c>
      <c r="B999">
        <v>1957306.126848345</v>
      </c>
      <c r="C999">
        <v>2103357.37556528</v>
      </c>
    </row>
    <row r="1000" spans="1:3">
      <c r="A1000">
        <v>998</v>
      </c>
      <c r="B1000">
        <v>1957264.564373967</v>
      </c>
      <c r="C1000">
        <v>2103339.198331006</v>
      </c>
    </row>
    <row r="1001" spans="1:3">
      <c r="A1001">
        <v>999</v>
      </c>
      <c r="B1001">
        <v>1957215.289281095</v>
      </c>
      <c r="C1001">
        <v>2103320.796712399</v>
      </c>
    </row>
    <row r="1002" spans="1:3">
      <c r="A1002">
        <v>1000</v>
      </c>
      <c r="B1002">
        <v>1957240.517460052</v>
      </c>
      <c r="C1002">
        <v>2103328.634023665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12439199.58291537</v>
      </c>
      <c r="C2">
        <v>0</v>
      </c>
    </row>
    <row r="3" spans="1:3">
      <c r="A3">
        <v>1</v>
      </c>
      <c r="B3">
        <v>72602363.45195416</v>
      </c>
      <c r="C3">
        <v>497900.7733276136</v>
      </c>
    </row>
    <row r="4" spans="1:3">
      <c r="A4">
        <v>2</v>
      </c>
      <c r="B4">
        <v>69977086.37686253</v>
      </c>
      <c r="C4">
        <v>501417.3558955187</v>
      </c>
    </row>
    <row r="5" spans="1:3">
      <c r="A5">
        <v>3</v>
      </c>
      <c r="B5">
        <v>67939564.63919866</v>
      </c>
      <c r="C5">
        <v>507049.0891968915</v>
      </c>
    </row>
    <row r="6" spans="1:3">
      <c r="A6">
        <v>4</v>
      </c>
      <c r="B6">
        <v>66432237.68649274</v>
      </c>
      <c r="C6">
        <v>511984.7309676648</v>
      </c>
    </row>
    <row r="7" spans="1:3">
      <c r="A7">
        <v>5</v>
      </c>
      <c r="B7">
        <v>64978366.63542606</v>
      </c>
      <c r="C7">
        <v>515046.2027217392</v>
      </c>
    </row>
    <row r="8" spans="1:3">
      <c r="A8">
        <v>6</v>
      </c>
      <c r="B8">
        <v>63641060.87871803</v>
      </c>
      <c r="C8">
        <v>518168.5334313178</v>
      </c>
    </row>
    <row r="9" spans="1:3">
      <c r="A9">
        <v>7</v>
      </c>
      <c r="B9">
        <v>62317111.21961521</v>
      </c>
      <c r="C9">
        <v>521596.3929337249</v>
      </c>
    </row>
    <row r="10" spans="1:3">
      <c r="A10">
        <v>8</v>
      </c>
      <c r="B10">
        <v>61873277.64086116</v>
      </c>
      <c r="C10">
        <v>524660.138401287</v>
      </c>
    </row>
    <row r="11" spans="1:3">
      <c r="A11">
        <v>9</v>
      </c>
      <c r="B11">
        <v>61011633.58480951</v>
      </c>
      <c r="C11">
        <v>528469.0277985439</v>
      </c>
    </row>
    <row r="12" spans="1:3">
      <c r="A12">
        <v>10</v>
      </c>
      <c r="B12">
        <v>60579452.57032375</v>
      </c>
      <c r="C12">
        <v>531456.7119537875</v>
      </c>
    </row>
    <row r="13" spans="1:3">
      <c r="A13">
        <v>11</v>
      </c>
      <c r="B13">
        <v>59727832.97744547</v>
      </c>
      <c r="C13">
        <v>535187.919157179</v>
      </c>
    </row>
    <row r="14" spans="1:3">
      <c r="A14">
        <v>12</v>
      </c>
      <c r="B14">
        <v>59302539.37275738</v>
      </c>
      <c r="C14">
        <v>538076.4862669382</v>
      </c>
    </row>
    <row r="15" spans="1:3">
      <c r="A15">
        <v>13</v>
      </c>
      <c r="B15">
        <v>58456993.65282885</v>
      </c>
      <c r="C15">
        <v>541711.8529881131</v>
      </c>
    </row>
    <row r="16" spans="1:3">
      <c r="A16">
        <v>14</v>
      </c>
      <c r="B16">
        <v>58036109.08663949</v>
      </c>
      <c r="C16">
        <v>544489.1692628453</v>
      </c>
    </row>
    <row r="17" spans="1:3">
      <c r="A17">
        <v>15</v>
      </c>
      <c r="B17">
        <v>57194524.5057557</v>
      </c>
      <c r="C17">
        <v>548018.9859577019</v>
      </c>
    </row>
    <row r="18" spans="1:3">
      <c r="A18">
        <v>16</v>
      </c>
      <c r="B18">
        <v>56776564.45359442</v>
      </c>
      <c r="C18">
        <v>550677.9151325701</v>
      </c>
    </row>
    <row r="19" spans="1:3">
      <c r="A19">
        <v>17</v>
      </c>
      <c r="B19">
        <v>55937521.95031612</v>
      </c>
      <c r="C19">
        <v>554096.6665149996</v>
      </c>
    </row>
    <row r="20" spans="1:3">
      <c r="A20">
        <v>18</v>
      </c>
      <c r="B20">
        <v>55521578.35110995</v>
      </c>
      <c r="C20">
        <v>556632.7686848135</v>
      </c>
    </row>
    <row r="21" spans="1:3">
      <c r="A21">
        <v>19</v>
      </c>
      <c r="B21">
        <v>54684261.55419076</v>
      </c>
      <c r="C21">
        <v>559937.2845144628</v>
      </c>
    </row>
    <row r="22" spans="1:3">
      <c r="A22">
        <v>20</v>
      </c>
      <c r="B22">
        <v>54269769.02695893</v>
      </c>
      <c r="C22">
        <v>562347.7114500368</v>
      </c>
    </row>
    <row r="23" spans="1:3">
      <c r="A23">
        <v>21</v>
      </c>
      <c r="B23">
        <v>53433766.50584447</v>
      </c>
      <c r="C23">
        <v>565536.256533229</v>
      </c>
    </row>
    <row r="24" spans="1:3">
      <c r="A24">
        <v>22</v>
      </c>
      <c r="B24">
        <v>53020352.60176743</v>
      </c>
      <c r="C24">
        <v>567819.1671636418</v>
      </c>
    </row>
    <row r="25" spans="1:3">
      <c r="A25">
        <v>23</v>
      </c>
      <c r="B25">
        <v>52185440.80086558</v>
      </c>
      <c r="C25">
        <v>570890.9537164674</v>
      </c>
    </row>
    <row r="26" spans="1:3">
      <c r="A26">
        <v>24</v>
      </c>
      <c r="B26">
        <v>51772825.02054971</v>
      </c>
      <c r="C26">
        <v>573045.1823075925</v>
      </c>
    </row>
    <row r="27" spans="1:3">
      <c r="A27">
        <v>25</v>
      </c>
      <c r="B27">
        <v>50938794.18230969</v>
      </c>
      <c r="C27">
        <v>576000.0932072067</v>
      </c>
    </row>
    <row r="28" spans="1:3">
      <c r="A28">
        <v>26</v>
      </c>
      <c r="B28">
        <v>50526786.17843474</v>
      </c>
      <c r="C28">
        <v>578024.9512067987</v>
      </c>
    </row>
    <row r="29" spans="1:3">
      <c r="A29">
        <v>27</v>
      </c>
      <c r="B29">
        <v>49693541.33498437</v>
      </c>
      <c r="C29">
        <v>580863.3776794517</v>
      </c>
    </row>
    <row r="30" spans="1:3">
      <c r="A30">
        <v>28</v>
      </c>
      <c r="B30">
        <v>49282023.03930262</v>
      </c>
      <c r="C30">
        <v>582758.5313127314</v>
      </c>
    </row>
    <row r="31" spans="1:3">
      <c r="A31">
        <v>29</v>
      </c>
      <c r="B31">
        <v>48449586.1284482</v>
      </c>
      <c r="C31">
        <v>585481.2773336878</v>
      </c>
    </row>
    <row r="32" spans="1:3">
      <c r="A32">
        <v>30</v>
      </c>
      <c r="B32">
        <v>48038429.59324102</v>
      </c>
      <c r="C32">
        <v>587246.6707578939</v>
      </c>
    </row>
    <row r="33" spans="1:3">
      <c r="A33">
        <v>31</v>
      </c>
      <c r="B33">
        <v>47206672.96101681</v>
      </c>
      <c r="C33">
        <v>589854.8990790831</v>
      </c>
    </row>
    <row r="34" spans="1:3">
      <c r="A34">
        <v>32</v>
      </c>
      <c r="B34">
        <v>46795729.89339495</v>
      </c>
      <c r="C34">
        <v>591490.7065054916</v>
      </c>
    </row>
    <row r="35" spans="1:3">
      <c r="A35">
        <v>33</v>
      </c>
      <c r="B35">
        <v>45964356.2489417</v>
      </c>
      <c r="C35">
        <v>593985.9125873892</v>
      </c>
    </row>
    <row r="36" spans="1:3">
      <c r="A36">
        <v>34</v>
      </c>
      <c r="B36">
        <v>45553537.72762109</v>
      </c>
      <c r="C36">
        <v>595492.5099061744</v>
      </c>
    </row>
    <row r="37" spans="1:3">
      <c r="A37">
        <v>35</v>
      </c>
      <c r="B37">
        <v>44722419.25433736</v>
      </c>
      <c r="C37">
        <v>597876.5161397208</v>
      </c>
    </row>
    <row r="38" spans="1:3">
      <c r="A38">
        <v>36</v>
      </c>
      <c r="B38">
        <v>44311763.14351359</v>
      </c>
      <c r="C38">
        <v>599254.4665477586</v>
      </c>
    </row>
    <row r="39" spans="1:3">
      <c r="A39">
        <v>37</v>
      </c>
      <c r="B39">
        <v>43481221.18211135</v>
      </c>
      <c r="C39">
        <v>601529.4326771264</v>
      </c>
    </row>
    <row r="40" spans="1:3">
      <c r="A40">
        <v>38</v>
      </c>
      <c r="B40">
        <v>43070912.57944452</v>
      </c>
      <c r="C40">
        <v>602780.049692367</v>
      </c>
    </row>
    <row r="41" spans="1:3">
      <c r="A41">
        <v>39</v>
      </c>
      <c r="B41">
        <v>42241423.60787395</v>
      </c>
      <c r="C41">
        <v>604949.0597137677</v>
      </c>
    </row>
    <row r="42" spans="1:3">
      <c r="A42">
        <v>40</v>
      </c>
      <c r="B42">
        <v>41831372.872164</v>
      </c>
      <c r="C42">
        <v>606072.8130661902</v>
      </c>
    </row>
    <row r="43" spans="1:3">
      <c r="A43">
        <v>41</v>
      </c>
      <c r="B43">
        <v>41002892.59201972</v>
      </c>
      <c r="C43">
        <v>608138.3433055729</v>
      </c>
    </row>
    <row r="44" spans="1:3">
      <c r="A44">
        <v>42</v>
      </c>
      <c r="B44">
        <v>39763363.11374109</v>
      </c>
      <c r="C44">
        <v>610761.0103597256</v>
      </c>
    </row>
    <row r="45" spans="1:3">
      <c r="A45">
        <v>43</v>
      </c>
      <c r="B45">
        <v>37141926.47941227</v>
      </c>
      <c r="C45">
        <v>631471.3190225612</v>
      </c>
    </row>
    <row r="46" spans="1:3">
      <c r="A46">
        <v>44</v>
      </c>
      <c r="B46">
        <v>36206528.89102369</v>
      </c>
      <c r="C46">
        <v>642073.118201579</v>
      </c>
    </row>
    <row r="47" spans="1:3">
      <c r="A47">
        <v>45</v>
      </c>
      <c r="B47">
        <v>35585060.34209029</v>
      </c>
      <c r="C47">
        <v>650676.0430749127</v>
      </c>
    </row>
    <row r="48" spans="1:3">
      <c r="A48">
        <v>46</v>
      </c>
      <c r="B48">
        <v>35610758.32629248</v>
      </c>
      <c r="C48">
        <v>650595.6793718273</v>
      </c>
    </row>
    <row r="49" spans="1:3">
      <c r="A49">
        <v>47</v>
      </c>
      <c r="B49">
        <v>34743559.00434857</v>
      </c>
      <c r="C49">
        <v>658697.1081184106</v>
      </c>
    </row>
    <row r="50" spans="1:3">
      <c r="A50">
        <v>48</v>
      </c>
      <c r="B50">
        <v>34185775.05903241</v>
      </c>
      <c r="C50">
        <v>665438.2420031207</v>
      </c>
    </row>
    <row r="51" spans="1:3">
      <c r="A51">
        <v>49</v>
      </c>
      <c r="B51">
        <v>34175178.70993391</v>
      </c>
      <c r="C51">
        <v>666324.8964523106</v>
      </c>
    </row>
    <row r="52" spans="1:3">
      <c r="A52">
        <v>50</v>
      </c>
      <c r="B52">
        <v>33583877.19901799</v>
      </c>
      <c r="C52">
        <v>673282.2383824558</v>
      </c>
    </row>
    <row r="53" spans="1:3">
      <c r="A53">
        <v>51</v>
      </c>
      <c r="B53">
        <v>33582971.16070122</v>
      </c>
      <c r="C53">
        <v>673758.1105649042</v>
      </c>
    </row>
    <row r="54" spans="1:3">
      <c r="A54">
        <v>52</v>
      </c>
      <c r="B54">
        <v>33245608.66568175</v>
      </c>
      <c r="C54">
        <v>677152.7780708468</v>
      </c>
    </row>
    <row r="55" spans="1:3">
      <c r="A55">
        <v>53</v>
      </c>
      <c r="B55">
        <v>33243189.05785401</v>
      </c>
      <c r="C55">
        <v>677601.4530821852</v>
      </c>
    </row>
    <row r="56" spans="1:3">
      <c r="A56">
        <v>54</v>
      </c>
      <c r="B56">
        <v>32897534.67041732</v>
      </c>
      <c r="C56">
        <v>681192.779851298</v>
      </c>
    </row>
    <row r="57" spans="1:3">
      <c r="A57">
        <v>55</v>
      </c>
      <c r="B57">
        <v>32893783.32141428</v>
      </c>
      <c r="C57">
        <v>681612.6141600332</v>
      </c>
    </row>
    <row r="58" spans="1:3">
      <c r="A58">
        <v>56</v>
      </c>
      <c r="B58">
        <v>32539413.12226344</v>
      </c>
      <c r="C58">
        <v>685456.4139386642</v>
      </c>
    </row>
    <row r="59" spans="1:3">
      <c r="A59">
        <v>57</v>
      </c>
      <c r="B59">
        <v>32534481.21245228</v>
      </c>
      <c r="C59">
        <v>685845.9412153654</v>
      </c>
    </row>
    <row r="60" spans="1:3">
      <c r="A60">
        <v>58</v>
      </c>
      <c r="B60">
        <v>32171967.76672608</v>
      </c>
      <c r="C60">
        <v>689978.0541184412</v>
      </c>
    </row>
    <row r="61" spans="1:3">
      <c r="A61">
        <v>59</v>
      </c>
      <c r="B61">
        <v>32165978.22089709</v>
      </c>
      <c r="C61">
        <v>690336.431162953</v>
      </c>
    </row>
    <row r="62" spans="1:3">
      <c r="A62">
        <v>60</v>
      </c>
      <c r="B62">
        <v>31796156.29499037</v>
      </c>
      <c r="C62">
        <v>694793.6918031446</v>
      </c>
    </row>
    <row r="63" spans="1:3">
      <c r="A63">
        <v>61</v>
      </c>
      <c r="B63">
        <v>31789223.95626241</v>
      </c>
      <c r="C63">
        <v>695121.52216541</v>
      </c>
    </row>
    <row r="64" spans="1:3">
      <c r="A64">
        <v>62</v>
      </c>
      <c r="B64">
        <v>31413121.27091916</v>
      </c>
      <c r="C64">
        <v>699918.2338567012</v>
      </c>
    </row>
    <row r="65" spans="1:3">
      <c r="A65">
        <v>63</v>
      </c>
      <c r="B65">
        <v>31405353.70325467</v>
      </c>
      <c r="C65">
        <v>700213.8854676142</v>
      </c>
    </row>
    <row r="66" spans="1:3">
      <c r="A66">
        <v>64</v>
      </c>
      <c r="B66">
        <v>31024111.91790646</v>
      </c>
      <c r="C66">
        <v>705361.6378628168</v>
      </c>
    </row>
    <row r="67" spans="1:3">
      <c r="A67">
        <v>65</v>
      </c>
      <c r="B67">
        <v>31015609.13982322</v>
      </c>
      <c r="C67">
        <v>705623.3895016111</v>
      </c>
    </row>
    <row r="68" spans="1:3">
      <c r="A68">
        <v>66</v>
      </c>
      <c r="B68">
        <v>30630375.56743849</v>
      </c>
      <c r="C68">
        <v>711138.2188393177</v>
      </c>
    </row>
    <row r="69" spans="1:3">
      <c r="A69">
        <v>67</v>
      </c>
      <c r="B69">
        <v>30621228.69072004</v>
      </c>
      <c r="C69">
        <v>711366.4265438834</v>
      </c>
    </row>
    <row r="70" spans="1:3">
      <c r="A70">
        <v>68</v>
      </c>
      <c r="B70">
        <v>30233073.24883067</v>
      </c>
      <c r="C70">
        <v>717264.3897371762</v>
      </c>
    </row>
    <row r="71" spans="1:3">
      <c r="A71">
        <v>69</v>
      </c>
      <c r="B71">
        <v>30223367.33065363</v>
      </c>
      <c r="C71">
        <v>717458.8021818734</v>
      </c>
    </row>
    <row r="72" spans="1:3">
      <c r="A72">
        <v>70</v>
      </c>
      <c r="B72">
        <v>29833360.41173388</v>
      </c>
      <c r="C72">
        <v>723751.3435330533</v>
      </c>
    </row>
    <row r="73" spans="1:3">
      <c r="A73">
        <v>71</v>
      </c>
      <c r="B73">
        <v>29823178.12098537</v>
      </c>
      <c r="C73">
        <v>723911.6207647816</v>
      </c>
    </row>
    <row r="74" spans="1:3">
      <c r="A74">
        <v>72</v>
      </c>
      <c r="B74">
        <v>29432395.3695258</v>
      </c>
      <c r="C74">
        <v>730608.189399704</v>
      </c>
    </row>
    <row r="75" spans="1:3">
      <c r="A75">
        <v>73</v>
      </c>
      <c r="B75">
        <v>29421808.79592296</v>
      </c>
      <c r="C75">
        <v>730734.1271857909</v>
      </c>
    </row>
    <row r="76" spans="1:3">
      <c r="A76">
        <v>74</v>
      </c>
      <c r="B76">
        <v>29031180.12392469</v>
      </c>
      <c r="C76">
        <v>737844.6539259718</v>
      </c>
    </row>
    <row r="77" spans="1:3">
      <c r="A77">
        <v>75</v>
      </c>
      <c r="B77">
        <v>29020247.82447413</v>
      </c>
      <c r="C77">
        <v>737936.3018767283</v>
      </c>
    </row>
    <row r="78" spans="1:3">
      <c r="A78">
        <v>76</v>
      </c>
      <c r="B78">
        <v>28630572.62623085</v>
      </c>
      <c r="C78">
        <v>745471.0094494655</v>
      </c>
    </row>
    <row r="79" spans="1:3">
      <c r="A79">
        <v>77</v>
      </c>
      <c r="B79">
        <v>28619350.22995082</v>
      </c>
      <c r="C79">
        <v>745528.4692704547</v>
      </c>
    </row>
    <row r="80" spans="1:3">
      <c r="A80">
        <v>78</v>
      </c>
      <c r="B80">
        <v>28231518.91562251</v>
      </c>
      <c r="C80">
        <v>753493.8758952547</v>
      </c>
    </row>
    <row r="81" spans="1:3">
      <c r="A81">
        <v>79</v>
      </c>
      <c r="B81">
        <v>28220083.5968216</v>
      </c>
      <c r="C81">
        <v>753517.3691333059</v>
      </c>
    </row>
    <row r="82" spans="1:3">
      <c r="A82">
        <v>80</v>
      </c>
      <c r="B82">
        <v>27835223.75701573</v>
      </c>
      <c r="C82">
        <v>761912.3429822719</v>
      </c>
    </row>
    <row r="83" spans="1:3">
      <c r="A83">
        <v>81</v>
      </c>
      <c r="B83">
        <v>27823627.36249824</v>
      </c>
      <c r="C83">
        <v>761901.162453594</v>
      </c>
    </row>
    <row r="84" spans="1:3">
      <c r="A84">
        <v>82</v>
      </c>
      <c r="B84">
        <v>27442850.15553314</v>
      </c>
      <c r="C84">
        <v>770721.5750354943</v>
      </c>
    </row>
    <row r="85" spans="1:3">
      <c r="A85">
        <v>83</v>
      </c>
      <c r="B85">
        <v>27463162.09136024</v>
      </c>
      <c r="C85">
        <v>770639.2704020889</v>
      </c>
    </row>
    <row r="86" spans="1:3">
      <c r="A86">
        <v>84</v>
      </c>
      <c r="B86">
        <v>26763724.90200036</v>
      </c>
      <c r="C86">
        <v>785516.0391798945</v>
      </c>
    </row>
    <row r="87" spans="1:3">
      <c r="A87">
        <v>85</v>
      </c>
      <c r="B87">
        <v>25875045.39849944</v>
      </c>
      <c r="C87">
        <v>806004.0329861202</v>
      </c>
    </row>
    <row r="88" spans="1:3">
      <c r="A88">
        <v>86</v>
      </c>
      <c r="B88">
        <v>25460883.58347473</v>
      </c>
      <c r="C88">
        <v>818104.0550631752</v>
      </c>
    </row>
    <row r="89" spans="1:3">
      <c r="A89">
        <v>87</v>
      </c>
      <c r="B89">
        <v>25267239.97158549</v>
      </c>
      <c r="C89">
        <v>825640.6735790011</v>
      </c>
    </row>
    <row r="90" spans="1:3">
      <c r="A90">
        <v>88</v>
      </c>
      <c r="B90">
        <v>25303078.57082847</v>
      </c>
      <c r="C90">
        <v>825747.616368589</v>
      </c>
    </row>
    <row r="91" spans="1:3">
      <c r="A91">
        <v>89</v>
      </c>
      <c r="B91">
        <v>24836740.68321282</v>
      </c>
      <c r="C91">
        <v>839603.3765907377</v>
      </c>
    </row>
    <row r="92" spans="1:3">
      <c r="A92">
        <v>90</v>
      </c>
      <c r="B92">
        <v>24541164.33424795</v>
      </c>
      <c r="C92">
        <v>849365.4478462794</v>
      </c>
    </row>
    <row r="93" spans="1:3">
      <c r="A93">
        <v>91</v>
      </c>
      <c r="B93">
        <v>24393427.32765321</v>
      </c>
      <c r="C93">
        <v>855580.3078130021</v>
      </c>
    </row>
    <row r="94" spans="1:3">
      <c r="A94">
        <v>92</v>
      </c>
      <c r="B94">
        <v>24402211.90647066</v>
      </c>
      <c r="C94">
        <v>856022.7719166919</v>
      </c>
    </row>
    <row r="95" spans="1:3">
      <c r="A95">
        <v>93</v>
      </c>
      <c r="B95">
        <v>24112172.01431053</v>
      </c>
      <c r="C95">
        <v>865377.8819041571</v>
      </c>
    </row>
    <row r="96" spans="1:3">
      <c r="A96">
        <v>94</v>
      </c>
      <c r="B96">
        <v>23930961.80488721</v>
      </c>
      <c r="C96">
        <v>872499.107667691</v>
      </c>
    </row>
    <row r="97" spans="1:3">
      <c r="A97">
        <v>95</v>
      </c>
      <c r="B97">
        <v>23940490.39749346</v>
      </c>
      <c r="C97">
        <v>872896.2867500698</v>
      </c>
    </row>
    <row r="98" spans="1:3">
      <c r="A98">
        <v>96</v>
      </c>
      <c r="B98">
        <v>23738170.85969695</v>
      </c>
      <c r="C98">
        <v>879897.5826738378</v>
      </c>
    </row>
    <row r="99" spans="1:3">
      <c r="A99">
        <v>97</v>
      </c>
      <c r="B99">
        <v>23748426.00590282</v>
      </c>
      <c r="C99">
        <v>880247.2974145667</v>
      </c>
    </row>
    <row r="100" spans="1:3">
      <c r="A100">
        <v>98</v>
      </c>
      <c r="B100">
        <v>23535214.38579263</v>
      </c>
      <c r="C100">
        <v>887568.6699697098</v>
      </c>
    </row>
    <row r="101" spans="1:3">
      <c r="A101">
        <v>99</v>
      </c>
      <c r="B101">
        <v>23545873.53082026</v>
      </c>
      <c r="C101">
        <v>887870.2577411503</v>
      </c>
    </row>
    <row r="102" spans="1:3">
      <c r="A102">
        <v>100</v>
      </c>
      <c r="B102">
        <v>23323869.01518961</v>
      </c>
      <c r="C102">
        <v>895487.8618543516</v>
      </c>
    </row>
    <row r="103" spans="1:3">
      <c r="A103">
        <v>101</v>
      </c>
      <c r="B103">
        <v>23334655.79521733</v>
      </c>
      <c r="C103">
        <v>895740.9460524187</v>
      </c>
    </row>
    <row r="104" spans="1:3">
      <c r="A104">
        <v>102</v>
      </c>
      <c r="B104">
        <v>23105962.86095757</v>
      </c>
      <c r="C104">
        <v>903625.0792798342</v>
      </c>
    </row>
    <row r="105" spans="1:3">
      <c r="A105">
        <v>103</v>
      </c>
      <c r="B105">
        <v>23116644.59389862</v>
      </c>
      <c r="C105">
        <v>903829.3459768564</v>
      </c>
    </row>
    <row r="106" spans="1:3">
      <c r="A106">
        <v>104</v>
      </c>
      <c r="B106">
        <v>22883367.57789995</v>
      </c>
      <c r="C106">
        <v>911943.8783094911</v>
      </c>
    </row>
    <row r="107" spans="1:3">
      <c r="A107">
        <v>105</v>
      </c>
      <c r="B107">
        <v>22893752.33167967</v>
      </c>
      <c r="C107">
        <v>912098.1000994786</v>
      </c>
    </row>
    <row r="108" spans="1:3">
      <c r="A108">
        <v>106</v>
      </c>
      <c r="B108">
        <v>22657996.89128783</v>
      </c>
      <c r="C108">
        <v>920399.7670866648</v>
      </c>
    </row>
    <row r="109" spans="1:3">
      <c r="A109">
        <v>107</v>
      </c>
      <c r="B109">
        <v>22667932.45474796</v>
      </c>
      <c r="C109">
        <v>920504.1251263618</v>
      </c>
    </row>
    <row r="110" spans="1:3">
      <c r="A110">
        <v>108</v>
      </c>
      <c r="B110">
        <v>22431764.74749615</v>
      </c>
      <c r="C110">
        <v>928940.6203807328</v>
      </c>
    </row>
    <row r="111" spans="1:3">
      <c r="A111">
        <v>109</v>
      </c>
      <c r="B111">
        <v>22441130.91726116</v>
      </c>
      <c r="C111">
        <v>928994.9652155119</v>
      </c>
    </row>
    <row r="112" spans="1:3">
      <c r="A112">
        <v>110</v>
      </c>
      <c r="B112">
        <v>22206542.24649659</v>
      </c>
      <c r="C112">
        <v>937510.3250732109</v>
      </c>
    </row>
    <row r="113" spans="1:3">
      <c r="A113">
        <v>111</v>
      </c>
      <c r="B113">
        <v>22215252.94289767</v>
      </c>
      <c r="C113">
        <v>937514.5164167638</v>
      </c>
    </row>
    <row r="114" spans="1:3">
      <c r="A114">
        <v>112</v>
      </c>
      <c r="B114">
        <v>21984189.67306727</v>
      </c>
      <c r="C114">
        <v>946045.3054119491</v>
      </c>
    </row>
    <row r="115" spans="1:3">
      <c r="A115">
        <v>113</v>
      </c>
      <c r="B115">
        <v>21992192.73397696</v>
      </c>
      <c r="C115">
        <v>945999.1006998676</v>
      </c>
    </row>
    <row r="116" spans="1:3">
      <c r="A116">
        <v>114</v>
      </c>
      <c r="B116">
        <v>21766536.91751726</v>
      </c>
      <c r="C116">
        <v>954474.8233974982</v>
      </c>
    </row>
    <row r="117" spans="1:3">
      <c r="A117">
        <v>115</v>
      </c>
      <c r="B117">
        <v>21773807.5808113</v>
      </c>
      <c r="C117">
        <v>954377.9945615851</v>
      </c>
    </row>
    <row r="118" spans="1:3">
      <c r="A118">
        <v>116</v>
      </c>
      <c r="B118">
        <v>21555271.59851554</v>
      </c>
      <c r="C118">
        <v>962726.4114608519</v>
      </c>
    </row>
    <row r="119" spans="1:3">
      <c r="A119">
        <v>117</v>
      </c>
      <c r="B119">
        <v>21561806.66003278</v>
      </c>
      <c r="C119">
        <v>962578.8209834406</v>
      </c>
    </row>
    <row r="120" spans="1:3">
      <c r="A120">
        <v>118</v>
      </c>
      <c r="B120">
        <v>21351916.51866502</v>
      </c>
      <c r="C120">
        <v>970724.4839838672</v>
      </c>
    </row>
    <row r="121" spans="1:3">
      <c r="A121">
        <v>119</v>
      </c>
      <c r="B121">
        <v>21357733.37662053</v>
      </c>
      <c r="C121">
        <v>970525.9840838871</v>
      </c>
    </row>
    <row r="122" spans="1:3">
      <c r="A122">
        <v>120</v>
      </c>
      <c r="B122">
        <v>21157909.05722469</v>
      </c>
      <c r="C122">
        <v>978390.7876587515</v>
      </c>
    </row>
    <row r="123" spans="1:3">
      <c r="A123">
        <v>121</v>
      </c>
      <c r="B123">
        <v>21163041.87432031</v>
      </c>
      <c r="C123">
        <v>978141.7129553462</v>
      </c>
    </row>
    <row r="124" spans="1:3">
      <c r="A124">
        <v>122</v>
      </c>
      <c r="B124">
        <v>20974610.52966838</v>
      </c>
      <c r="C124">
        <v>985643.5262908011</v>
      </c>
    </row>
    <row r="125" spans="1:3">
      <c r="A125">
        <v>123</v>
      </c>
      <c r="B125">
        <v>20979126.32902062</v>
      </c>
      <c r="C125">
        <v>985343.0176905934</v>
      </c>
    </row>
    <row r="126" spans="1:3">
      <c r="A126">
        <v>124</v>
      </c>
      <c r="B126">
        <v>20803132.72196468</v>
      </c>
      <c r="C126">
        <v>992405.198394639</v>
      </c>
    </row>
    <row r="127" spans="1:3">
      <c r="A127">
        <v>125</v>
      </c>
      <c r="B127">
        <v>20807352.30414129</v>
      </c>
      <c r="C127">
        <v>992046.5997891774</v>
      </c>
    </row>
    <row r="128" spans="1:3">
      <c r="A128">
        <v>126</v>
      </c>
      <c r="B128">
        <v>20543829.10717092</v>
      </c>
      <c r="C128">
        <v>1004879.18233642</v>
      </c>
    </row>
    <row r="129" spans="1:3">
      <c r="A129">
        <v>127</v>
      </c>
      <c r="B129">
        <v>20193369.53096443</v>
      </c>
      <c r="C129">
        <v>1026749.081067535</v>
      </c>
    </row>
    <row r="130" spans="1:3">
      <c r="A130">
        <v>128</v>
      </c>
      <c r="B130">
        <v>20007024.18217729</v>
      </c>
      <c r="C130">
        <v>1037969.245365857</v>
      </c>
    </row>
    <row r="131" spans="1:3">
      <c r="A131">
        <v>129</v>
      </c>
      <c r="B131">
        <v>19933898.21366002</v>
      </c>
      <c r="C131">
        <v>1041927.973071035</v>
      </c>
    </row>
    <row r="132" spans="1:3">
      <c r="A132">
        <v>130</v>
      </c>
      <c r="B132">
        <v>19923301.43513546</v>
      </c>
      <c r="C132">
        <v>1042814.177702292</v>
      </c>
    </row>
    <row r="133" spans="1:3">
      <c r="A133">
        <v>131</v>
      </c>
      <c r="B133">
        <v>19710206.51013452</v>
      </c>
      <c r="C133">
        <v>1055360.631981806</v>
      </c>
    </row>
    <row r="134" spans="1:3">
      <c r="A134">
        <v>132</v>
      </c>
      <c r="B134">
        <v>19552759.05227442</v>
      </c>
      <c r="C134">
        <v>1064948.69000524</v>
      </c>
    </row>
    <row r="135" spans="1:3">
      <c r="A135">
        <v>133</v>
      </c>
      <c r="B135">
        <v>19480821.52486848</v>
      </c>
      <c r="C135">
        <v>1068766.562842045</v>
      </c>
    </row>
    <row r="136" spans="1:3">
      <c r="A136">
        <v>134</v>
      </c>
      <c r="B136">
        <v>19496542.07699662</v>
      </c>
      <c r="C136">
        <v>1067935.764178914</v>
      </c>
    </row>
    <row r="137" spans="1:3">
      <c r="A137">
        <v>135</v>
      </c>
      <c r="B137">
        <v>19325721.31611636</v>
      </c>
      <c r="C137">
        <v>1078581.224252965</v>
      </c>
    </row>
    <row r="138" spans="1:3">
      <c r="A138">
        <v>136</v>
      </c>
      <c r="B138">
        <v>19223939.47618697</v>
      </c>
      <c r="C138">
        <v>1084621.364501969</v>
      </c>
    </row>
    <row r="139" spans="1:3">
      <c r="A139">
        <v>137</v>
      </c>
      <c r="B139">
        <v>19239304.56035956</v>
      </c>
      <c r="C139">
        <v>1083781.457329163</v>
      </c>
    </row>
    <row r="140" spans="1:3">
      <c r="A140">
        <v>138</v>
      </c>
      <c r="B140">
        <v>19110589.82589716</v>
      </c>
      <c r="C140">
        <v>1091687.213928048</v>
      </c>
    </row>
    <row r="141" spans="1:3">
      <c r="A141">
        <v>139</v>
      </c>
      <c r="B141">
        <v>19125996.2623904</v>
      </c>
      <c r="C141">
        <v>1090871.777149033</v>
      </c>
    </row>
    <row r="142" spans="1:3">
      <c r="A142">
        <v>140</v>
      </c>
      <c r="B142">
        <v>18989196.55385455</v>
      </c>
      <c r="C142">
        <v>1099588.641506289</v>
      </c>
    </row>
    <row r="143" spans="1:3">
      <c r="A143">
        <v>141</v>
      </c>
      <c r="B143">
        <v>18972524.82627966</v>
      </c>
      <c r="C143">
        <v>1101446.48837903</v>
      </c>
    </row>
    <row r="144" spans="1:3">
      <c r="A144">
        <v>142</v>
      </c>
      <c r="B144">
        <v>18986760.85711553</v>
      </c>
      <c r="C144">
        <v>1100750.015802687</v>
      </c>
    </row>
    <row r="145" spans="1:3">
      <c r="A145">
        <v>143</v>
      </c>
      <c r="B145">
        <v>18840806.29676208</v>
      </c>
      <c r="C145">
        <v>1110273.917848242</v>
      </c>
    </row>
    <row r="146" spans="1:3">
      <c r="A146">
        <v>144</v>
      </c>
      <c r="B146">
        <v>18709651.66869481</v>
      </c>
      <c r="C146">
        <v>1119557.603793512</v>
      </c>
    </row>
    <row r="147" spans="1:3">
      <c r="A147">
        <v>145</v>
      </c>
      <c r="B147">
        <v>18685547.62588831</v>
      </c>
      <c r="C147">
        <v>1122274.75192101</v>
      </c>
    </row>
    <row r="148" spans="1:3">
      <c r="A148">
        <v>146</v>
      </c>
      <c r="B148">
        <v>18698771.46183243</v>
      </c>
      <c r="C148">
        <v>1121686.809808426</v>
      </c>
    </row>
    <row r="149" spans="1:3">
      <c r="A149">
        <v>147</v>
      </c>
      <c r="B149">
        <v>18546420.22302209</v>
      </c>
      <c r="C149">
        <v>1132292.505568962</v>
      </c>
    </row>
    <row r="150" spans="1:3">
      <c r="A150">
        <v>148</v>
      </c>
      <c r="B150">
        <v>18409000.18051683</v>
      </c>
      <c r="C150">
        <v>1142870.270186682</v>
      </c>
    </row>
    <row r="151" spans="1:3">
      <c r="A151">
        <v>149</v>
      </c>
      <c r="B151">
        <v>18378886.89394896</v>
      </c>
      <c r="C151">
        <v>1146421.458573787</v>
      </c>
    </row>
    <row r="152" spans="1:3">
      <c r="A152">
        <v>150</v>
      </c>
      <c r="B152">
        <v>18390809.44973066</v>
      </c>
      <c r="C152">
        <v>1145962.85356168</v>
      </c>
    </row>
    <row r="153" spans="1:3">
      <c r="A153">
        <v>151</v>
      </c>
      <c r="B153">
        <v>18239265.79139803</v>
      </c>
      <c r="C153">
        <v>1157285.759285212</v>
      </c>
    </row>
    <row r="154" spans="1:3">
      <c r="A154">
        <v>152</v>
      </c>
      <c r="B154">
        <v>18102973.35473945</v>
      </c>
      <c r="C154">
        <v>1168747.027416239</v>
      </c>
    </row>
    <row r="155" spans="1:3">
      <c r="A155">
        <v>153</v>
      </c>
      <c r="B155">
        <v>18070003.20764054</v>
      </c>
      <c r="C155">
        <v>1172967.076135823</v>
      </c>
    </row>
    <row r="156" spans="1:3">
      <c r="A156">
        <v>154</v>
      </c>
      <c r="B156">
        <v>18080495.22470791</v>
      </c>
      <c r="C156">
        <v>1172652.490461976</v>
      </c>
    </row>
    <row r="157" spans="1:3">
      <c r="A157">
        <v>155</v>
      </c>
      <c r="B157">
        <v>17937285.36111489</v>
      </c>
      <c r="C157">
        <v>1184196.054932608</v>
      </c>
    </row>
    <row r="158" spans="1:3">
      <c r="A158">
        <v>156</v>
      </c>
      <c r="B158">
        <v>17809982.96766557</v>
      </c>
      <c r="C158">
        <v>1195972.428174873</v>
      </c>
    </row>
    <row r="159" spans="1:3">
      <c r="A159">
        <v>157</v>
      </c>
      <c r="B159">
        <v>17778221.46884833</v>
      </c>
      <c r="C159">
        <v>1200567.388645723</v>
      </c>
    </row>
    <row r="160" spans="1:3">
      <c r="A160">
        <v>158</v>
      </c>
      <c r="B160">
        <v>17787288.49074692</v>
      </c>
      <c r="C160">
        <v>1200405.656095215</v>
      </c>
    </row>
    <row r="161" spans="1:3">
      <c r="A161">
        <v>159</v>
      </c>
      <c r="B161">
        <v>17659244.1102789</v>
      </c>
      <c r="C161">
        <v>1211575.346815521</v>
      </c>
    </row>
    <row r="162" spans="1:3">
      <c r="A162">
        <v>160</v>
      </c>
      <c r="B162">
        <v>17547565.732157</v>
      </c>
      <c r="C162">
        <v>1223038.13313616</v>
      </c>
    </row>
    <row r="163" spans="1:3">
      <c r="A163">
        <v>161</v>
      </c>
      <c r="B163">
        <v>17520415.72790154</v>
      </c>
      <c r="C163">
        <v>1227692.713446308</v>
      </c>
    </row>
    <row r="164" spans="1:3">
      <c r="A164">
        <v>162</v>
      </c>
      <c r="B164">
        <v>17528160.94597035</v>
      </c>
      <c r="C164">
        <v>1227686.416403122</v>
      </c>
    </row>
    <row r="165" spans="1:3">
      <c r="A165">
        <v>163</v>
      </c>
      <c r="B165">
        <v>17419852.74529163</v>
      </c>
      <c r="C165">
        <v>1237932.246770177</v>
      </c>
    </row>
    <row r="166" spans="1:3">
      <c r="A166">
        <v>164</v>
      </c>
      <c r="B166">
        <v>17327818.39116522</v>
      </c>
      <c r="C166">
        <v>1248541.605628448</v>
      </c>
    </row>
    <row r="167" spans="1:3">
      <c r="A167">
        <v>165</v>
      </c>
      <c r="B167">
        <v>17307248.68811161</v>
      </c>
      <c r="C167">
        <v>1253005.195682141</v>
      </c>
    </row>
    <row r="168" spans="1:3">
      <c r="A168">
        <v>166</v>
      </c>
      <c r="B168">
        <v>17311103.07539365</v>
      </c>
      <c r="C168">
        <v>1253178.303331027</v>
      </c>
    </row>
    <row r="169" spans="1:3">
      <c r="A169">
        <v>167</v>
      </c>
      <c r="B169">
        <v>17227314.32555679</v>
      </c>
      <c r="C169">
        <v>1262082.063646378</v>
      </c>
    </row>
    <row r="170" spans="1:3">
      <c r="A170">
        <v>168</v>
      </c>
      <c r="B170">
        <v>17224852.38707059</v>
      </c>
      <c r="C170">
        <v>1263962.220368791</v>
      </c>
    </row>
    <row r="171" spans="1:3">
      <c r="A171">
        <v>169</v>
      </c>
      <c r="B171">
        <v>17039435.51978508</v>
      </c>
      <c r="C171">
        <v>1281403.005836454</v>
      </c>
    </row>
    <row r="172" spans="1:3">
      <c r="A172">
        <v>170</v>
      </c>
      <c r="B172">
        <v>16932087.66634801</v>
      </c>
      <c r="C172">
        <v>1291960.714671989</v>
      </c>
    </row>
    <row r="173" spans="1:3">
      <c r="A173">
        <v>171</v>
      </c>
      <c r="B173">
        <v>16890565.86928098</v>
      </c>
      <c r="C173">
        <v>1296905.294121745</v>
      </c>
    </row>
    <row r="174" spans="1:3">
      <c r="A174">
        <v>172</v>
      </c>
      <c r="B174">
        <v>16890450.01470108</v>
      </c>
      <c r="C174">
        <v>1296594.477878238</v>
      </c>
    </row>
    <row r="175" spans="1:3">
      <c r="A175">
        <v>173</v>
      </c>
      <c r="B175">
        <v>16767623.61977236</v>
      </c>
      <c r="C175">
        <v>1310656.739865941</v>
      </c>
    </row>
    <row r="176" spans="1:3">
      <c r="A176">
        <v>174</v>
      </c>
      <c r="B176">
        <v>16671688.19965939</v>
      </c>
      <c r="C176">
        <v>1322113.152434369</v>
      </c>
    </row>
    <row r="177" spans="1:3">
      <c r="A177">
        <v>175</v>
      </c>
      <c r="B177">
        <v>16624879.01239482</v>
      </c>
      <c r="C177">
        <v>1328297.116574799</v>
      </c>
    </row>
    <row r="178" spans="1:3">
      <c r="A178">
        <v>176</v>
      </c>
      <c r="B178">
        <v>16623222.25541218</v>
      </c>
      <c r="C178">
        <v>1328466.248462969</v>
      </c>
    </row>
    <row r="179" spans="1:3">
      <c r="A179">
        <v>177</v>
      </c>
      <c r="B179">
        <v>16525933.27112391</v>
      </c>
      <c r="C179">
        <v>1340730.056619831</v>
      </c>
    </row>
    <row r="180" spans="1:3">
      <c r="A180">
        <v>178</v>
      </c>
      <c r="B180">
        <v>16460837.77830469</v>
      </c>
      <c r="C180">
        <v>1349613.792582495</v>
      </c>
    </row>
    <row r="181" spans="1:3">
      <c r="A181">
        <v>179</v>
      </c>
      <c r="B181">
        <v>16440285.77828325</v>
      </c>
      <c r="C181">
        <v>1352520.928919711</v>
      </c>
    </row>
    <row r="182" spans="1:3">
      <c r="A182">
        <v>180</v>
      </c>
      <c r="B182">
        <v>16443484.27784854</v>
      </c>
      <c r="C182">
        <v>1352348.054355617</v>
      </c>
    </row>
    <row r="183" spans="1:3">
      <c r="A183">
        <v>181</v>
      </c>
      <c r="B183">
        <v>16364634.79388335</v>
      </c>
      <c r="C183">
        <v>1362728.45472325</v>
      </c>
    </row>
    <row r="184" spans="1:3">
      <c r="A184">
        <v>182</v>
      </c>
      <c r="B184">
        <v>16288045.73649783</v>
      </c>
      <c r="C184">
        <v>1373299.397519273</v>
      </c>
    </row>
    <row r="185" spans="1:3">
      <c r="A185">
        <v>183</v>
      </c>
      <c r="B185">
        <v>16235268.35846772</v>
      </c>
      <c r="C185">
        <v>1381388.192010083</v>
      </c>
    </row>
    <row r="186" spans="1:3">
      <c r="A186">
        <v>184</v>
      </c>
      <c r="B186">
        <v>16234390.24111494</v>
      </c>
      <c r="C186">
        <v>1381854.452617443</v>
      </c>
    </row>
    <row r="187" spans="1:3">
      <c r="A187">
        <v>185</v>
      </c>
      <c r="B187">
        <v>16213505.0757815</v>
      </c>
      <c r="C187">
        <v>1384872.415957303</v>
      </c>
    </row>
    <row r="188" spans="1:3">
      <c r="A188">
        <v>186</v>
      </c>
      <c r="B188">
        <v>16214142.91442332</v>
      </c>
      <c r="C188">
        <v>1385321.280132826</v>
      </c>
    </row>
    <row r="189" spans="1:3">
      <c r="A189">
        <v>187</v>
      </c>
      <c r="B189">
        <v>16112970.94526651</v>
      </c>
      <c r="C189">
        <v>1398485.856538095</v>
      </c>
    </row>
    <row r="190" spans="1:3">
      <c r="A190">
        <v>188</v>
      </c>
      <c r="B190">
        <v>16058608.54304665</v>
      </c>
      <c r="C190">
        <v>1407117.940641059</v>
      </c>
    </row>
    <row r="191" spans="1:3">
      <c r="A191">
        <v>189</v>
      </c>
      <c r="B191">
        <v>16057499.2783697</v>
      </c>
      <c r="C191">
        <v>1407492.109468517</v>
      </c>
    </row>
    <row r="192" spans="1:3">
      <c r="A192">
        <v>190</v>
      </c>
      <c r="B192">
        <v>15969676.55676527</v>
      </c>
      <c r="C192">
        <v>1420308.228932288</v>
      </c>
    </row>
    <row r="193" spans="1:3">
      <c r="A193">
        <v>191</v>
      </c>
      <c r="B193">
        <v>15898483.04565429</v>
      </c>
      <c r="C193">
        <v>1430014.715351467</v>
      </c>
    </row>
    <row r="194" spans="1:3">
      <c r="A194">
        <v>192</v>
      </c>
      <c r="B194">
        <v>15871774.47795072</v>
      </c>
      <c r="C194">
        <v>1433962.142622223</v>
      </c>
    </row>
    <row r="195" spans="1:3">
      <c r="A195">
        <v>193</v>
      </c>
      <c r="B195">
        <v>15871032.66906566</v>
      </c>
      <c r="C195">
        <v>1434456.479040451</v>
      </c>
    </row>
    <row r="196" spans="1:3">
      <c r="A196">
        <v>194</v>
      </c>
      <c r="B196">
        <v>15764730.18776358</v>
      </c>
      <c r="C196">
        <v>1450325.683070427</v>
      </c>
    </row>
    <row r="197" spans="1:3">
      <c r="A197">
        <v>195</v>
      </c>
      <c r="B197">
        <v>15717897.59043661</v>
      </c>
      <c r="C197">
        <v>1458465.792181078</v>
      </c>
    </row>
    <row r="198" spans="1:3">
      <c r="A198">
        <v>196</v>
      </c>
      <c r="B198">
        <v>15720278.94649588</v>
      </c>
      <c r="C198">
        <v>1457566.886282411</v>
      </c>
    </row>
    <row r="199" spans="1:3">
      <c r="A199">
        <v>197</v>
      </c>
      <c r="B199">
        <v>15695888.9159651</v>
      </c>
      <c r="C199">
        <v>1461561.6088273</v>
      </c>
    </row>
    <row r="200" spans="1:3">
      <c r="A200">
        <v>198</v>
      </c>
      <c r="B200">
        <v>15696125.70813106</v>
      </c>
      <c r="C200">
        <v>1462396.693797739</v>
      </c>
    </row>
    <row r="201" spans="1:3">
      <c r="A201">
        <v>199</v>
      </c>
      <c r="B201">
        <v>15602138.37043339</v>
      </c>
      <c r="C201">
        <v>1475271.938560378</v>
      </c>
    </row>
    <row r="202" spans="1:3">
      <c r="A202">
        <v>200</v>
      </c>
      <c r="B202">
        <v>15564065.68393705</v>
      </c>
      <c r="C202">
        <v>1482236.17101741</v>
      </c>
    </row>
    <row r="203" spans="1:3">
      <c r="A203">
        <v>201</v>
      </c>
      <c r="B203">
        <v>15565998.02805281</v>
      </c>
      <c r="C203">
        <v>1481541.144545814</v>
      </c>
    </row>
    <row r="204" spans="1:3">
      <c r="A204">
        <v>202</v>
      </c>
      <c r="B204">
        <v>15495746.30832812</v>
      </c>
      <c r="C204">
        <v>1493214.57687249</v>
      </c>
    </row>
    <row r="205" spans="1:3">
      <c r="A205">
        <v>203</v>
      </c>
      <c r="B205">
        <v>15442462.72623811</v>
      </c>
      <c r="C205">
        <v>1499910.964503476</v>
      </c>
    </row>
    <row r="206" spans="1:3">
      <c r="A206">
        <v>204</v>
      </c>
      <c r="B206">
        <v>15426447.36687896</v>
      </c>
      <c r="C206">
        <v>1501576.545769134</v>
      </c>
    </row>
    <row r="207" spans="1:3">
      <c r="A207">
        <v>205</v>
      </c>
      <c r="B207">
        <v>15426459.46867007</v>
      </c>
      <c r="C207">
        <v>1502304.224771862</v>
      </c>
    </row>
    <row r="208" spans="1:3">
      <c r="A208">
        <v>206</v>
      </c>
      <c r="B208">
        <v>15357839.52181523</v>
      </c>
      <c r="C208">
        <v>1512005.510046528</v>
      </c>
    </row>
    <row r="209" spans="1:3">
      <c r="A209">
        <v>207</v>
      </c>
      <c r="B209">
        <v>15292446.58497416</v>
      </c>
      <c r="C209">
        <v>1528174.046888001</v>
      </c>
    </row>
    <row r="210" spans="1:3">
      <c r="A210">
        <v>208</v>
      </c>
      <c r="B210">
        <v>15243566.81783553</v>
      </c>
      <c r="C210">
        <v>1538713.465472443</v>
      </c>
    </row>
    <row r="211" spans="1:3">
      <c r="A211">
        <v>209</v>
      </c>
      <c r="B211">
        <v>15219052.8009973</v>
      </c>
      <c r="C211">
        <v>1543757.635144241</v>
      </c>
    </row>
    <row r="212" spans="1:3">
      <c r="A212">
        <v>210</v>
      </c>
      <c r="B212">
        <v>15219654.97429317</v>
      </c>
      <c r="C212">
        <v>1542468.950186208</v>
      </c>
    </row>
    <row r="213" spans="1:3">
      <c r="A213">
        <v>211</v>
      </c>
      <c r="B213">
        <v>15129242.3699564</v>
      </c>
      <c r="C213">
        <v>1559767.269961151</v>
      </c>
    </row>
    <row r="214" spans="1:3">
      <c r="A214">
        <v>212</v>
      </c>
      <c r="B214">
        <v>15067980.61921133</v>
      </c>
      <c r="C214">
        <v>1572965.902708336</v>
      </c>
    </row>
    <row r="215" spans="1:3">
      <c r="A215">
        <v>213</v>
      </c>
      <c r="B215">
        <v>15044633.08601534</v>
      </c>
      <c r="C215">
        <v>1577528.507038327</v>
      </c>
    </row>
    <row r="216" spans="1:3">
      <c r="A216">
        <v>214</v>
      </c>
      <c r="B216">
        <v>15045402.26816837</v>
      </c>
      <c r="C216">
        <v>1577275.722359597</v>
      </c>
    </row>
    <row r="217" spans="1:3">
      <c r="A217">
        <v>215</v>
      </c>
      <c r="B217">
        <v>14973915.24326609</v>
      </c>
      <c r="C217">
        <v>1591852.659244643</v>
      </c>
    </row>
    <row r="218" spans="1:3">
      <c r="A218">
        <v>216</v>
      </c>
      <c r="B218">
        <v>14916701.16882091</v>
      </c>
      <c r="C218">
        <v>1603561.584533343</v>
      </c>
    </row>
    <row r="219" spans="1:3">
      <c r="A219">
        <v>217</v>
      </c>
      <c r="B219">
        <v>14888548.43343549</v>
      </c>
      <c r="C219">
        <v>1608974.647397474</v>
      </c>
    </row>
    <row r="220" spans="1:3">
      <c r="A220">
        <v>218</v>
      </c>
      <c r="B220">
        <v>14889105.46357708</v>
      </c>
      <c r="C220">
        <v>1608919.234797119</v>
      </c>
    </row>
    <row r="221" spans="1:3">
      <c r="A221">
        <v>219</v>
      </c>
      <c r="B221">
        <v>14830499.82267492</v>
      </c>
      <c r="C221">
        <v>1621109.782893426</v>
      </c>
    </row>
    <row r="222" spans="1:3">
      <c r="A222">
        <v>220</v>
      </c>
      <c r="B222">
        <v>14790577.1887943</v>
      </c>
      <c r="C222">
        <v>1629054.967752664</v>
      </c>
    </row>
    <row r="223" spans="1:3">
      <c r="A223">
        <v>221</v>
      </c>
      <c r="B223">
        <v>14780098.52244309</v>
      </c>
      <c r="C223">
        <v>1631497.176627708</v>
      </c>
    </row>
    <row r="224" spans="1:3">
      <c r="A224">
        <v>222</v>
      </c>
      <c r="B224">
        <v>14779931.50767155</v>
      </c>
      <c r="C224">
        <v>1631759.44077554</v>
      </c>
    </row>
    <row r="225" spans="1:3">
      <c r="A225">
        <v>223</v>
      </c>
      <c r="B225">
        <v>14733939.46607333</v>
      </c>
      <c r="C225">
        <v>1641434.074982579</v>
      </c>
    </row>
    <row r="226" spans="1:3">
      <c r="A226">
        <v>224</v>
      </c>
      <c r="B226">
        <v>14688139.10802561</v>
      </c>
      <c r="C226">
        <v>1651323.861377347</v>
      </c>
    </row>
    <row r="227" spans="1:3">
      <c r="A227">
        <v>225</v>
      </c>
      <c r="B227">
        <v>14659550.1210584</v>
      </c>
      <c r="C227">
        <v>1657558.289115288</v>
      </c>
    </row>
    <row r="228" spans="1:3">
      <c r="A228">
        <v>226</v>
      </c>
      <c r="B228">
        <v>14659126.0654633</v>
      </c>
      <c r="C228">
        <v>1657897.701611432</v>
      </c>
    </row>
    <row r="229" spans="1:3">
      <c r="A229">
        <v>227</v>
      </c>
      <c r="B229">
        <v>14638069.92358097</v>
      </c>
      <c r="C229">
        <v>1663158.19614433</v>
      </c>
    </row>
    <row r="230" spans="1:3">
      <c r="A230">
        <v>228</v>
      </c>
      <c r="B230">
        <v>14639005.00973842</v>
      </c>
      <c r="C230">
        <v>1662787.80075092</v>
      </c>
    </row>
    <row r="231" spans="1:3">
      <c r="A231">
        <v>229</v>
      </c>
      <c r="B231">
        <v>14578886.85138518</v>
      </c>
      <c r="C231">
        <v>1676811.866126968</v>
      </c>
    </row>
    <row r="232" spans="1:3">
      <c r="A232">
        <v>230</v>
      </c>
      <c r="B232">
        <v>14548802.98941584</v>
      </c>
      <c r="C232">
        <v>1683694.871485407</v>
      </c>
    </row>
    <row r="233" spans="1:3">
      <c r="A233">
        <v>231</v>
      </c>
      <c r="B233">
        <v>14549471.19956334</v>
      </c>
      <c r="C233">
        <v>1683897.487048948</v>
      </c>
    </row>
    <row r="234" spans="1:3">
      <c r="A234">
        <v>232</v>
      </c>
      <c r="B234">
        <v>14497214.80704575</v>
      </c>
      <c r="C234">
        <v>1696114.914194576</v>
      </c>
    </row>
    <row r="235" spans="1:3">
      <c r="A235">
        <v>233</v>
      </c>
      <c r="B235">
        <v>14453513.63306847</v>
      </c>
      <c r="C235">
        <v>1707430.833644775</v>
      </c>
    </row>
    <row r="236" spans="1:3">
      <c r="A236">
        <v>234</v>
      </c>
      <c r="B236">
        <v>14438646.05835658</v>
      </c>
      <c r="C236">
        <v>1711523.745407444</v>
      </c>
    </row>
    <row r="237" spans="1:3">
      <c r="A237">
        <v>235</v>
      </c>
      <c r="B237">
        <v>14438969.16037766</v>
      </c>
      <c r="C237">
        <v>1711902.793295893</v>
      </c>
    </row>
    <row r="238" spans="1:3">
      <c r="A238">
        <v>236</v>
      </c>
      <c r="B238">
        <v>14376501.51551889</v>
      </c>
      <c r="C238">
        <v>1727866.373601496</v>
      </c>
    </row>
    <row r="239" spans="1:3">
      <c r="A239">
        <v>237</v>
      </c>
      <c r="B239">
        <v>14350534.87926744</v>
      </c>
      <c r="C239">
        <v>1734547.586903838</v>
      </c>
    </row>
    <row r="240" spans="1:3">
      <c r="A240">
        <v>238</v>
      </c>
      <c r="B240">
        <v>14351475.87667186</v>
      </c>
      <c r="C240">
        <v>1735008.350720479</v>
      </c>
    </row>
    <row r="241" spans="1:3">
      <c r="A241">
        <v>239</v>
      </c>
      <c r="B241">
        <v>14328393.00963846</v>
      </c>
      <c r="C241">
        <v>1740614.746684187</v>
      </c>
    </row>
    <row r="242" spans="1:3">
      <c r="A242">
        <v>240</v>
      </c>
      <c r="B242">
        <v>14329061.45143201</v>
      </c>
      <c r="C242">
        <v>1740200.436428823</v>
      </c>
    </row>
    <row r="243" spans="1:3">
      <c r="A243">
        <v>241</v>
      </c>
      <c r="B243">
        <v>14274552.85247634</v>
      </c>
      <c r="C243">
        <v>1756722.428806959</v>
      </c>
    </row>
    <row r="244" spans="1:3">
      <c r="A244">
        <v>242</v>
      </c>
      <c r="B244">
        <v>14253974.98125341</v>
      </c>
      <c r="C244">
        <v>1762397.404314581</v>
      </c>
    </row>
    <row r="245" spans="1:3">
      <c r="A245">
        <v>243</v>
      </c>
      <c r="B245">
        <v>14255003.6865582</v>
      </c>
      <c r="C245">
        <v>1762765.200423322</v>
      </c>
    </row>
    <row r="246" spans="1:3">
      <c r="A246">
        <v>244</v>
      </c>
      <c r="B246">
        <v>14214508.32423628</v>
      </c>
      <c r="C246">
        <v>1774206.959577371</v>
      </c>
    </row>
    <row r="247" spans="1:3">
      <c r="A247">
        <v>245</v>
      </c>
      <c r="B247">
        <v>14183175.24149211</v>
      </c>
      <c r="C247">
        <v>1785624.451880675</v>
      </c>
    </row>
    <row r="248" spans="1:3">
      <c r="A248">
        <v>246</v>
      </c>
      <c r="B248">
        <v>14175100.66376846</v>
      </c>
      <c r="C248">
        <v>1789451.707590285</v>
      </c>
    </row>
    <row r="249" spans="1:3">
      <c r="A249">
        <v>247</v>
      </c>
      <c r="B249">
        <v>14176109.03210986</v>
      </c>
      <c r="C249">
        <v>1788705.296741537</v>
      </c>
    </row>
    <row r="250" spans="1:3">
      <c r="A250">
        <v>248</v>
      </c>
      <c r="B250">
        <v>14136691.49727689</v>
      </c>
      <c r="C250">
        <v>1802828.854166378</v>
      </c>
    </row>
    <row r="251" spans="1:3">
      <c r="A251">
        <v>249</v>
      </c>
      <c r="B251">
        <v>14099178.79539685</v>
      </c>
      <c r="C251">
        <v>1809952.556148814</v>
      </c>
    </row>
    <row r="252" spans="1:3">
      <c r="A252">
        <v>250</v>
      </c>
      <c r="B252">
        <v>14071999.18158177</v>
      </c>
      <c r="C252">
        <v>1817140.11897428</v>
      </c>
    </row>
    <row r="253" spans="1:3">
      <c r="A253">
        <v>251</v>
      </c>
      <c r="B253">
        <v>14058851.29026835</v>
      </c>
      <c r="C253">
        <v>1821051.80395039</v>
      </c>
    </row>
    <row r="254" spans="1:3">
      <c r="A254">
        <v>252</v>
      </c>
      <c r="B254">
        <v>14059262.81504019</v>
      </c>
      <c r="C254">
        <v>1822233.068379332</v>
      </c>
    </row>
    <row r="255" spans="1:3">
      <c r="A255">
        <v>253</v>
      </c>
      <c r="B255">
        <v>14006609.63506363</v>
      </c>
      <c r="C255">
        <v>1838495.791476729</v>
      </c>
    </row>
    <row r="256" spans="1:3">
      <c r="A256">
        <v>254</v>
      </c>
      <c r="B256">
        <v>13969323.81028651</v>
      </c>
      <c r="C256">
        <v>1849370.856317771</v>
      </c>
    </row>
    <row r="257" spans="1:3">
      <c r="A257">
        <v>255</v>
      </c>
      <c r="B257">
        <v>13954954.3472705</v>
      </c>
      <c r="C257">
        <v>1854219.059559952</v>
      </c>
    </row>
    <row r="258" spans="1:3">
      <c r="A258">
        <v>256</v>
      </c>
      <c r="B258">
        <v>13955738.2772759</v>
      </c>
      <c r="C258">
        <v>1854347.748380954</v>
      </c>
    </row>
    <row r="259" spans="1:3">
      <c r="A259">
        <v>257</v>
      </c>
      <c r="B259">
        <v>13911956.28408444</v>
      </c>
      <c r="C259">
        <v>1868627.00670691</v>
      </c>
    </row>
    <row r="260" spans="1:3">
      <c r="A260">
        <v>258</v>
      </c>
      <c r="B260">
        <v>13876163.00893102</v>
      </c>
      <c r="C260">
        <v>1881169.86380709</v>
      </c>
    </row>
    <row r="261" spans="1:3">
      <c r="A261">
        <v>259</v>
      </c>
      <c r="B261">
        <v>13858205.79850843</v>
      </c>
      <c r="C261">
        <v>1888014.346902707</v>
      </c>
    </row>
    <row r="262" spans="1:3">
      <c r="A262">
        <v>260</v>
      </c>
      <c r="B262">
        <v>13859224.60227952</v>
      </c>
      <c r="C262">
        <v>1887938.487587855</v>
      </c>
    </row>
    <row r="263" spans="1:3">
      <c r="A263">
        <v>261</v>
      </c>
      <c r="B263">
        <v>13821917.22734717</v>
      </c>
      <c r="C263">
        <v>1901400.409500646</v>
      </c>
    </row>
    <row r="264" spans="1:3">
      <c r="A264">
        <v>262</v>
      </c>
      <c r="B264">
        <v>13796623.00610481</v>
      </c>
      <c r="C264">
        <v>1911498.46313656</v>
      </c>
    </row>
    <row r="265" spans="1:3">
      <c r="A265">
        <v>263</v>
      </c>
      <c r="B265">
        <v>13782896.25145559</v>
      </c>
      <c r="C265">
        <v>1917679.498701908</v>
      </c>
    </row>
    <row r="266" spans="1:3">
      <c r="A266">
        <v>264</v>
      </c>
      <c r="B266">
        <v>13782638.1303643</v>
      </c>
      <c r="C266">
        <v>1917592.109920195</v>
      </c>
    </row>
    <row r="267" spans="1:3">
      <c r="A267">
        <v>265</v>
      </c>
      <c r="B267">
        <v>13755970.97456126</v>
      </c>
      <c r="C267">
        <v>1927871.626847888</v>
      </c>
    </row>
    <row r="268" spans="1:3">
      <c r="A268">
        <v>266</v>
      </c>
      <c r="B268">
        <v>13727600.98331334</v>
      </c>
      <c r="C268">
        <v>1939370.996037415</v>
      </c>
    </row>
    <row r="269" spans="1:3">
      <c r="A269">
        <v>267</v>
      </c>
      <c r="B269">
        <v>13709802.08238049</v>
      </c>
      <c r="C269">
        <v>1946774.632498243</v>
      </c>
    </row>
    <row r="270" spans="1:3">
      <c r="A270">
        <v>268</v>
      </c>
      <c r="B270">
        <v>13709856.16539163</v>
      </c>
      <c r="C270">
        <v>1947008.032480247</v>
      </c>
    </row>
    <row r="271" spans="1:3">
      <c r="A271">
        <v>269</v>
      </c>
      <c r="B271">
        <v>13697465.21152526</v>
      </c>
      <c r="C271">
        <v>1951638.318739374</v>
      </c>
    </row>
    <row r="272" spans="1:3">
      <c r="A272">
        <v>270</v>
      </c>
      <c r="B272">
        <v>13697819.88835578</v>
      </c>
      <c r="C272">
        <v>1951786.823774827</v>
      </c>
    </row>
    <row r="273" spans="1:3">
      <c r="A273">
        <v>271</v>
      </c>
      <c r="B273">
        <v>13661990.64308063</v>
      </c>
      <c r="C273">
        <v>1966435.029930117</v>
      </c>
    </row>
    <row r="274" spans="1:3">
      <c r="A274">
        <v>272</v>
      </c>
      <c r="B274">
        <v>13643567.45751936</v>
      </c>
      <c r="C274">
        <v>1974467.01705753</v>
      </c>
    </row>
    <row r="275" spans="1:3">
      <c r="A275">
        <v>273</v>
      </c>
      <c r="B275">
        <v>13644423.19916955</v>
      </c>
      <c r="C275">
        <v>1974085.716784181</v>
      </c>
    </row>
    <row r="276" spans="1:3">
      <c r="A276">
        <v>274</v>
      </c>
      <c r="B276">
        <v>13612491.59360292</v>
      </c>
      <c r="C276">
        <v>1987951.039399009</v>
      </c>
    </row>
    <row r="277" spans="1:3">
      <c r="A277">
        <v>275</v>
      </c>
      <c r="B277">
        <v>13586274.19293141</v>
      </c>
      <c r="C277">
        <v>1998994.782018108</v>
      </c>
    </row>
    <row r="278" spans="1:3">
      <c r="A278">
        <v>276</v>
      </c>
      <c r="B278">
        <v>13577209.74235081</v>
      </c>
      <c r="C278">
        <v>2002610.712245567</v>
      </c>
    </row>
    <row r="279" spans="1:3">
      <c r="A279">
        <v>277</v>
      </c>
      <c r="B279">
        <v>13577880.33800413</v>
      </c>
      <c r="C279">
        <v>2002131.799805735</v>
      </c>
    </row>
    <row r="280" spans="1:3">
      <c r="A280">
        <v>278</v>
      </c>
      <c r="B280">
        <v>13540291.89699542</v>
      </c>
      <c r="C280">
        <v>2018991.282050586</v>
      </c>
    </row>
    <row r="281" spans="1:3">
      <c r="A281">
        <v>279</v>
      </c>
      <c r="B281">
        <v>13519617.68644648</v>
      </c>
      <c r="C281">
        <v>2027570.564054169</v>
      </c>
    </row>
    <row r="282" spans="1:3">
      <c r="A282">
        <v>280</v>
      </c>
      <c r="B282">
        <v>13503810.12884187</v>
      </c>
      <c r="C282">
        <v>2035095.582050272</v>
      </c>
    </row>
    <row r="283" spans="1:3">
      <c r="A283">
        <v>281</v>
      </c>
      <c r="B283">
        <v>13504410.80314044</v>
      </c>
      <c r="C283">
        <v>2034364.872826894</v>
      </c>
    </row>
    <row r="284" spans="1:3">
      <c r="A284">
        <v>282</v>
      </c>
      <c r="B284">
        <v>13491069.42618934</v>
      </c>
      <c r="C284">
        <v>2041391.765912305</v>
      </c>
    </row>
    <row r="285" spans="1:3">
      <c r="A285">
        <v>283</v>
      </c>
      <c r="B285">
        <v>13491538.45296552</v>
      </c>
      <c r="C285">
        <v>2041601.5545036</v>
      </c>
    </row>
    <row r="286" spans="1:3">
      <c r="A286">
        <v>284</v>
      </c>
      <c r="B286">
        <v>13461545.45826028</v>
      </c>
      <c r="C286">
        <v>2054423.655374376</v>
      </c>
    </row>
    <row r="287" spans="1:3">
      <c r="A287">
        <v>285</v>
      </c>
      <c r="B287">
        <v>13451042.38670764</v>
      </c>
      <c r="C287">
        <v>2058506.691224776</v>
      </c>
    </row>
    <row r="288" spans="1:3">
      <c r="A288">
        <v>286</v>
      </c>
      <c r="B288">
        <v>13451224.72342721</v>
      </c>
      <c r="C288">
        <v>2059552.140171569</v>
      </c>
    </row>
    <row r="289" spans="1:3">
      <c r="A289">
        <v>287</v>
      </c>
      <c r="B289">
        <v>13424172.70950086</v>
      </c>
      <c r="C289">
        <v>2070011.025617257</v>
      </c>
    </row>
    <row r="290" spans="1:3">
      <c r="A290">
        <v>288</v>
      </c>
      <c r="B290">
        <v>13411193.76554638</v>
      </c>
      <c r="C290">
        <v>2074613.321370862</v>
      </c>
    </row>
    <row r="291" spans="1:3">
      <c r="A291">
        <v>289</v>
      </c>
      <c r="B291">
        <v>13411707.64575074</v>
      </c>
      <c r="C291">
        <v>2074862.858472848</v>
      </c>
    </row>
    <row r="292" spans="1:3">
      <c r="A292">
        <v>290</v>
      </c>
      <c r="B292">
        <v>13405659.37052147</v>
      </c>
      <c r="C292">
        <v>2075434.429123995</v>
      </c>
    </row>
    <row r="293" spans="1:3">
      <c r="A293">
        <v>291</v>
      </c>
      <c r="B293">
        <v>13405311.16895116</v>
      </c>
      <c r="C293">
        <v>2073031.580817053</v>
      </c>
    </row>
    <row r="294" spans="1:3">
      <c r="A294">
        <v>292</v>
      </c>
      <c r="B294">
        <v>13376532.37732618</v>
      </c>
      <c r="C294">
        <v>2088996.766862952</v>
      </c>
    </row>
    <row r="295" spans="1:3">
      <c r="A295">
        <v>293</v>
      </c>
      <c r="B295">
        <v>13360417.35556998</v>
      </c>
      <c r="C295">
        <v>2098668.459331657</v>
      </c>
    </row>
    <row r="296" spans="1:3">
      <c r="A296">
        <v>294</v>
      </c>
      <c r="B296">
        <v>13345083.66840812</v>
      </c>
      <c r="C296">
        <v>2105907.000809401</v>
      </c>
    </row>
    <row r="297" spans="1:3">
      <c r="A297">
        <v>295</v>
      </c>
      <c r="B297">
        <v>13317037.34562696</v>
      </c>
      <c r="C297">
        <v>2121565.40015274</v>
      </c>
    </row>
    <row r="298" spans="1:3">
      <c r="A298">
        <v>296</v>
      </c>
      <c r="B298">
        <v>13294593.28488415</v>
      </c>
      <c r="C298">
        <v>2135553.748824857</v>
      </c>
    </row>
    <row r="299" spans="1:3">
      <c r="A299">
        <v>297</v>
      </c>
      <c r="B299">
        <v>13286043.60110449</v>
      </c>
      <c r="C299">
        <v>2140511.892487531</v>
      </c>
    </row>
    <row r="300" spans="1:3">
      <c r="A300">
        <v>298</v>
      </c>
      <c r="B300">
        <v>13286416.24429695</v>
      </c>
      <c r="C300">
        <v>2140163.348155914</v>
      </c>
    </row>
    <row r="301" spans="1:3">
      <c r="A301">
        <v>299</v>
      </c>
      <c r="B301">
        <v>13260022.71933573</v>
      </c>
      <c r="C301">
        <v>2155821.956355048</v>
      </c>
    </row>
    <row r="302" spans="1:3">
      <c r="A302">
        <v>300</v>
      </c>
      <c r="B302">
        <v>13237849.99712741</v>
      </c>
      <c r="C302">
        <v>2168880.060518278</v>
      </c>
    </row>
    <row r="303" spans="1:3">
      <c r="A303">
        <v>301</v>
      </c>
      <c r="B303">
        <v>13226524.74565372</v>
      </c>
      <c r="C303">
        <v>2175182.165684523</v>
      </c>
    </row>
    <row r="304" spans="1:3">
      <c r="A304">
        <v>302</v>
      </c>
      <c r="B304">
        <v>13226930.40859741</v>
      </c>
      <c r="C304">
        <v>2174865.786055494</v>
      </c>
    </row>
    <row r="305" spans="1:3">
      <c r="A305">
        <v>303</v>
      </c>
      <c r="B305">
        <v>13203999.33769535</v>
      </c>
      <c r="C305">
        <v>2188680.3363138</v>
      </c>
    </row>
    <row r="306" spans="1:3">
      <c r="A306">
        <v>304</v>
      </c>
      <c r="B306">
        <v>13188029.07220607</v>
      </c>
      <c r="C306">
        <v>2197804.746928819</v>
      </c>
    </row>
    <row r="307" spans="1:3">
      <c r="A307">
        <v>305</v>
      </c>
      <c r="B307">
        <v>13179690.00182401</v>
      </c>
      <c r="C307">
        <v>2202178.104974813</v>
      </c>
    </row>
    <row r="308" spans="1:3">
      <c r="A308">
        <v>306</v>
      </c>
      <c r="B308">
        <v>13180036.8319416</v>
      </c>
      <c r="C308">
        <v>2201981.621349491</v>
      </c>
    </row>
    <row r="309" spans="1:3">
      <c r="A309">
        <v>307</v>
      </c>
      <c r="B309">
        <v>13163160.21951427</v>
      </c>
      <c r="C309">
        <v>2212506.736906021</v>
      </c>
    </row>
    <row r="310" spans="1:3">
      <c r="A310">
        <v>308</v>
      </c>
      <c r="B310">
        <v>13145649.17851755</v>
      </c>
      <c r="C310">
        <v>2223259.651563925</v>
      </c>
    </row>
    <row r="311" spans="1:3">
      <c r="A311">
        <v>309</v>
      </c>
      <c r="B311">
        <v>13134766.71051707</v>
      </c>
      <c r="C311">
        <v>2230015.652904901</v>
      </c>
    </row>
    <row r="312" spans="1:3">
      <c r="A312">
        <v>310</v>
      </c>
      <c r="B312">
        <v>13135387.98711628</v>
      </c>
      <c r="C312">
        <v>2229745.738645766</v>
      </c>
    </row>
    <row r="313" spans="1:3">
      <c r="A313">
        <v>311</v>
      </c>
      <c r="B313">
        <v>13126864.14305692</v>
      </c>
      <c r="C313">
        <v>2235045.615127749</v>
      </c>
    </row>
    <row r="314" spans="1:3">
      <c r="A314">
        <v>312</v>
      </c>
      <c r="B314">
        <v>13127338.45983918</v>
      </c>
      <c r="C314">
        <v>2234737.037367221</v>
      </c>
    </row>
    <row r="315" spans="1:3">
      <c r="A315">
        <v>313</v>
      </c>
      <c r="B315">
        <v>13105467.6756553</v>
      </c>
      <c r="C315">
        <v>2249070.656147292</v>
      </c>
    </row>
    <row r="316" spans="1:3">
      <c r="A316">
        <v>314</v>
      </c>
      <c r="B316">
        <v>13094300.64738328</v>
      </c>
      <c r="C316">
        <v>2256323.370771775</v>
      </c>
    </row>
    <row r="317" spans="1:3">
      <c r="A317">
        <v>315</v>
      </c>
      <c r="B317">
        <v>13094654.83635598</v>
      </c>
      <c r="C317">
        <v>2256323.688214728</v>
      </c>
    </row>
    <row r="318" spans="1:3">
      <c r="A318">
        <v>316</v>
      </c>
      <c r="B318">
        <v>13075554.74307797</v>
      </c>
      <c r="C318">
        <v>2268966.158811342</v>
      </c>
    </row>
    <row r="319" spans="1:3">
      <c r="A319">
        <v>317</v>
      </c>
      <c r="B319">
        <v>13059870.12735096</v>
      </c>
      <c r="C319">
        <v>2280409.376096979</v>
      </c>
    </row>
    <row r="320" spans="1:3">
      <c r="A320">
        <v>318</v>
      </c>
      <c r="B320">
        <v>13054584.93543652</v>
      </c>
      <c r="C320">
        <v>2284638.380716916</v>
      </c>
    </row>
    <row r="321" spans="1:3">
      <c r="A321">
        <v>319</v>
      </c>
      <c r="B321">
        <v>13054945.69111029</v>
      </c>
      <c r="C321">
        <v>2284810.437097574</v>
      </c>
    </row>
    <row r="322" spans="1:3">
      <c r="A322">
        <v>320</v>
      </c>
      <c r="B322">
        <v>13032505.59215996</v>
      </c>
      <c r="C322">
        <v>2300903.06232827</v>
      </c>
    </row>
    <row r="323" spans="1:3">
      <c r="A323">
        <v>321</v>
      </c>
      <c r="B323">
        <v>13020270.80648663</v>
      </c>
      <c r="C323">
        <v>2311240.469992553</v>
      </c>
    </row>
    <row r="324" spans="1:3">
      <c r="A324">
        <v>322</v>
      </c>
      <c r="B324">
        <v>13010831.75854012</v>
      </c>
      <c r="C324">
        <v>2318276.234325037</v>
      </c>
    </row>
    <row r="325" spans="1:3">
      <c r="A325">
        <v>323</v>
      </c>
      <c r="B325">
        <v>13011151.06273802</v>
      </c>
      <c r="C325">
        <v>2318700.355645493</v>
      </c>
    </row>
    <row r="326" spans="1:3">
      <c r="A326">
        <v>324</v>
      </c>
      <c r="B326">
        <v>13002973.95309911</v>
      </c>
      <c r="C326">
        <v>2323732.52305513</v>
      </c>
    </row>
    <row r="327" spans="1:3">
      <c r="A327">
        <v>325</v>
      </c>
      <c r="B327">
        <v>13003296.01472726</v>
      </c>
      <c r="C327">
        <v>2323306.086437476</v>
      </c>
    </row>
    <row r="328" spans="1:3">
      <c r="A328">
        <v>326</v>
      </c>
      <c r="B328">
        <v>12985775.7300675</v>
      </c>
      <c r="C328">
        <v>2338411.436610757</v>
      </c>
    </row>
    <row r="329" spans="1:3">
      <c r="A329">
        <v>327</v>
      </c>
      <c r="B329">
        <v>12977305.95521191</v>
      </c>
      <c r="C329">
        <v>2345552.929277882</v>
      </c>
    </row>
    <row r="330" spans="1:3">
      <c r="A330">
        <v>328</v>
      </c>
      <c r="B330">
        <v>12977474.1560956</v>
      </c>
      <c r="C330">
        <v>2344430.214977118</v>
      </c>
    </row>
    <row r="331" spans="1:3">
      <c r="A331">
        <v>329</v>
      </c>
      <c r="B331">
        <v>12971718.12202471</v>
      </c>
      <c r="C331">
        <v>2351489.468868075</v>
      </c>
    </row>
    <row r="332" spans="1:3">
      <c r="A332">
        <v>330</v>
      </c>
      <c r="B332">
        <v>12971899.95555281</v>
      </c>
      <c r="C332">
        <v>2351026.555287296</v>
      </c>
    </row>
    <row r="333" spans="1:3">
      <c r="A333">
        <v>331</v>
      </c>
      <c r="B333">
        <v>12957216.70842309</v>
      </c>
      <c r="C333">
        <v>2366354.544446351</v>
      </c>
    </row>
    <row r="334" spans="1:3">
      <c r="A334">
        <v>332</v>
      </c>
      <c r="B334">
        <v>12947334.13659881</v>
      </c>
      <c r="C334">
        <v>2369436.286507186</v>
      </c>
    </row>
    <row r="335" spans="1:3">
      <c r="A335">
        <v>333</v>
      </c>
      <c r="B335">
        <v>12944559.03872261</v>
      </c>
      <c r="C335">
        <v>2374035.358224419</v>
      </c>
    </row>
    <row r="336" spans="1:3">
      <c r="A336">
        <v>334</v>
      </c>
      <c r="B336">
        <v>12944713.07344871</v>
      </c>
      <c r="C336">
        <v>2375045.862550634</v>
      </c>
    </row>
    <row r="337" spans="1:3">
      <c r="A337">
        <v>335</v>
      </c>
      <c r="B337">
        <v>12928375.7456382</v>
      </c>
      <c r="C337">
        <v>2388327.698068236</v>
      </c>
    </row>
    <row r="338" spans="1:3">
      <c r="A338">
        <v>336</v>
      </c>
      <c r="B338">
        <v>12920095.38913855</v>
      </c>
      <c r="C338">
        <v>2396689.132096881</v>
      </c>
    </row>
    <row r="339" spans="1:3">
      <c r="A339">
        <v>337</v>
      </c>
      <c r="B339">
        <v>12920191.95152337</v>
      </c>
      <c r="C339">
        <v>2397380.624163176</v>
      </c>
    </row>
    <row r="340" spans="1:3">
      <c r="A340">
        <v>338</v>
      </c>
      <c r="B340">
        <v>12901709.69896765</v>
      </c>
      <c r="C340">
        <v>2411760.185417593</v>
      </c>
    </row>
    <row r="341" spans="1:3">
      <c r="A341">
        <v>339</v>
      </c>
      <c r="B341">
        <v>12895851.58512661</v>
      </c>
      <c r="C341">
        <v>2417768.98955184</v>
      </c>
    </row>
    <row r="342" spans="1:3">
      <c r="A342">
        <v>340</v>
      </c>
      <c r="B342">
        <v>12895911.1179784</v>
      </c>
      <c r="C342">
        <v>2417891.217132761</v>
      </c>
    </row>
    <row r="343" spans="1:3">
      <c r="A343">
        <v>341</v>
      </c>
      <c r="B343">
        <v>12880494.3205124</v>
      </c>
      <c r="C343">
        <v>2431222.818390962</v>
      </c>
    </row>
    <row r="344" spans="1:3">
      <c r="A344">
        <v>342</v>
      </c>
      <c r="B344">
        <v>12866991.45816119</v>
      </c>
      <c r="C344">
        <v>2443918.257933497</v>
      </c>
    </row>
    <row r="345" spans="1:3">
      <c r="A345">
        <v>343</v>
      </c>
      <c r="B345">
        <v>12860093.42864284</v>
      </c>
      <c r="C345">
        <v>2451072.452763491</v>
      </c>
    </row>
    <row r="346" spans="1:3">
      <c r="A346">
        <v>344</v>
      </c>
      <c r="B346">
        <v>12860441.42508065</v>
      </c>
      <c r="C346">
        <v>2451138.033809604</v>
      </c>
    </row>
    <row r="347" spans="1:3">
      <c r="A347">
        <v>345</v>
      </c>
      <c r="B347">
        <v>12846322.10118098</v>
      </c>
      <c r="C347">
        <v>2464782.511939412</v>
      </c>
    </row>
    <row r="348" spans="1:3">
      <c r="A348">
        <v>346</v>
      </c>
      <c r="B348">
        <v>12836529.96387551</v>
      </c>
      <c r="C348">
        <v>2475493.159799493</v>
      </c>
    </row>
    <row r="349" spans="1:3">
      <c r="A349">
        <v>347</v>
      </c>
      <c r="B349">
        <v>12831396.68334286</v>
      </c>
      <c r="C349">
        <v>2481621.691491982</v>
      </c>
    </row>
    <row r="350" spans="1:3">
      <c r="A350">
        <v>348</v>
      </c>
      <c r="B350">
        <v>12831741.29746884</v>
      </c>
      <c r="C350">
        <v>2481591.792689911</v>
      </c>
    </row>
    <row r="351" spans="1:3">
      <c r="A351">
        <v>349</v>
      </c>
      <c r="B351">
        <v>12821362.17265981</v>
      </c>
      <c r="C351">
        <v>2492268.523314881</v>
      </c>
    </row>
    <row r="352" spans="1:3">
      <c r="A352">
        <v>350</v>
      </c>
      <c r="B352">
        <v>12810847.99685134</v>
      </c>
      <c r="C352">
        <v>2504109.242893456</v>
      </c>
    </row>
    <row r="353" spans="1:3">
      <c r="A353">
        <v>351</v>
      </c>
      <c r="B353">
        <v>12804345.11315735</v>
      </c>
      <c r="C353">
        <v>2511598.687108939</v>
      </c>
    </row>
    <row r="354" spans="1:3">
      <c r="A354">
        <v>352</v>
      </c>
      <c r="B354">
        <v>12804594.53183324</v>
      </c>
      <c r="C354">
        <v>2511449.556218576</v>
      </c>
    </row>
    <row r="355" spans="1:3">
      <c r="A355">
        <v>353</v>
      </c>
      <c r="B355">
        <v>12800031.53708773</v>
      </c>
      <c r="C355">
        <v>2517216.788762732</v>
      </c>
    </row>
    <row r="356" spans="1:3">
      <c r="A356">
        <v>354</v>
      </c>
      <c r="B356">
        <v>12800061.2935502</v>
      </c>
      <c r="C356">
        <v>2517274.573850553</v>
      </c>
    </row>
    <row r="357" spans="1:3">
      <c r="A357">
        <v>355</v>
      </c>
      <c r="B357">
        <v>12787364.51336958</v>
      </c>
      <c r="C357">
        <v>2531740.110658452</v>
      </c>
    </row>
    <row r="358" spans="1:3">
      <c r="A358">
        <v>356</v>
      </c>
      <c r="B358">
        <v>12780804.98398673</v>
      </c>
      <c r="C358">
        <v>2539740.408304108</v>
      </c>
    </row>
    <row r="359" spans="1:3">
      <c r="A359">
        <v>357</v>
      </c>
      <c r="B359">
        <v>12781037.97735875</v>
      </c>
      <c r="C359">
        <v>2539493.710499251</v>
      </c>
    </row>
    <row r="360" spans="1:3">
      <c r="A360">
        <v>358</v>
      </c>
      <c r="B360">
        <v>12769878.8660717</v>
      </c>
      <c r="C360">
        <v>2553138.827806726</v>
      </c>
    </row>
    <row r="361" spans="1:3">
      <c r="A361">
        <v>359</v>
      </c>
      <c r="B361">
        <v>12760764.52644575</v>
      </c>
      <c r="C361">
        <v>2563908.979937687</v>
      </c>
    </row>
    <row r="362" spans="1:3">
      <c r="A362">
        <v>360</v>
      </c>
      <c r="B362">
        <v>12757669.67976086</v>
      </c>
      <c r="C362">
        <v>2567221.988247672</v>
      </c>
    </row>
    <row r="363" spans="1:3">
      <c r="A363">
        <v>361</v>
      </c>
      <c r="B363">
        <v>12757859.12402449</v>
      </c>
      <c r="C363">
        <v>2566777.177332078</v>
      </c>
    </row>
    <row r="364" spans="1:3">
      <c r="A364">
        <v>362</v>
      </c>
      <c r="B364">
        <v>12744836.47419406</v>
      </c>
      <c r="C364">
        <v>2583321.887978219</v>
      </c>
    </row>
    <row r="365" spans="1:3">
      <c r="A365">
        <v>363</v>
      </c>
      <c r="B365">
        <v>12737420.75716181</v>
      </c>
      <c r="C365">
        <v>2591406.544941503</v>
      </c>
    </row>
    <row r="366" spans="1:3">
      <c r="A366">
        <v>364</v>
      </c>
      <c r="B366">
        <v>12731986.93965551</v>
      </c>
      <c r="C366">
        <v>2598724.405922236</v>
      </c>
    </row>
    <row r="367" spans="1:3">
      <c r="A367">
        <v>365</v>
      </c>
      <c r="B367">
        <v>12732111.91832733</v>
      </c>
      <c r="C367">
        <v>2598074.876683143</v>
      </c>
    </row>
    <row r="368" spans="1:3">
      <c r="A368">
        <v>366</v>
      </c>
      <c r="B368">
        <v>12727642.27551029</v>
      </c>
      <c r="C368">
        <v>2605370.63079366</v>
      </c>
    </row>
    <row r="369" spans="1:3">
      <c r="A369">
        <v>367</v>
      </c>
      <c r="B369">
        <v>12727862.34313709</v>
      </c>
      <c r="C369">
        <v>2605515.503629932</v>
      </c>
    </row>
    <row r="370" spans="1:3">
      <c r="A370">
        <v>368</v>
      </c>
      <c r="B370">
        <v>12717789.02345612</v>
      </c>
      <c r="C370">
        <v>2617369.624593282</v>
      </c>
    </row>
    <row r="371" spans="1:3">
      <c r="A371">
        <v>369</v>
      </c>
      <c r="B371">
        <v>12713182.93384752</v>
      </c>
      <c r="C371">
        <v>2623516.197311033</v>
      </c>
    </row>
    <row r="372" spans="1:3">
      <c r="A372">
        <v>370</v>
      </c>
      <c r="B372">
        <v>12713500.8501283</v>
      </c>
      <c r="C372">
        <v>2624473.780801079</v>
      </c>
    </row>
    <row r="373" spans="1:3">
      <c r="A373">
        <v>371</v>
      </c>
      <c r="B373">
        <v>12710986.81096516</v>
      </c>
      <c r="C373">
        <v>2626601.494555155</v>
      </c>
    </row>
    <row r="374" spans="1:3">
      <c r="A374">
        <v>372</v>
      </c>
      <c r="B374">
        <v>12710997.56511215</v>
      </c>
      <c r="C374">
        <v>2626669.175608594</v>
      </c>
    </row>
    <row r="375" spans="1:3">
      <c r="A375">
        <v>373</v>
      </c>
      <c r="B375">
        <v>12702293.42988167</v>
      </c>
      <c r="C375">
        <v>2634678.341281425</v>
      </c>
    </row>
    <row r="376" spans="1:3">
      <c r="A376">
        <v>374</v>
      </c>
      <c r="B376">
        <v>12697613.10721312</v>
      </c>
      <c r="C376">
        <v>2647560.866521067</v>
      </c>
    </row>
    <row r="377" spans="1:3">
      <c r="A377">
        <v>375</v>
      </c>
      <c r="B377">
        <v>12697966.34408353</v>
      </c>
      <c r="C377">
        <v>2648326.006047339</v>
      </c>
    </row>
    <row r="378" spans="1:3">
      <c r="A378">
        <v>376</v>
      </c>
      <c r="B378">
        <v>12692399.55550163</v>
      </c>
      <c r="C378">
        <v>2652234.950742142</v>
      </c>
    </row>
    <row r="379" spans="1:3">
      <c r="A379">
        <v>377</v>
      </c>
      <c r="B379">
        <v>12692543.96384221</v>
      </c>
      <c r="C379">
        <v>2652995.22577606</v>
      </c>
    </row>
    <row r="380" spans="1:3">
      <c r="A380">
        <v>378</v>
      </c>
      <c r="B380">
        <v>12683668.76752749</v>
      </c>
      <c r="C380">
        <v>2664620.830890152</v>
      </c>
    </row>
    <row r="381" spans="1:3">
      <c r="A381">
        <v>379</v>
      </c>
      <c r="B381">
        <v>12677337.00025502</v>
      </c>
      <c r="C381">
        <v>2674102.891740449</v>
      </c>
    </row>
    <row r="382" spans="1:3">
      <c r="A382">
        <v>380</v>
      </c>
      <c r="B382">
        <v>12668619.48122501</v>
      </c>
      <c r="C382">
        <v>2689703.702124242</v>
      </c>
    </row>
    <row r="383" spans="1:3">
      <c r="A383">
        <v>381</v>
      </c>
      <c r="B383">
        <v>12665684.07466022</v>
      </c>
      <c r="C383">
        <v>2695386.384953387</v>
      </c>
    </row>
    <row r="384" spans="1:3">
      <c r="A384">
        <v>382</v>
      </c>
      <c r="B384">
        <v>12665695.41707465</v>
      </c>
      <c r="C384">
        <v>2694965.052953863</v>
      </c>
    </row>
    <row r="385" spans="1:3">
      <c r="A385">
        <v>383</v>
      </c>
      <c r="B385">
        <v>12657549.27836069</v>
      </c>
      <c r="C385">
        <v>2708937.7397598</v>
      </c>
    </row>
    <row r="386" spans="1:3">
      <c r="A386">
        <v>384</v>
      </c>
      <c r="B386">
        <v>12650358.40675825</v>
      </c>
      <c r="C386">
        <v>2721015.611308144</v>
      </c>
    </row>
    <row r="387" spans="1:3">
      <c r="A387">
        <v>385</v>
      </c>
      <c r="B387">
        <v>12646708.63042341</v>
      </c>
      <c r="C387">
        <v>2726612.944296687</v>
      </c>
    </row>
    <row r="388" spans="1:3">
      <c r="A388">
        <v>386</v>
      </c>
      <c r="B388">
        <v>12646877.31727209</v>
      </c>
      <c r="C388">
        <v>2726189.373576741</v>
      </c>
    </row>
    <row r="389" spans="1:3">
      <c r="A389">
        <v>387</v>
      </c>
      <c r="B389">
        <v>12639348.13243613</v>
      </c>
      <c r="C389">
        <v>2739226.005811588</v>
      </c>
    </row>
    <row r="390" spans="1:3">
      <c r="A390">
        <v>388</v>
      </c>
      <c r="B390">
        <v>12634085.63067422</v>
      </c>
      <c r="C390">
        <v>2747552.233998918</v>
      </c>
    </row>
    <row r="391" spans="1:3">
      <c r="A391">
        <v>389</v>
      </c>
      <c r="B391">
        <v>12631359.0702926</v>
      </c>
      <c r="C391">
        <v>2751455.545067122</v>
      </c>
    </row>
    <row r="392" spans="1:3">
      <c r="A392">
        <v>390</v>
      </c>
      <c r="B392">
        <v>12631514.74361367</v>
      </c>
      <c r="C392">
        <v>2751112.937295268</v>
      </c>
    </row>
    <row r="393" spans="1:3">
      <c r="A393">
        <v>391</v>
      </c>
      <c r="B393">
        <v>12626117.78535397</v>
      </c>
      <c r="C393">
        <v>2760823.944868695</v>
      </c>
    </row>
    <row r="394" spans="1:3">
      <c r="A394">
        <v>392</v>
      </c>
      <c r="B394">
        <v>12620584.67493601</v>
      </c>
      <c r="C394">
        <v>2770332.160713417</v>
      </c>
    </row>
    <row r="395" spans="1:3">
      <c r="A395">
        <v>393</v>
      </c>
      <c r="B395">
        <v>12617241.19899143</v>
      </c>
      <c r="C395">
        <v>2776168.535411628</v>
      </c>
    </row>
    <row r="396" spans="1:3">
      <c r="A396">
        <v>394</v>
      </c>
      <c r="B396">
        <v>12617445.95033516</v>
      </c>
      <c r="C396">
        <v>2776031.193913215</v>
      </c>
    </row>
    <row r="397" spans="1:3">
      <c r="A397">
        <v>395</v>
      </c>
      <c r="B397">
        <v>12614723.54422925</v>
      </c>
      <c r="C397">
        <v>2781443.076517727</v>
      </c>
    </row>
    <row r="398" spans="1:3">
      <c r="A398">
        <v>396</v>
      </c>
      <c r="B398">
        <v>12614758.26078172</v>
      </c>
      <c r="C398">
        <v>2781113.666628877</v>
      </c>
    </row>
    <row r="399" spans="1:3">
      <c r="A399">
        <v>397</v>
      </c>
      <c r="B399">
        <v>12608158.69629228</v>
      </c>
      <c r="C399">
        <v>2793438.954980629</v>
      </c>
    </row>
    <row r="400" spans="1:3">
      <c r="A400">
        <v>398</v>
      </c>
      <c r="B400">
        <v>12604753.61076612</v>
      </c>
      <c r="C400">
        <v>2799606.712557137</v>
      </c>
    </row>
    <row r="401" spans="1:3">
      <c r="A401">
        <v>399</v>
      </c>
      <c r="B401">
        <v>12604906.35290509</v>
      </c>
      <c r="C401">
        <v>2799561.222250765</v>
      </c>
    </row>
    <row r="402" spans="1:3">
      <c r="A402">
        <v>400</v>
      </c>
      <c r="B402">
        <v>12599010.28316534</v>
      </c>
      <c r="C402">
        <v>2810476.825979537</v>
      </c>
    </row>
    <row r="403" spans="1:3">
      <c r="A403">
        <v>401</v>
      </c>
      <c r="B403">
        <v>12594315.06133354</v>
      </c>
      <c r="C403">
        <v>2820447.651253411</v>
      </c>
    </row>
    <row r="404" spans="1:3">
      <c r="A404">
        <v>402</v>
      </c>
      <c r="B404">
        <v>12592786.9612858</v>
      </c>
      <c r="C404">
        <v>2824209.265094948</v>
      </c>
    </row>
    <row r="405" spans="1:3">
      <c r="A405">
        <v>403</v>
      </c>
      <c r="B405">
        <v>12592959.70363482</v>
      </c>
      <c r="C405">
        <v>2824410.103967974</v>
      </c>
    </row>
    <row r="406" spans="1:3">
      <c r="A406">
        <v>404</v>
      </c>
      <c r="B406">
        <v>12585935.63970574</v>
      </c>
      <c r="C406">
        <v>2838811.201572948</v>
      </c>
    </row>
    <row r="407" spans="1:3">
      <c r="A407">
        <v>405</v>
      </c>
      <c r="B407">
        <v>12582126.53346452</v>
      </c>
      <c r="C407">
        <v>2849037.994983666</v>
      </c>
    </row>
    <row r="408" spans="1:3">
      <c r="A408">
        <v>406</v>
      </c>
      <c r="B408">
        <v>12579266.22208678</v>
      </c>
      <c r="C408">
        <v>2855259.000642731</v>
      </c>
    </row>
    <row r="409" spans="1:3">
      <c r="A409">
        <v>407</v>
      </c>
      <c r="B409">
        <v>12579429.57343245</v>
      </c>
      <c r="C409">
        <v>2855711.189870729</v>
      </c>
    </row>
    <row r="410" spans="1:3">
      <c r="A410">
        <v>408</v>
      </c>
      <c r="B410">
        <v>12576887.28538031</v>
      </c>
      <c r="C410">
        <v>2859459.986263582</v>
      </c>
    </row>
    <row r="411" spans="1:3">
      <c r="A411">
        <v>409</v>
      </c>
      <c r="B411">
        <v>12576984.88526729</v>
      </c>
      <c r="C411">
        <v>2859042.448354128</v>
      </c>
    </row>
    <row r="412" spans="1:3">
      <c r="A412">
        <v>410</v>
      </c>
      <c r="B412">
        <v>12571887.14131942</v>
      </c>
      <c r="C412">
        <v>2872888.937328728</v>
      </c>
    </row>
    <row r="413" spans="1:3">
      <c r="A413">
        <v>411</v>
      </c>
      <c r="B413">
        <v>12569427.68275333</v>
      </c>
      <c r="C413">
        <v>2878755.824176647</v>
      </c>
    </row>
    <row r="414" spans="1:3">
      <c r="A414">
        <v>412</v>
      </c>
      <c r="B414">
        <v>12569432.56488809</v>
      </c>
      <c r="C414">
        <v>2877542.47774114</v>
      </c>
    </row>
    <row r="415" spans="1:3">
      <c r="A415">
        <v>413</v>
      </c>
      <c r="B415">
        <v>12568121.79143983</v>
      </c>
      <c r="C415">
        <v>2885567.738292857</v>
      </c>
    </row>
    <row r="416" spans="1:3">
      <c r="A416">
        <v>414</v>
      </c>
      <c r="B416">
        <v>12568119.66581432</v>
      </c>
      <c r="C416">
        <v>2885087.538776984</v>
      </c>
    </row>
    <row r="417" spans="1:3">
      <c r="A417">
        <v>415</v>
      </c>
      <c r="B417">
        <v>12564435.55525066</v>
      </c>
      <c r="C417">
        <v>2899252.007348472</v>
      </c>
    </row>
    <row r="418" spans="1:3">
      <c r="A418">
        <v>416</v>
      </c>
      <c r="B418">
        <v>12561524.85324344</v>
      </c>
      <c r="C418">
        <v>2898562.499293752</v>
      </c>
    </row>
    <row r="419" spans="1:3">
      <c r="A419">
        <v>417</v>
      </c>
      <c r="B419">
        <v>12561559.00479163</v>
      </c>
      <c r="C419">
        <v>2897484.431615236</v>
      </c>
    </row>
    <row r="420" spans="1:3">
      <c r="A420">
        <v>418</v>
      </c>
      <c r="B420">
        <v>12559381.31745754</v>
      </c>
      <c r="C420">
        <v>2907931.661087014</v>
      </c>
    </row>
    <row r="421" spans="1:3">
      <c r="A421">
        <v>419</v>
      </c>
      <c r="B421">
        <v>12559419.27551528</v>
      </c>
      <c r="C421">
        <v>2906959.938300339</v>
      </c>
    </row>
    <row r="422" spans="1:3">
      <c r="A422">
        <v>420</v>
      </c>
      <c r="B422">
        <v>12555353.22338193</v>
      </c>
      <c r="C422">
        <v>2919028.67235474</v>
      </c>
    </row>
    <row r="423" spans="1:3">
      <c r="A423">
        <v>421</v>
      </c>
      <c r="B423">
        <v>12552589.67617748</v>
      </c>
      <c r="C423">
        <v>2926807.906382279</v>
      </c>
    </row>
    <row r="424" spans="1:3">
      <c r="A424">
        <v>422</v>
      </c>
      <c r="B424">
        <v>12548384.22347667</v>
      </c>
      <c r="C424">
        <v>2935662.861723181</v>
      </c>
    </row>
    <row r="425" spans="1:3">
      <c r="A425">
        <v>423</v>
      </c>
      <c r="B425">
        <v>12547248.64871002</v>
      </c>
      <c r="C425">
        <v>2940445.864771159</v>
      </c>
    </row>
    <row r="426" spans="1:3">
      <c r="A426">
        <v>424</v>
      </c>
      <c r="B426">
        <v>12547297.93817532</v>
      </c>
      <c r="C426">
        <v>2940360.083792082</v>
      </c>
    </row>
    <row r="427" spans="1:3">
      <c r="A427">
        <v>425</v>
      </c>
      <c r="B427">
        <v>12543268.51710654</v>
      </c>
      <c r="C427">
        <v>2949995.742963461</v>
      </c>
    </row>
    <row r="428" spans="1:3">
      <c r="A428">
        <v>426</v>
      </c>
      <c r="B428">
        <v>12539787.40907072</v>
      </c>
      <c r="C428">
        <v>2959625.757190006</v>
      </c>
    </row>
    <row r="429" spans="1:3">
      <c r="A429">
        <v>427</v>
      </c>
      <c r="B429">
        <v>12538127.52841156</v>
      </c>
      <c r="C429">
        <v>2965189.096434994</v>
      </c>
    </row>
    <row r="430" spans="1:3">
      <c r="A430">
        <v>428</v>
      </c>
      <c r="B430">
        <v>12538308.94642555</v>
      </c>
      <c r="C430">
        <v>2965317.637181625</v>
      </c>
    </row>
    <row r="431" spans="1:3">
      <c r="A431">
        <v>429</v>
      </c>
      <c r="B431">
        <v>12534574.49801372</v>
      </c>
      <c r="C431">
        <v>2975807.289780681</v>
      </c>
    </row>
    <row r="432" spans="1:3">
      <c r="A432">
        <v>430</v>
      </c>
      <c r="B432">
        <v>12532160.3561835</v>
      </c>
      <c r="C432">
        <v>2984504.568649045</v>
      </c>
    </row>
    <row r="433" spans="1:3">
      <c r="A433">
        <v>431</v>
      </c>
      <c r="B433">
        <v>12530973.53455272</v>
      </c>
      <c r="C433">
        <v>2989472.432030371</v>
      </c>
    </row>
    <row r="434" spans="1:3">
      <c r="A434">
        <v>432</v>
      </c>
      <c r="B434">
        <v>12531144.31736031</v>
      </c>
      <c r="C434">
        <v>2989530.748132935</v>
      </c>
    </row>
    <row r="435" spans="1:3">
      <c r="A435">
        <v>433</v>
      </c>
      <c r="B435">
        <v>12528571.88211119</v>
      </c>
      <c r="C435">
        <v>2997450.149644412</v>
      </c>
    </row>
    <row r="436" spans="1:3">
      <c r="A436">
        <v>434</v>
      </c>
      <c r="B436">
        <v>12526130.17624203</v>
      </c>
      <c r="C436">
        <v>3006695.912212231</v>
      </c>
    </row>
    <row r="437" spans="1:3">
      <c r="A437">
        <v>435</v>
      </c>
      <c r="B437">
        <v>12524709.63561623</v>
      </c>
      <c r="C437">
        <v>3012276.672481667</v>
      </c>
    </row>
    <row r="438" spans="1:3">
      <c r="A438">
        <v>436</v>
      </c>
      <c r="B438">
        <v>12524822.70726546</v>
      </c>
      <c r="C438">
        <v>3012090.814045394</v>
      </c>
    </row>
    <row r="439" spans="1:3">
      <c r="A439">
        <v>437</v>
      </c>
      <c r="B439">
        <v>12523952.34794371</v>
      </c>
      <c r="C439">
        <v>3017101.822654702</v>
      </c>
    </row>
    <row r="440" spans="1:3">
      <c r="A440">
        <v>438</v>
      </c>
      <c r="B440">
        <v>12523980.01809741</v>
      </c>
      <c r="C440">
        <v>3016974.064629715</v>
      </c>
    </row>
    <row r="441" spans="1:3">
      <c r="A441">
        <v>439</v>
      </c>
      <c r="B441">
        <v>12521085.49829967</v>
      </c>
      <c r="C441">
        <v>3028086.584334641</v>
      </c>
    </row>
    <row r="442" spans="1:3">
      <c r="A442">
        <v>440</v>
      </c>
      <c r="B442">
        <v>12519701.61215744</v>
      </c>
      <c r="C442">
        <v>3034167.393538068</v>
      </c>
    </row>
    <row r="443" spans="1:3">
      <c r="A443">
        <v>441</v>
      </c>
      <c r="B443">
        <v>12519805.96807146</v>
      </c>
      <c r="C443">
        <v>3033919.623756886</v>
      </c>
    </row>
    <row r="444" spans="1:3">
      <c r="A444">
        <v>442</v>
      </c>
      <c r="B444">
        <v>12517337.00354908</v>
      </c>
      <c r="C444">
        <v>3044719.29898461</v>
      </c>
    </row>
    <row r="445" spans="1:3">
      <c r="A445">
        <v>443</v>
      </c>
      <c r="B445">
        <v>12515445.97219599</v>
      </c>
      <c r="C445">
        <v>3052596.17309278</v>
      </c>
    </row>
    <row r="446" spans="1:3">
      <c r="A446">
        <v>444</v>
      </c>
      <c r="B446">
        <v>12514807.23892294</v>
      </c>
      <c r="C446">
        <v>3054638.61664843</v>
      </c>
    </row>
    <row r="447" spans="1:3">
      <c r="A447">
        <v>445</v>
      </c>
      <c r="B447">
        <v>12514882.63371801</v>
      </c>
      <c r="C447">
        <v>3054065.294132627</v>
      </c>
    </row>
    <row r="448" spans="1:3">
      <c r="A448">
        <v>446</v>
      </c>
      <c r="B448">
        <v>12511950.33210417</v>
      </c>
      <c r="C448">
        <v>3067973.877487337</v>
      </c>
    </row>
    <row r="449" spans="1:3">
      <c r="A449">
        <v>447</v>
      </c>
      <c r="B449">
        <v>12510229.11717838</v>
      </c>
      <c r="C449">
        <v>3073584.719048651</v>
      </c>
    </row>
    <row r="450" spans="1:3">
      <c r="A450">
        <v>448</v>
      </c>
      <c r="B450">
        <v>12509126.28956196</v>
      </c>
      <c r="C450">
        <v>3079433.494869296</v>
      </c>
    </row>
    <row r="451" spans="1:3">
      <c r="A451">
        <v>449</v>
      </c>
      <c r="B451">
        <v>12509156.29793831</v>
      </c>
      <c r="C451">
        <v>3078696.138976361</v>
      </c>
    </row>
    <row r="452" spans="1:3">
      <c r="A452">
        <v>450</v>
      </c>
      <c r="B452">
        <v>12508305.7694281</v>
      </c>
      <c r="C452">
        <v>3085564.143054567</v>
      </c>
    </row>
    <row r="453" spans="1:3">
      <c r="A453">
        <v>451</v>
      </c>
      <c r="B453">
        <v>12508420.43381032</v>
      </c>
      <c r="C453">
        <v>3085715.037198687</v>
      </c>
    </row>
    <row r="454" spans="1:3">
      <c r="A454">
        <v>452</v>
      </c>
      <c r="B454">
        <v>12506259.67403973</v>
      </c>
      <c r="C454">
        <v>3094033.16652335</v>
      </c>
    </row>
    <row r="455" spans="1:3">
      <c r="A455">
        <v>453</v>
      </c>
      <c r="B455">
        <v>12505409.06299986</v>
      </c>
      <c r="C455">
        <v>3099059.369709622</v>
      </c>
    </row>
    <row r="456" spans="1:3">
      <c r="A456">
        <v>454</v>
      </c>
      <c r="B456">
        <v>12505606.13456841</v>
      </c>
      <c r="C456">
        <v>3100246.064806209</v>
      </c>
    </row>
    <row r="457" spans="1:3">
      <c r="A457">
        <v>455</v>
      </c>
      <c r="B457">
        <v>12504626.30223941</v>
      </c>
      <c r="C457">
        <v>3099265.773665191</v>
      </c>
    </row>
    <row r="458" spans="1:3">
      <c r="A458">
        <v>456</v>
      </c>
      <c r="B458">
        <v>12504598.70141865</v>
      </c>
      <c r="C458">
        <v>3098332.82382201</v>
      </c>
    </row>
    <row r="459" spans="1:3">
      <c r="A459">
        <v>457</v>
      </c>
      <c r="B459">
        <v>12502889.84305301</v>
      </c>
      <c r="C459">
        <v>3100201.625967743</v>
      </c>
    </row>
    <row r="460" spans="1:3">
      <c r="A460">
        <v>458</v>
      </c>
      <c r="B460">
        <v>12502224.77837199</v>
      </c>
      <c r="C460">
        <v>3113892.160667405</v>
      </c>
    </row>
    <row r="461" spans="1:3">
      <c r="A461">
        <v>459</v>
      </c>
      <c r="B461">
        <v>12502379.02988592</v>
      </c>
      <c r="C461">
        <v>3114816.141541915</v>
      </c>
    </row>
    <row r="462" spans="1:3">
      <c r="A462">
        <v>460</v>
      </c>
      <c r="B462">
        <v>12501151.25186197</v>
      </c>
      <c r="C462">
        <v>3113704.90033772</v>
      </c>
    </row>
    <row r="463" spans="1:3">
      <c r="A463">
        <v>461</v>
      </c>
      <c r="B463">
        <v>12501292.77919893</v>
      </c>
      <c r="C463">
        <v>3114568.446742214</v>
      </c>
    </row>
    <row r="464" spans="1:3">
      <c r="A464">
        <v>462</v>
      </c>
      <c r="B464">
        <v>12499538.19655973</v>
      </c>
      <c r="C464">
        <v>3120431.512050233</v>
      </c>
    </row>
    <row r="465" spans="1:3">
      <c r="A465">
        <v>463</v>
      </c>
      <c r="B465">
        <v>12498525.51952134</v>
      </c>
      <c r="C465">
        <v>3125149.099156066</v>
      </c>
    </row>
    <row r="466" spans="1:3">
      <c r="A466">
        <v>464</v>
      </c>
      <c r="B466">
        <v>12498613.55915484</v>
      </c>
      <c r="C466">
        <v>3126329.160928624</v>
      </c>
    </row>
    <row r="467" spans="1:3">
      <c r="A467">
        <v>465</v>
      </c>
      <c r="B467">
        <v>12497057.46652406</v>
      </c>
      <c r="C467">
        <v>3136014.160126098</v>
      </c>
    </row>
    <row r="468" spans="1:3">
      <c r="A468">
        <v>466</v>
      </c>
      <c r="B468">
        <v>12496540.30380714</v>
      </c>
      <c r="C468">
        <v>3141047.204084518</v>
      </c>
    </row>
    <row r="469" spans="1:3">
      <c r="A469">
        <v>467</v>
      </c>
      <c r="B469">
        <v>12496562.32509532</v>
      </c>
      <c r="C469">
        <v>3141573.593041387</v>
      </c>
    </row>
    <row r="470" spans="1:3">
      <c r="A470">
        <v>468</v>
      </c>
      <c r="B470">
        <v>12494877.90049924</v>
      </c>
      <c r="C470">
        <v>3152361.511441016</v>
      </c>
    </row>
    <row r="471" spans="1:3">
      <c r="A471">
        <v>469</v>
      </c>
      <c r="B471">
        <v>12494296.80839504</v>
      </c>
      <c r="C471">
        <v>3155360.662433421</v>
      </c>
    </row>
    <row r="472" spans="1:3">
      <c r="A472">
        <v>470</v>
      </c>
      <c r="B472">
        <v>12494421.87973505</v>
      </c>
      <c r="C472">
        <v>3154682.180068649</v>
      </c>
    </row>
    <row r="473" spans="1:3">
      <c r="A473">
        <v>471</v>
      </c>
      <c r="B473">
        <v>12493119.82381914</v>
      </c>
      <c r="C473">
        <v>3164045.534324205</v>
      </c>
    </row>
    <row r="474" spans="1:3">
      <c r="A474">
        <v>472</v>
      </c>
      <c r="B474">
        <v>12492294.34059472</v>
      </c>
      <c r="C474">
        <v>3168600.182000637</v>
      </c>
    </row>
    <row r="475" spans="1:3">
      <c r="A475">
        <v>473</v>
      </c>
      <c r="B475">
        <v>12492365.67964689</v>
      </c>
      <c r="C475">
        <v>3167850.834087099</v>
      </c>
    </row>
    <row r="476" spans="1:3">
      <c r="A476">
        <v>474</v>
      </c>
      <c r="B476">
        <v>12491818.75967588</v>
      </c>
      <c r="C476">
        <v>3170669.676562283</v>
      </c>
    </row>
    <row r="477" spans="1:3">
      <c r="A477">
        <v>475</v>
      </c>
      <c r="B477">
        <v>12491863.41801159</v>
      </c>
      <c r="C477">
        <v>3171099.523225546</v>
      </c>
    </row>
    <row r="478" spans="1:3">
      <c r="A478">
        <v>476</v>
      </c>
      <c r="B478">
        <v>12490718.42153805</v>
      </c>
      <c r="C478">
        <v>3177694.521845308</v>
      </c>
    </row>
    <row r="479" spans="1:3">
      <c r="A479">
        <v>477</v>
      </c>
      <c r="B479">
        <v>12490283.08013056</v>
      </c>
      <c r="C479">
        <v>3180404.06476002</v>
      </c>
    </row>
    <row r="480" spans="1:3">
      <c r="A480">
        <v>478</v>
      </c>
      <c r="B480">
        <v>12490411.32984639</v>
      </c>
      <c r="C480">
        <v>3180234.953375141</v>
      </c>
    </row>
    <row r="481" spans="1:3">
      <c r="A481">
        <v>479</v>
      </c>
      <c r="B481">
        <v>12490077.93247121</v>
      </c>
      <c r="C481">
        <v>3183590.252086148</v>
      </c>
    </row>
    <row r="482" spans="1:3">
      <c r="A482">
        <v>480</v>
      </c>
      <c r="B482">
        <v>12490108.22374741</v>
      </c>
      <c r="C482">
        <v>3182792.610607727</v>
      </c>
    </row>
    <row r="483" spans="1:3">
      <c r="A483">
        <v>481</v>
      </c>
      <c r="B483">
        <v>12489161.49311055</v>
      </c>
      <c r="C483">
        <v>3189145.084888169</v>
      </c>
    </row>
    <row r="484" spans="1:3">
      <c r="A484">
        <v>482</v>
      </c>
      <c r="B484">
        <v>12488721.46775171</v>
      </c>
      <c r="C484">
        <v>3191564.842697334</v>
      </c>
    </row>
    <row r="485" spans="1:3">
      <c r="A485">
        <v>483</v>
      </c>
      <c r="B485">
        <v>12488790.88518617</v>
      </c>
      <c r="C485">
        <v>3191342.885757616</v>
      </c>
    </row>
    <row r="486" spans="1:3">
      <c r="A486">
        <v>484</v>
      </c>
      <c r="B486">
        <v>12487983.07950296</v>
      </c>
      <c r="C486">
        <v>3195989.705776626</v>
      </c>
    </row>
    <row r="487" spans="1:3">
      <c r="A487">
        <v>485</v>
      </c>
      <c r="B487">
        <v>12487440.50896554</v>
      </c>
      <c r="C487">
        <v>3200367.906623875</v>
      </c>
    </row>
    <row r="488" spans="1:3">
      <c r="A488">
        <v>486</v>
      </c>
      <c r="B488">
        <v>12487512.12436986</v>
      </c>
      <c r="C488">
        <v>3200687.653665813</v>
      </c>
    </row>
    <row r="489" spans="1:3">
      <c r="A489">
        <v>487</v>
      </c>
      <c r="B489">
        <v>12487236.2169204</v>
      </c>
      <c r="C489">
        <v>3202386.983596604</v>
      </c>
    </row>
    <row r="490" spans="1:3">
      <c r="A490">
        <v>488</v>
      </c>
      <c r="B490">
        <v>12487226.87181024</v>
      </c>
      <c r="C490">
        <v>3201249.14910987</v>
      </c>
    </row>
    <row r="491" spans="1:3">
      <c r="A491">
        <v>489</v>
      </c>
      <c r="B491">
        <v>12486222.94825228</v>
      </c>
      <c r="C491">
        <v>3209719.005319469</v>
      </c>
    </row>
    <row r="492" spans="1:3">
      <c r="A492">
        <v>490</v>
      </c>
      <c r="B492">
        <v>12485833.97614462</v>
      </c>
      <c r="C492">
        <v>3212063.165747997</v>
      </c>
    </row>
    <row r="493" spans="1:3">
      <c r="A493">
        <v>491</v>
      </c>
      <c r="B493">
        <v>12485893.95769841</v>
      </c>
      <c r="C493">
        <v>3212572.352020132</v>
      </c>
    </row>
    <row r="494" spans="1:3">
      <c r="A494">
        <v>492</v>
      </c>
      <c r="B494">
        <v>12485494.05155319</v>
      </c>
      <c r="C494">
        <v>3211972.684356175</v>
      </c>
    </row>
    <row r="495" spans="1:3">
      <c r="A495">
        <v>493</v>
      </c>
      <c r="B495">
        <v>12485522.92620796</v>
      </c>
      <c r="C495">
        <v>3212596.169025254</v>
      </c>
    </row>
    <row r="496" spans="1:3">
      <c r="A496">
        <v>494</v>
      </c>
      <c r="B496">
        <v>12484862.94496465</v>
      </c>
      <c r="C496">
        <v>3219594.350073317</v>
      </c>
    </row>
    <row r="497" spans="1:3">
      <c r="A497">
        <v>495</v>
      </c>
      <c r="B497">
        <v>12484474.57647038</v>
      </c>
      <c r="C497">
        <v>3221387.932521564</v>
      </c>
    </row>
    <row r="498" spans="1:3">
      <c r="A498">
        <v>496</v>
      </c>
      <c r="B498">
        <v>12484529.22242259</v>
      </c>
      <c r="C498">
        <v>3222501.016548931</v>
      </c>
    </row>
    <row r="499" spans="1:3">
      <c r="A499">
        <v>497</v>
      </c>
      <c r="B499">
        <v>12484503.4682659</v>
      </c>
      <c r="C499">
        <v>3229263.652700366</v>
      </c>
    </row>
    <row r="500" spans="1:3">
      <c r="A500">
        <v>498</v>
      </c>
      <c r="B500">
        <v>12484528.02955483</v>
      </c>
      <c r="C500">
        <v>3220421.354675387</v>
      </c>
    </row>
    <row r="501" spans="1:3">
      <c r="A501">
        <v>499</v>
      </c>
      <c r="B501">
        <v>12484272.56661506</v>
      </c>
      <c r="C501">
        <v>3233558.4289715</v>
      </c>
    </row>
    <row r="502" spans="1:3">
      <c r="A502">
        <v>500</v>
      </c>
      <c r="B502">
        <v>12484162.01726275</v>
      </c>
      <c r="C502">
        <v>3229838.854787081</v>
      </c>
    </row>
    <row r="503" spans="1:3">
      <c r="A503">
        <v>501</v>
      </c>
      <c r="B503">
        <v>12483834.53992819</v>
      </c>
      <c r="C503">
        <v>3223466.702771001</v>
      </c>
    </row>
    <row r="504" spans="1:3">
      <c r="A504">
        <v>502</v>
      </c>
      <c r="B504">
        <v>12483842.01659253</v>
      </c>
      <c r="C504">
        <v>3222652.363834149</v>
      </c>
    </row>
    <row r="505" spans="1:3">
      <c r="A505">
        <v>503</v>
      </c>
      <c r="B505">
        <v>12483707.23000497</v>
      </c>
      <c r="C505">
        <v>3232038.68558711</v>
      </c>
    </row>
    <row r="506" spans="1:3">
      <c r="A506">
        <v>504</v>
      </c>
      <c r="B506">
        <v>12483756.869639</v>
      </c>
      <c r="C506">
        <v>3232259.573150549</v>
      </c>
    </row>
    <row r="507" spans="1:3">
      <c r="A507">
        <v>505</v>
      </c>
      <c r="B507">
        <v>12483406.77575903</v>
      </c>
      <c r="C507">
        <v>3237629.50361152</v>
      </c>
    </row>
    <row r="508" spans="1:3">
      <c r="A508">
        <v>506</v>
      </c>
      <c r="B508">
        <v>12483654.00407756</v>
      </c>
      <c r="C508">
        <v>3235802.827005215</v>
      </c>
    </row>
    <row r="509" spans="1:3">
      <c r="A509">
        <v>507</v>
      </c>
      <c r="B509">
        <v>12483183.29221026</v>
      </c>
      <c r="C509">
        <v>3238216.537779437</v>
      </c>
    </row>
    <row r="510" spans="1:3">
      <c r="A510">
        <v>508</v>
      </c>
      <c r="B510">
        <v>12483346.5541606</v>
      </c>
      <c r="C510">
        <v>3237469.58493324</v>
      </c>
    </row>
    <row r="511" spans="1:3">
      <c r="A511">
        <v>509</v>
      </c>
      <c r="B511">
        <v>12483178.57170543</v>
      </c>
      <c r="C511">
        <v>3237230.156136175</v>
      </c>
    </row>
    <row r="512" spans="1:3">
      <c r="A512">
        <v>510</v>
      </c>
      <c r="B512">
        <v>12483285.19355571</v>
      </c>
      <c r="C512">
        <v>3236755.001001328</v>
      </c>
    </row>
    <row r="513" spans="1:3">
      <c r="A513">
        <v>511</v>
      </c>
      <c r="B513">
        <v>12482765.96391016</v>
      </c>
      <c r="C513">
        <v>3239247.954026309</v>
      </c>
    </row>
    <row r="514" spans="1:3">
      <c r="A514">
        <v>512</v>
      </c>
      <c r="B514">
        <v>12482886.99328804</v>
      </c>
      <c r="C514">
        <v>3240060.540620918</v>
      </c>
    </row>
    <row r="515" spans="1:3">
      <c r="A515">
        <v>513</v>
      </c>
      <c r="B515">
        <v>12482741.109778</v>
      </c>
      <c r="C515">
        <v>3239493.43785223</v>
      </c>
    </row>
    <row r="516" spans="1:3">
      <c r="A516">
        <v>514</v>
      </c>
      <c r="B516">
        <v>12482471.91601517</v>
      </c>
      <c r="C516">
        <v>3240284.880177312</v>
      </c>
    </row>
    <row r="517" spans="1:3">
      <c r="A517">
        <v>515</v>
      </c>
      <c r="B517">
        <v>12482586.5686731</v>
      </c>
      <c r="C517">
        <v>3240630.9456182</v>
      </c>
    </row>
    <row r="518" spans="1:3">
      <c r="A518">
        <v>516</v>
      </c>
      <c r="B518">
        <v>12482298.67525988</v>
      </c>
      <c r="C518">
        <v>3242328.505969326</v>
      </c>
    </row>
    <row r="519" spans="1:3">
      <c r="A519">
        <v>517</v>
      </c>
      <c r="B519">
        <v>12482389.26950592</v>
      </c>
      <c r="C519">
        <v>3241709.406747118</v>
      </c>
    </row>
    <row r="520" spans="1:3">
      <c r="A520">
        <v>518</v>
      </c>
      <c r="B520">
        <v>12482188.29482638</v>
      </c>
      <c r="C520">
        <v>3244444.219021544</v>
      </c>
    </row>
    <row r="521" spans="1:3">
      <c r="A521">
        <v>519</v>
      </c>
      <c r="B521">
        <v>12482253.48080081</v>
      </c>
      <c r="C521">
        <v>3243812.826437133</v>
      </c>
    </row>
    <row r="522" spans="1:3">
      <c r="A522">
        <v>520</v>
      </c>
      <c r="B522">
        <v>12481883.2200139</v>
      </c>
      <c r="C522">
        <v>3247135.221263219</v>
      </c>
    </row>
    <row r="523" spans="1:3">
      <c r="A523">
        <v>521</v>
      </c>
      <c r="B523">
        <v>12482043.55336936</v>
      </c>
      <c r="C523">
        <v>3249695.457786091</v>
      </c>
    </row>
    <row r="524" spans="1:3">
      <c r="A524">
        <v>522</v>
      </c>
      <c r="B524">
        <v>12481911.52833174</v>
      </c>
      <c r="C524">
        <v>3246614.012678335</v>
      </c>
    </row>
    <row r="525" spans="1:3">
      <c r="A525">
        <v>523</v>
      </c>
      <c r="B525">
        <v>12481809.66919629</v>
      </c>
      <c r="C525">
        <v>3248629.27313055</v>
      </c>
    </row>
    <row r="526" spans="1:3">
      <c r="A526">
        <v>524</v>
      </c>
      <c r="B526">
        <v>12481886.43549206</v>
      </c>
      <c r="C526">
        <v>3248473.443831739</v>
      </c>
    </row>
    <row r="527" spans="1:3">
      <c r="A527">
        <v>525</v>
      </c>
      <c r="B527">
        <v>12481733.57321049</v>
      </c>
      <c r="C527">
        <v>3250288.285729737</v>
      </c>
    </row>
    <row r="528" spans="1:3">
      <c r="A528">
        <v>526</v>
      </c>
      <c r="B528">
        <v>12481737.31537053</v>
      </c>
      <c r="C528">
        <v>3250763.82332148</v>
      </c>
    </row>
    <row r="529" spans="1:3">
      <c r="A529">
        <v>527</v>
      </c>
      <c r="B529">
        <v>12481664.31257517</v>
      </c>
      <c r="C529">
        <v>3252533.288083598</v>
      </c>
    </row>
    <row r="530" spans="1:3">
      <c r="A530">
        <v>528</v>
      </c>
      <c r="B530">
        <v>12481776.15983489</v>
      </c>
      <c r="C530">
        <v>3251376.409205014</v>
      </c>
    </row>
    <row r="531" spans="1:3">
      <c r="A531">
        <v>529</v>
      </c>
      <c r="B531">
        <v>12481741.91999203</v>
      </c>
      <c r="C531">
        <v>3251465.163836223</v>
      </c>
    </row>
    <row r="532" spans="1:3">
      <c r="A532">
        <v>530</v>
      </c>
      <c r="B532">
        <v>12481628.17292436</v>
      </c>
      <c r="C532">
        <v>3252268.297213661</v>
      </c>
    </row>
    <row r="533" spans="1:3">
      <c r="A533">
        <v>531</v>
      </c>
      <c r="B533">
        <v>12481707.81929111</v>
      </c>
      <c r="C533">
        <v>3254566.32486512</v>
      </c>
    </row>
    <row r="534" spans="1:3">
      <c r="A534">
        <v>532</v>
      </c>
      <c r="B534">
        <v>12481678.01253611</v>
      </c>
      <c r="C534">
        <v>3251433.932705573</v>
      </c>
    </row>
    <row r="535" spans="1:3">
      <c r="A535">
        <v>533</v>
      </c>
      <c r="B535">
        <v>12481689.26059959</v>
      </c>
      <c r="C535">
        <v>3254397.642564071</v>
      </c>
    </row>
    <row r="536" spans="1:3">
      <c r="A536">
        <v>534</v>
      </c>
      <c r="B536">
        <v>12481661.37196406</v>
      </c>
      <c r="C536">
        <v>3251658.837542623</v>
      </c>
    </row>
    <row r="537" spans="1:3">
      <c r="A537">
        <v>535</v>
      </c>
      <c r="B537">
        <v>12481668.480658</v>
      </c>
      <c r="C537">
        <v>3256112.473767176</v>
      </c>
    </row>
    <row r="538" spans="1:3">
      <c r="A538">
        <v>536</v>
      </c>
      <c r="B538">
        <v>12481631.65066138</v>
      </c>
      <c r="C538">
        <v>3250994.45374654</v>
      </c>
    </row>
    <row r="539" spans="1:3">
      <c r="A539">
        <v>537</v>
      </c>
      <c r="B539">
        <v>12481910.41885462</v>
      </c>
      <c r="C539">
        <v>3252242.029683784</v>
      </c>
    </row>
    <row r="540" spans="1:3">
      <c r="A540">
        <v>538</v>
      </c>
      <c r="B540">
        <v>12481691.88479793</v>
      </c>
      <c r="C540">
        <v>3248148.942487088</v>
      </c>
    </row>
    <row r="541" spans="1:3">
      <c r="A541">
        <v>539</v>
      </c>
      <c r="B541">
        <v>12481654.70636853</v>
      </c>
      <c r="C541">
        <v>3251931.61283825</v>
      </c>
    </row>
    <row r="542" spans="1:3">
      <c r="A542">
        <v>540</v>
      </c>
      <c r="B542">
        <v>12481656.96428285</v>
      </c>
      <c r="C542">
        <v>3250736.588988062</v>
      </c>
    </row>
    <row r="543" spans="1:3">
      <c r="A543">
        <v>541</v>
      </c>
      <c r="B543">
        <v>12481689.40904015</v>
      </c>
      <c r="C543">
        <v>3253659.858019571</v>
      </c>
    </row>
    <row r="544" spans="1:3">
      <c r="A544">
        <v>542</v>
      </c>
      <c r="B544">
        <v>12481630.51132029</v>
      </c>
      <c r="C544">
        <v>3254281.508670376</v>
      </c>
    </row>
    <row r="545" spans="1:3">
      <c r="A545">
        <v>543</v>
      </c>
      <c r="B545">
        <v>12481740.5084374</v>
      </c>
      <c r="C545">
        <v>3242324.395517988</v>
      </c>
    </row>
    <row r="546" spans="1:3">
      <c r="A546">
        <v>544</v>
      </c>
      <c r="B546">
        <v>12481662.64908927</v>
      </c>
      <c r="C546">
        <v>3253580.515902355</v>
      </c>
    </row>
    <row r="547" spans="1:3">
      <c r="A547">
        <v>545</v>
      </c>
      <c r="B547">
        <v>12481671.15118417</v>
      </c>
      <c r="C547">
        <v>3265199.93480145</v>
      </c>
    </row>
    <row r="548" spans="1:3">
      <c r="A548">
        <v>546</v>
      </c>
      <c r="B548">
        <v>12481679.27179623</v>
      </c>
      <c r="C548">
        <v>3253095.534052065</v>
      </c>
    </row>
    <row r="549" spans="1:3">
      <c r="A549">
        <v>547</v>
      </c>
      <c r="B549">
        <v>12481720.31452566</v>
      </c>
      <c r="C549">
        <v>3253271.454831203</v>
      </c>
    </row>
    <row r="550" spans="1:3">
      <c r="A550">
        <v>548</v>
      </c>
      <c r="B550">
        <v>12481628.38775943</v>
      </c>
      <c r="C550">
        <v>3249376.332944301</v>
      </c>
    </row>
    <row r="551" spans="1:3">
      <c r="A551">
        <v>549</v>
      </c>
      <c r="B551">
        <v>12481846.30905034</v>
      </c>
      <c r="C551">
        <v>3246178.236966531</v>
      </c>
    </row>
    <row r="552" spans="1:3">
      <c r="A552">
        <v>550</v>
      </c>
      <c r="B552">
        <v>12481744.41283487</v>
      </c>
      <c r="C552">
        <v>3251767.28731995</v>
      </c>
    </row>
    <row r="553" spans="1:3">
      <c r="A553">
        <v>551</v>
      </c>
      <c r="B553">
        <v>12481802.68999476</v>
      </c>
      <c r="C553">
        <v>3253500.007899717</v>
      </c>
    </row>
    <row r="554" spans="1:3">
      <c r="A554">
        <v>552</v>
      </c>
      <c r="B554">
        <v>12481583.08188843</v>
      </c>
      <c r="C554">
        <v>3252314.727302341</v>
      </c>
    </row>
    <row r="555" spans="1:3">
      <c r="A555">
        <v>553</v>
      </c>
      <c r="B555">
        <v>12481831.26155467</v>
      </c>
      <c r="C555">
        <v>3254115.31047793</v>
      </c>
    </row>
    <row r="556" spans="1:3">
      <c r="A556">
        <v>554</v>
      </c>
      <c r="B556">
        <v>12481632.53481033</v>
      </c>
      <c r="C556">
        <v>3252694.226430115</v>
      </c>
    </row>
    <row r="557" spans="1:3">
      <c r="A557">
        <v>555</v>
      </c>
      <c r="B557">
        <v>12481519.6225252</v>
      </c>
      <c r="C557">
        <v>3253986.049607376</v>
      </c>
    </row>
    <row r="558" spans="1:3">
      <c r="A558">
        <v>556</v>
      </c>
      <c r="B558">
        <v>12481598.9032738</v>
      </c>
      <c r="C558">
        <v>3253461.342859237</v>
      </c>
    </row>
    <row r="559" spans="1:3">
      <c r="A559">
        <v>557</v>
      </c>
      <c r="B559">
        <v>12481723.51353384</v>
      </c>
      <c r="C559">
        <v>3257287.200810773</v>
      </c>
    </row>
    <row r="560" spans="1:3">
      <c r="A560">
        <v>558</v>
      </c>
      <c r="B560">
        <v>12481576.03541249</v>
      </c>
      <c r="C560">
        <v>3253672.397626961</v>
      </c>
    </row>
    <row r="561" spans="1:3">
      <c r="A561">
        <v>559</v>
      </c>
      <c r="B561">
        <v>12481678.67648435</v>
      </c>
      <c r="C561">
        <v>3254066.383035921</v>
      </c>
    </row>
    <row r="562" spans="1:3">
      <c r="A562">
        <v>560</v>
      </c>
      <c r="B562">
        <v>12481539.63442282</v>
      </c>
      <c r="C562">
        <v>3253585.470324041</v>
      </c>
    </row>
    <row r="563" spans="1:3">
      <c r="A563">
        <v>561</v>
      </c>
      <c r="B563">
        <v>12481620.97210306</v>
      </c>
      <c r="C563">
        <v>3253252.655119289</v>
      </c>
    </row>
    <row r="564" spans="1:3">
      <c r="A564">
        <v>562</v>
      </c>
      <c r="B564">
        <v>12481637.34649391</v>
      </c>
      <c r="C564">
        <v>3252242.09720229</v>
      </c>
    </row>
    <row r="565" spans="1:3">
      <c r="A565">
        <v>563</v>
      </c>
      <c r="B565">
        <v>12481637.71917002</v>
      </c>
      <c r="C565">
        <v>3256635.741318292</v>
      </c>
    </row>
    <row r="566" spans="1:3">
      <c r="A566">
        <v>564</v>
      </c>
      <c r="B566">
        <v>12481581.51993459</v>
      </c>
      <c r="C566">
        <v>3254408.213681797</v>
      </c>
    </row>
    <row r="567" spans="1:3">
      <c r="A567">
        <v>565</v>
      </c>
      <c r="B567">
        <v>12481662.39195932</v>
      </c>
      <c r="C567">
        <v>3255120.065273851</v>
      </c>
    </row>
    <row r="568" spans="1:3">
      <c r="A568">
        <v>566</v>
      </c>
      <c r="B568">
        <v>12481537.81016475</v>
      </c>
      <c r="C568">
        <v>3253711.615316551</v>
      </c>
    </row>
    <row r="569" spans="1:3">
      <c r="A569">
        <v>567</v>
      </c>
      <c r="B569">
        <v>12481518.48154266</v>
      </c>
      <c r="C569">
        <v>3253140.997446317</v>
      </c>
    </row>
    <row r="570" spans="1:3">
      <c r="A570">
        <v>568</v>
      </c>
      <c r="B570">
        <v>12481578.17640457</v>
      </c>
      <c r="C570">
        <v>3254156.024654672</v>
      </c>
    </row>
    <row r="571" spans="1:3">
      <c r="A571">
        <v>569</v>
      </c>
      <c r="B571">
        <v>12481544.29978685</v>
      </c>
      <c r="C571">
        <v>3252862.655769504</v>
      </c>
    </row>
    <row r="572" spans="1:3">
      <c r="A572">
        <v>570</v>
      </c>
      <c r="B572">
        <v>12481506.17644845</v>
      </c>
      <c r="C572">
        <v>3252755.450772597</v>
      </c>
    </row>
    <row r="573" spans="1:3">
      <c r="A573">
        <v>571</v>
      </c>
      <c r="B573">
        <v>12481519.10238446</v>
      </c>
      <c r="C573">
        <v>3253016.342180484</v>
      </c>
    </row>
    <row r="574" spans="1:3">
      <c r="A574">
        <v>572</v>
      </c>
      <c r="B574">
        <v>12481488.76791494</v>
      </c>
      <c r="C574">
        <v>3252125.749611671</v>
      </c>
    </row>
    <row r="575" spans="1:3">
      <c r="A575">
        <v>573</v>
      </c>
      <c r="B575">
        <v>12481507.54847891</v>
      </c>
      <c r="C575">
        <v>3250961.026636068</v>
      </c>
    </row>
    <row r="576" spans="1:3">
      <c r="A576">
        <v>574</v>
      </c>
      <c r="B576">
        <v>12481568.59265389</v>
      </c>
      <c r="C576">
        <v>3250648.174863871</v>
      </c>
    </row>
    <row r="577" spans="1:3">
      <c r="A577">
        <v>575</v>
      </c>
      <c r="B577">
        <v>12481493.22235567</v>
      </c>
      <c r="C577">
        <v>3250555.447325672</v>
      </c>
    </row>
    <row r="578" spans="1:3">
      <c r="A578">
        <v>576</v>
      </c>
      <c r="B578">
        <v>12481504.57695498</v>
      </c>
      <c r="C578">
        <v>3248678.78811804</v>
      </c>
    </row>
    <row r="579" spans="1:3">
      <c r="A579">
        <v>577</v>
      </c>
      <c r="B579">
        <v>12481472.45055406</v>
      </c>
      <c r="C579">
        <v>3252688.119366041</v>
      </c>
    </row>
    <row r="580" spans="1:3">
      <c r="A580">
        <v>578</v>
      </c>
      <c r="B580">
        <v>12481492.02888363</v>
      </c>
      <c r="C580">
        <v>3254338.858071527</v>
      </c>
    </row>
    <row r="581" spans="1:3">
      <c r="A581">
        <v>579</v>
      </c>
      <c r="B581">
        <v>12481530.19045637</v>
      </c>
      <c r="C581">
        <v>3252284.933084013</v>
      </c>
    </row>
    <row r="582" spans="1:3">
      <c r="A582">
        <v>580</v>
      </c>
      <c r="B582">
        <v>12481505.26560824</v>
      </c>
      <c r="C582">
        <v>3252832.760431921</v>
      </c>
    </row>
    <row r="583" spans="1:3">
      <c r="A583">
        <v>581</v>
      </c>
      <c r="B583">
        <v>12481503.53724743</v>
      </c>
      <c r="C583">
        <v>3252027.226803343</v>
      </c>
    </row>
    <row r="584" spans="1:3">
      <c r="A584">
        <v>582</v>
      </c>
      <c r="B584">
        <v>12481549.41754825</v>
      </c>
      <c r="C584">
        <v>3253085.582976912</v>
      </c>
    </row>
    <row r="585" spans="1:3">
      <c r="A585">
        <v>583</v>
      </c>
      <c r="B585">
        <v>12481525.74138939</v>
      </c>
      <c r="C585">
        <v>3249018.970060181</v>
      </c>
    </row>
    <row r="586" spans="1:3">
      <c r="A586">
        <v>584</v>
      </c>
      <c r="B586">
        <v>12481490.75386219</v>
      </c>
      <c r="C586">
        <v>3251496.865423304</v>
      </c>
    </row>
    <row r="587" spans="1:3">
      <c r="A587">
        <v>585</v>
      </c>
      <c r="B587">
        <v>12481523.28143204</v>
      </c>
      <c r="C587">
        <v>3253152.500293525</v>
      </c>
    </row>
    <row r="588" spans="1:3">
      <c r="A588">
        <v>586</v>
      </c>
      <c r="B588">
        <v>12481413.79337693</v>
      </c>
      <c r="C588">
        <v>3254636.03909021</v>
      </c>
    </row>
    <row r="589" spans="1:3">
      <c r="A589">
        <v>587</v>
      </c>
      <c r="B589">
        <v>12481416.93044066</v>
      </c>
      <c r="C589">
        <v>3255219.462291498</v>
      </c>
    </row>
    <row r="590" spans="1:3">
      <c r="A590">
        <v>588</v>
      </c>
      <c r="B590">
        <v>12481456.87399538</v>
      </c>
      <c r="C590">
        <v>3255747.271582261</v>
      </c>
    </row>
    <row r="591" spans="1:3">
      <c r="A591">
        <v>589</v>
      </c>
      <c r="B591">
        <v>12481413.99902139</v>
      </c>
      <c r="C591">
        <v>3254238.019740459</v>
      </c>
    </row>
    <row r="592" spans="1:3">
      <c r="A592">
        <v>590</v>
      </c>
      <c r="B592">
        <v>12481440.72982708</v>
      </c>
      <c r="C592">
        <v>3256982.669794934</v>
      </c>
    </row>
    <row r="593" spans="1:3">
      <c r="A593">
        <v>591</v>
      </c>
      <c r="B593">
        <v>12481421.77946257</v>
      </c>
      <c r="C593">
        <v>3254981.647174175</v>
      </c>
    </row>
    <row r="594" spans="1:3">
      <c r="A594">
        <v>592</v>
      </c>
      <c r="B594">
        <v>12481433.40700401</v>
      </c>
      <c r="C594">
        <v>3254695.832519495</v>
      </c>
    </row>
    <row r="595" spans="1:3">
      <c r="A595">
        <v>593</v>
      </c>
      <c r="B595">
        <v>12481421.04643362</v>
      </c>
      <c r="C595">
        <v>3253445.685164071</v>
      </c>
    </row>
    <row r="596" spans="1:3">
      <c r="A596">
        <v>594</v>
      </c>
      <c r="B596">
        <v>12481414.19471348</v>
      </c>
      <c r="C596">
        <v>3256715.527130564</v>
      </c>
    </row>
    <row r="597" spans="1:3">
      <c r="A597">
        <v>595</v>
      </c>
      <c r="B597">
        <v>12481420.64153749</v>
      </c>
      <c r="C597">
        <v>3253660.419927423</v>
      </c>
    </row>
    <row r="598" spans="1:3">
      <c r="A598">
        <v>596</v>
      </c>
      <c r="B598">
        <v>12481381.84780793</v>
      </c>
      <c r="C598">
        <v>3254697.892790142</v>
      </c>
    </row>
    <row r="599" spans="1:3">
      <c r="A599">
        <v>597</v>
      </c>
      <c r="B599">
        <v>12481407.08029817</v>
      </c>
      <c r="C599">
        <v>3255183.540434405</v>
      </c>
    </row>
    <row r="600" spans="1:3">
      <c r="A600">
        <v>598</v>
      </c>
      <c r="B600">
        <v>12481321.37701866</v>
      </c>
      <c r="C600">
        <v>3257827.079048917</v>
      </c>
    </row>
    <row r="601" spans="1:3">
      <c r="A601">
        <v>599</v>
      </c>
      <c r="B601">
        <v>12481337.74586045</v>
      </c>
      <c r="C601">
        <v>3257628.250645416</v>
      </c>
    </row>
    <row r="602" spans="1:3">
      <c r="A602">
        <v>600</v>
      </c>
      <c r="B602">
        <v>12481269.39667255</v>
      </c>
      <c r="C602">
        <v>3260856.953348611</v>
      </c>
    </row>
    <row r="603" spans="1:3">
      <c r="A603">
        <v>601</v>
      </c>
      <c r="B603">
        <v>12481284.67315973</v>
      </c>
      <c r="C603">
        <v>3261117.73361824</v>
      </c>
    </row>
    <row r="604" spans="1:3">
      <c r="A604">
        <v>602</v>
      </c>
      <c r="B604">
        <v>12481203.19235967</v>
      </c>
      <c r="C604">
        <v>3261313.641985029</v>
      </c>
    </row>
    <row r="605" spans="1:3">
      <c r="A605">
        <v>603</v>
      </c>
      <c r="B605">
        <v>12481224.70898993</v>
      </c>
      <c r="C605">
        <v>3261043.130844969</v>
      </c>
    </row>
    <row r="606" spans="1:3">
      <c r="A606">
        <v>604</v>
      </c>
      <c r="B606">
        <v>12481237.23972297</v>
      </c>
      <c r="C606">
        <v>3262507.135425415</v>
      </c>
    </row>
    <row r="607" spans="1:3">
      <c r="A607">
        <v>605</v>
      </c>
      <c r="B607">
        <v>12481212.78922093</v>
      </c>
      <c r="C607">
        <v>3261571.364830477</v>
      </c>
    </row>
    <row r="608" spans="1:3">
      <c r="A608">
        <v>606</v>
      </c>
      <c r="B608">
        <v>12481202.96615647</v>
      </c>
      <c r="C608">
        <v>3263195.373717269</v>
      </c>
    </row>
    <row r="609" spans="1:3">
      <c r="A609">
        <v>607</v>
      </c>
      <c r="B609">
        <v>12481227.96811707</v>
      </c>
      <c r="C609">
        <v>3263150.63102002</v>
      </c>
    </row>
    <row r="610" spans="1:3">
      <c r="A610">
        <v>608</v>
      </c>
      <c r="B610">
        <v>12481228.87389201</v>
      </c>
      <c r="C610">
        <v>3263176.262496077</v>
      </c>
    </row>
    <row r="611" spans="1:3">
      <c r="A611">
        <v>609</v>
      </c>
      <c r="B611">
        <v>12481192.87978552</v>
      </c>
      <c r="C611">
        <v>3263248.597174794</v>
      </c>
    </row>
    <row r="612" spans="1:3">
      <c r="A612">
        <v>610</v>
      </c>
      <c r="B612">
        <v>12481214.28919116</v>
      </c>
      <c r="C612">
        <v>3265559.616799098</v>
      </c>
    </row>
    <row r="613" spans="1:3">
      <c r="A613">
        <v>611</v>
      </c>
      <c r="B613">
        <v>12481221.73640193</v>
      </c>
      <c r="C613">
        <v>3262994.493737579</v>
      </c>
    </row>
    <row r="614" spans="1:3">
      <c r="A614">
        <v>612</v>
      </c>
      <c r="B614">
        <v>12481211.14312591</v>
      </c>
      <c r="C614">
        <v>3263939.465677612</v>
      </c>
    </row>
    <row r="615" spans="1:3">
      <c r="A615">
        <v>613</v>
      </c>
      <c r="B615">
        <v>12481215.2771155</v>
      </c>
      <c r="C615">
        <v>3262772.890923322</v>
      </c>
    </row>
    <row r="616" spans="1:3">
      <c r="A616">
        <v>614</v>
      </c>
      <c r="B616">
        <v>12481198.68100877</v>
      </c>
      <c r="C616">
        <v>3263892.021197474</v>
      </c>
    </row>
    <row r="617" spans="1:3">
      <c r="A617">
        <v>615</v>
      </c>
      <c r="B617">
        <v>12481207.5399814</v>
      </c>
      <c r="C617">
        <v>3262945.582925571</v>
      </c>
    </row>
    <row r="618" spans="1:3">
      <c r="A618">
        <v>616</v>
      </c>
      <c r="B618">
        <v>12481188.032406</v>
      </c>
      <c r="C618">
        <v>3265499.940211738</v>
      </c>
    </row>
    <row r="619" spans="1:3">
      <c r="A619">
        <v>617</v>
      </c>
      <c r="B619">
        <v>12481211.99143304</v>
      </c>
      <c r="C619">
        <v>3267121.983288591</v>
      </c>
    </row>
    <row r="620" spans="1:3">
      <c r="A620">
        <v>618</v>
      </c>
      <c r="B620">
        <v>12481174.56975664</v>
      </c>
      <c r="C620">
        <v>3265310.529696239</v>
      </c>
    </row>
    <row r="621" spans="1:3">
      <c r="A621">
        <v>619</v>
      </c>
      <c r="B621">
        <v>12481162.40215287</v>
      </c>
      <c r="C621">
        <v>3266387.847490328</v>
      </c>
    </row>
    <row r="622" spans="1:3">
      <c r="A622">
        <v>620</v>
      </c>
      <c r="B622">
        <v>12481140.15978521</v>
      </c>
      <c r="C622">
        <v>3266690.660276448</v>
      </c>
    </row>
    <row r="623" spans="1:3">
      <c r="A623">
        <v>621</v>
      </c>
      <c r="B623">
        <v>12481149.8727474</v>
      </c>
      <c r="C623">
        <v>3269113.457676188</v>
      </c>
    </row>
    <row r="624" spans="1:3">
      <c r="A624">
        <v>622</v>
      </c>
      <c r="B624">
        <v>12481208.02810233</v>
      </c>
      <c r="C624">
        <v>3263763.212002572</v>
      </c>
    </row>
    <row r="625" spans="1:3">
      <c r="A625">
        <v>623</v>
      </c>
      <c r="B625">
        <v>12481161.67847531</v>
      </c>
      <c r="C625">
        <v>3267943.502474992</v>
      </c>
    </row>
    <row r="626" spans="1:3">
      <c r="A626">
        <v>624</v>
      </c>
      <c r="B626">
        <v>12481168.90602306</v>
      </c>
      <c r="C626">
        <v>3268579.727137189</v>
      </c>
    </row>
    <row r="627" spans="1:3">
      <c r="A627">
        <v>625</v>
      </c>
      <c r="B627">
        <v>12481162.16056408</v>
      </c>
      <c r="C627">
        <v>3268150.904747015</v>
      </c>
    </row>
    <row r="628" spans="1:3">
      <c r="A628">
        <v>626</v>
      </c>
      <c r="B628">
        <v>12481187.92390679</v>
      </c>
      <c r="C628">
        <v>3265837.456306589</v>
      </c>
    </row>
    <row r="629" spans="1:3">
      <c r="A629">
        <v>627</v>
      </c>
      <c r="B629">
        <v>12481159.68222009</v>
      </c>
      <c r="C629">
        <v>3266672.372892544</v>
      </c>
    </row>
    <row r="630" spans="1:3">
      <c r="A630">
        <v>628</v>
      </c>
      <c r="B630">
        <v>12481185.812268</v>
      </c>
      <c r="C630">
        <v>3265399.298725227</v>
      </c>
    </row>
    <row r="631" spans="1:3">
      <c r="A631">
        <v>629</v>
      </c>
      <c r="B631">
        <v>12481146.58508347</v>
      </c>
      <c r="C631">
        <v>3265995.037600405</v>
      </c>
    </row>
    <row r="632" spans="1:3">
      <c r="A632">
        <v>630</v>
      </c>
      <c r="B632">
        <v>12481166.48082049</v>
      </c>
      <c r="C632">
        <v>3269625.306633281</v>
      </c>
    </row>
    <row r="633" spans="1:3">
      <c r="A633">
        <v>631</v>
      </c>
      <c r="B633">
        <v>12481149.94454494</v>
      </c>
      <c r="C633">
        <v>3265653.912750273</v>
      </c>
    </row>
    <row r="634" spans="1:3">
      <c r="A634">
        <v>632</v>
      </c>
      <c r="B634">
        <v>12481171.57242265</v>
      </c>
      <c r="C634">
        <v>3267089.836303834</v>
      </c>
    </row>
    <row r="635" spans="1:3">
      <c r="A635">
        <v>633</v>
      </c>
      <c r="B635">
        <v>12481153.31865218</v>
      </c>
      <c r="C635">
        <v>3267803.848714571</v>
      </c>
    </row>
    <row r="636" spans="1:3">
      <c r="A636">
        <v>634</v>
      </c>
      <c r="B636">
        <v>12481132.1906812</v>
      </c>
      <c r="C636">
        <v>3265863.738512884</v>
      </c>
    </row>
    <row r="637" spans="1:3">
      <c r="A637">
        <v>635</v>
      </c>
      <c r="B637">
        <v>12481134.24369041</v>
      </c>
      <c r="C637">
        <v>3264926.866360351</v>
      </c>
    </row>
    <row r="638" spans="1:3">
      <c r="A638">
        <v>636</v>
      </c>
      <c r="B638">
        <v>12481152.45422509</v>
      </c>
      <c r="C638">
        <v>3264756.009509481</v>
      </c>
    </row>
    <row r="639" spans="1:3">
      <c r="A639">
        <v>637</v>
      </c>
      <c r="B639">
        <v>12481151.90059448</v>
      </c>
      <c r="C639">
        <v>3266260.59238337</v>
      </c>
    </row>
    <row r="640" spans="1:3">
      <c r="A640">
        <v>638</v>
      </c>
      <c r="B640">
        <v>12481149.58882528</v>
      </c>
      <c r="C640">
        <v>3266175.562265344</v>
      </c>
    </row>
    <row r="641" spans="1:3">
      <c r="A641">
        <v>639</v>
      </c>
      <c r="B641">
        <v>12481133.51483075</v>
      </c>
      <c r="C641">
        <v>3267292.940382541</v>
      </c>
    </row>
    <row r="642" spans="1:3">
      <c r="A642">
        <v>640</v>
      </c>
      <c r="B642">
        <v>12481159.81064619</v>
      </c>
      <c r="C642">
        <v>3264642.646554286</v>
      </c>
    </row>
    <row r="643" spans="1:3">
      <c r="A643">
        <v>641</v>
      </c>
      <c r="B643">
        <v>12481134.83067718</v>
      </c>
      <c r="C643">
        <v>3266517.17634847</v>
      </c>
    </row>
    <row r="644" spans="1:3">
      <c r="A644">
        <v>642</v>
      </c>
      <c r="B644">
        <v>12481159.43367835</v>
      </c>
      <c r="C644">
        <v>3263182.31231949</v>
      </c>
    </row>
    <row r="645" spans="1:3">
      <c r="A645">
        <v>643</v>
      </c>
      <c r="B645">
        <v>12481137.4624598</v>
      </c>
      <c r="C645">
        <v>3266199.398427993</v>
      </c>
    </row>
    <row r="646" spans="1:3">
      <c r="A646">
        <v>644</v>
      </c>
      <c r="B646">
        <v>12481148.22675084</v>
      </c>
      <c r="C646">
        <v>3265684.930592254</v>
      </c>
    </row>
    <row r="647" spans="1:3">
      <c r="A647">
        <v>645</v>
      </c>
      <c r="B647">
        <v>12481130.06934645</v>
      </c>
      <c r="C647">
        <v>3266471.909432665</v>
      </c>
    </row>
    <row r="648" spans="1:3">
      <c r="A648">
        <v>646</v>
      </c>
      <c r="B648">
        <v>12481140.79353264</v>
      </c>
      <c r="C648">
        <v>3266729.068027001</v>
      </c>
    </row>
    <row r="649" spans="1:3">
      <c r="A649">
        <v>647</v>
      </c>
      <c r="B649">
        <v>12481139.67139563</v>
      </c>
      <c r="C649">
        <v>3266706.929485306</v>
      </c>
    </row>
    <row r="650" spans="1:3">
      <c r="A650">
        <v>648</v>
      </c>
      <c r="B650">
        <v>12481137.40720405</v>
      </c>
      <c r="C650">
        <v>3266641.357633655</v>
      </c>
    </row>
    <row r="651" spans="1:3">
      <c r="A651">
        <v>649</v>
      </c>
      <c r="B651">
        <v>12481162.04929004</v>
      </c>
      <c r="C651">
        <v>3267422.232579425</v>
      </c>
    </row>
    <row r="652" spans="1:3">
      <c r="A652">
        <v>650</v>
      </c>
      <c r="B652">
        <v>12481135.6773856</v>
      </c>
      <c r="C652">
        <v>3268548.081570246</v>
      </c>
    </row>
    <row r="653" spans="1:3">
      <c r="A653">
        <v>651</v>
      </c>
      <c r="B653">
        <v>12481150.84276147</v>
      </c>
      <c r="C653">
        <v>3266444.745365908</v>
      </c>
    </row>
    <row r="654" spans="1:3">
      <c r="A654">
        <v>652</v>
      </c>
      <c r="B654">
        <v>12481116.7293927</v>
      </c>
      <c r="C654">
        <v>3267073.01816762</v>
      </c>
    </row>
    <row r="655" spans="1:3">
      <c r="A655">
        <v>653</v>
      </c>
      <c r="B655">
        <v>12481126.20098031</v>
      </c>
      <c r="C655">
        <v>3267205.194415601</v>
      </c>
    </row>
    <row r="656" spans="1:3">
      <c r="A656">
        <v>654</v>
      </c>
      <c r="B656">
        <v>12481160.8538829</v>
      </c>
      <c r="C656">
        <v>3265862.440361738</v>
      </c>
    </row>
    <row r="657" spans="1:3">
      <c r="A657">
        <v>655</v>
      </c>
      <c r="B657">
        <v>12481131.5938783</v>
      </c>
      <c r="C657">
        <v>3267065.404890721</v>
      </c>
    </row>
    <row r="658" spans="1:3">
      <c r="A658">
        <v>656</v>
      </c>
      <c r="B658">
        <v>12481176.89893902</v>
      </c>
      <c r="C658">
        <v>3265328.01760888</v>
      </c>
    </row>
    <row r="659" spans="1:3">
      <c r="A659">
        <v>657</v>
      </c>
      <c r="B659">
        <v>12481132.33132159</v>
      </c>
      <c r="C659">
        <v>3268161.464967915</v>
      </c>
    </row>
    <row r="660" spans="1:3">
      <c r="A660">
        <v>658</v>
      </c>
      <c r="B660">
        <v>12481130.89774219</v>
      </c>
      <c r="C660">
        <v>3266181.168330306</v>
      </c>
    </row>
    <row r="661" spans="1:3">
      <c r="A661">
        <v>659</v>
      </c>
      <c r="B661">
        <v>12481136.35480676</v>
      </c>
      <c r="C661">
        <v>3267423.437981519</v>
      </c>
    </row>
    <row r="662" spans="1:3">
      <c r="A662">
        <v>660</v>
      </c>
      <c r="B662">
        <v>12481154.36568121</v>
      </c>
      <c r="C662">
        <v>3269532.011507026</v>
      </c>
    </row>
    <row r="663" spans="1:3">
      <c r="A663">
        <v>661</v>
      </c>
      <c r="B663">
        <v>12481115.06114591</v>
      </c>
      <c r="C663">
        <v>3265617.551200125</v>
      </c>
    </row>
    <row r="664" spans="1:3">
      <c r="A664">
        <v>662</v>
      </c>
      <c r="B664">
        <v>12481149.65002806</v>
      </c>
      <c r="C664">
        <v>3267081.149924225</v>
      </c>
    </row>
    <row r="665" spans="1:3">
      <c r="A665">
        <v>663</v>
      </c>
      <c r="B665">
        <v>12481114.59497296</v>
      </c>
      <c r="C665">
        <v>3264287.774319706</v>
      </c>
    </row>
    <row r="666" spans="1:3">
      <c r="A666">
        <v>664</v>
      </c>
      <c r="B666">
        <v>12481176.78304304</v>
      </c>
      <c r="C666">
        <v>3261701.060034924</v>
      </c>
    </row>
    <row r="667" spans="1:3">
      <c r="A667">
        <v>665</v>
      </c>
      <c r="B667">
        <v>12481134.76858144</v>
      </c>
      <c r="C667">
        <v>3263418.832150143</v>
      </c>
    </row>
    <row r="668" spans="1:3">
      <c r="A668">
        <v>666</v>
      </c>
      <c r="B668">
        <v>12481112.41949868</v>
      </c>
      <c r="C668">
        <v>3264325.730229232</v>
      </c>
    </row>
    <row r="669" spans="1:3">
      <c r="A669">
        <v>667</v>
      </c>
      <c r="B669">
        <v>12481117.94099909</v>
      </c>
      <c r="C669">
        <v>3264072.472715827</v>
      </c>
    </row>
    <row r="670" spans="1:3">
      <c r="A670">
        <v>668</v>
      </c>
      <c r="B670">
        <v>12481136.92445778</v>
      </c>
      <c r="C670">
        <v>3262400.748048611</v>
      </c>
    </row>
    <row r="671" spans="1:3">
      <c r="A671">
        <v>669</v>
      </c>
      <c r="B671">
        <v>12481110.80499947</v>
      </c>
      <c r="C671">
        <v>3263892.231977937</v>
      </c>
    </row>
    <row r="672" spans="1:3">
      <c r="A672">
        <v>670</v>
      </c>
      <c r="B672">
        <v>12481115.7716088</v>
      </c>
      <c r="C672">
        <v>3266423.501050302</v>
      </c>
    </row>
    <row r="673" spans="1:3">
      <c r="A673">
        <v>671</v>
      </c>
      <c r="B673">
        <v>12481114.55505013</v>
      </c>
      <c r="C673">
        <v>3263096.202302666</v>
      </c>
    </row>
    <row r="674" spans="1:3">
      <c r="A674">
        <v>672</v>
      </c>
      <c r="B674">
        <v>12481149.05654985</v>
      </c>
      <c r="C674">
        <v>3265100.220544999</v>
      </c>
    </row>
    <row r="675" spans="1:3">
      <c r="A675">
        <v>673</v>
      </c>
      <c r="B675">
        <v>12481127.14941871</v>
      </c>
      <c r="C675">
        <v>3264757.044776276</v>
      </c>
    </row>
    <row r="676" spans="1:3">
      <c r="A676">
        <v>674</v>
      </c>
      <c r="B676">
        <v>12481152.32739978</v>
      </c>
      <c r="C676">
        <v>3264393.269232587</v>
      </c>
    </row>
    <row r="677" spans="1:3">
      <c r="A677">
        <v>675</v>
      </c>
      <c r="B677">
        <v>12481122.33032117</v>
      </c>
      <c r="C677">
        <v>3265553.725107138</v>
      </c>
    </row>
    <row r="678" spans="1:3">
      <c r="A678">
        <v>676</v>
      </c>
      <c r="B678">
        <v>12481145.49562054</v>
      </c>
      <c r="C678">
        <v>3264017.799184478</v>
      </c>
    </row>
    <row r="679" spans="1:3">
      <c r="A679">
        <v>677</v>
      </c>
      <c r="B679">
        <v>12481116.79580976</v>
      </c>
      <c r="C679">
        <v>3265408.711277733</v>
      </c>
    </row>
    <row r="680" spans="1:3">
      <c r="A680">
        <v>678</v>
      </c>
      <c r="B680">
        <v>12481121.42161733</v>
      </c>
      <c r="C680">
        <v>3267268.39516606</v>
      </c>
    </row>
    <row r="681" spans="1:3">
      <c r="A681">
        <v>679</v>
      </c>
      <c r="B681">
        <v>12481115.70737837</v>
      </c>
      <c r="C681">
        <v>3262963.522454935</v>
      </c>
    </row>
    <row r="682" spans="1:3">
      <c r="A682">
        <v>680</v>
      </c>
      <c r="B682">
        <v>12481107.3886559</v>
      </c>
      <c r="C682">
        <v>3264346.313264416</v>
      </c>
    </row>
    <row r="683" spans="1:3">
      <c r="A683">
        <v>681</v>
      </c>
      <c r="B683">
        <v>12481111.45961509</v>
      </c>
      <c r="C683">
        <v>3262769.3496485</v>
      </c>
    </row>
    <row r="684" spans="1:3">
      <c r="A684">
        <v>682</v>
      </c>
      <c r="B684">
        <v>12481114.47644334</v>
      </c>
      <c r="C684">
        <v>3264130.219229695</v>
      </c>
    </row>
    <row r="685" spans="1:3">
      <c r="A685">
        <v>683</v>
      </c>
      <c r="B685">
        <v>12481103.90352921</v>
      </c>
      <c r="C685">
        <v>3263665.1675296</v>
      </c>
    </row>
    <row r="686" spans="1:3">
      <c r="A686">
        <v>684</v>
      </c>
      <c r="B686">
        <v>12481094.16810819</v>
      </c>
      <c r="C686">
        <v>3263567.43607258</v>
      </c>
    </row>
    <row r="687" spans="1:3">
      <c r="A687">
        <v>685</v>
      </c>
      <c r="B687">
        <v>12481096.37475181</v>
      </c>
      <c r="C687">
        <v>3263255.278880504</v>
      </c>
    </row>
    <row r="688" spans="1:3">
      <c r="A688">
        <v>686</v>
      </c>
      <c r="B688">
        <v>12481099.78246181</v>
      </c>
      <c r="C688">
        <v>3263904.432189225</v>
      </c>
    </row>
    <row r="689" spans="1:3">
      <c r="A689">
        <v>687</v>
      </c>
      <c r="B689">
        <v>12481123.54987054</v>
      </c>
      <c r="C689">
        <v>3262905.365627755</v>
      </c>
    </row>
    <row r="690" spans="1:3">
      <c r="A690">
        <v>688</v>
      </c>
      <c r="B690">
        <v>12481100.13194374</v>
      </c>
      <c r="C690">
        <v>3263307.131140816</v>
      </c>
    </row>
    <row r="691" spans="1:3">
      <c r="A691">
        <v>689</v>
      </c>
      <c r="B691">
        <v>12481114.66822987</v>
      </c>
      <c r="C691">
        <v>3264054.056757182</v>
      </c>
    </row>
    <row r="692" spans="1:3">
      <c r="A692">
        <v>690</v>
      </c>
      <c r="B692">
        <v>12481097.40875334</v>
      </c>
      <c r="C692">
        <v>3263594.857962651</v>
      </c>
    </row>
    <row r="693" spans="1:3">
      <c r="A693">
        <v>691</v>
      </c>
      <c r="B693">
        <v>12481096.32415351</v>
      </c>
      <c r="C693">
        <v>3262609.593513115</v>
      </c>
    </row>
    <row r="694" spans="1:3">
      <c r="A694">
        <v>692</v>
      </c>
      <c r="B694">
        <v>12481100.05824051</v>
      </c>
      <c r="C694">
        <v>3263456.683420999</v>
      </c>
    </row>
    <row r="695" spans="1:3">
      <c r="A695">
        <v>693</v>
      </c>
      <c r="B695">
        <v>12481111.58057202</v>
      </c>
      <c r="C695">
        <v>3263381.961768602</v>
      </c>
    </row>
    <row r="696" spans="1:3">
      <c r="A696">
        <v>694</v>
      </c>
      <c r="B696">
        <v>12481096.69143417</v>
      </c>
      <c r="C696">
        <v>3262701.752903962</v>
      </c>
    </row>
    <row r="697" spans="1:3">
      <c r="A697">
        <v>695</v>
      </c>
      <c r="B697">
        <v>12481092.10146582</v>
      </c>
      <c r="C697">
        <v>3262972.144242763</v>
      </c>
    </row>
    <row r="698" spans="1:3">
      <c r="A698">
        <v>696</v>
      </c>
      <c r="B698">
        <v>12481102.5418591</v>
      </c>
      <c r="C698">
        <v>3262892.854057506</v>
      </c>
    </row>
    <row r="699" spans="1:3">
      <c r="A699">
        <v>697</v>
      </c>
      <c r="B699">
        <v>12481100.10433929</v>
      </c>
      <c r="C699">
        <v>3262635.44166218</v>
      </c>
    </row>
    <row r="700" spans="1:3">
      <c r="A700">
        <v>698</v>
      </c>
      <c r="B700">
        <v>12481094.21431195</v>
      </c>
      <c r="C700">
        <v>3263769.563809733</v>
      </c>
    </row>
    <row r="701" spans="1:3">
      <c r="A701">
        <v>699</v>
      </c>
      <c r="B701">
        <v>12481084.23492678</v>
      </c>
      <c r="C701">
        <v>3262361.847182653</v>
      </c>
    </row>
    <row r="702" spans="1:3">
      <c r="A702">
        <v>700</v>
      </c>
      <c r="B702">
        <v>12481090.77474665</v>
      </c>
      <c r="C702">
        <v>3262605.229684625</v>
      </c>
    </row>
    <row r="703" spans="1:3">
      <c r="A703">
        <v>701</v>
      </c>
      <c r="B703">
        <v>12481082.7505898</v>
      </c>
      <c r="C703">
        <v>3263056.081828381</v>
      </c>
    </row>
    <row r="704" spans="1:3">
      <c r="A704">
        <v>702</v>
      </c>
      <c r="B704">
        <v>12481088.92380312</v>
      </c>
      <c r="C704">
        <v>3262644.118290556</v>
      </c>
    </row>
    <row r="705" spans="1:3">
      <c r="A705">
        <v>703</v>
      </c>
      <c r="B705">
        <v>12481079.88503323</v>
      </c>
      <c r="C705">
        <v>3264093.099735784</v>
      </c>
    </row>
    <row r="706" spans="1:3">
      <c r="A706">
        <v>704</v>
      </c>
      <c r="B706">
        <v>12481087.8018481</v>
      </c>
      <c r="C706">
        <v>3263847.745300445</v>
      </c>
    </row>
    <row r="707" spans="1:3">
      <c r="A707">
        <v>705</v>
      </c>
      <c r="B707">
        <v>12481080.80931809</v>
      </c>
      <c r="C707">
        <v>3265218.395632516</v>
      </c>
    </row>
    <row r="708" spans="1:3">
      <c r="A708">
        <v>706</v>
      </c>
      <c r="B708">
        <v>12481083.23648824</v>
      </c>
      <c r="C708">
        <v>3264271.975893251</v>
      </c>
    </row>
    <row r="709" spans="1:3">
      <c r="A709">
        <v>707</v>
      </c>
      <c r="B709">
        <v>12481072.44352249</v>
      </c>
      <c r="C709">
        <v>3262785.637384631</v>
      </c>
    </row>
    <row r="710" spans="1:3">
      <c r="A710">
        <v>708</v>
      </c>
      <c r="B710">
        <v>12481072.22588187</v>
      </c>
      <c r="C710">
        <v>3262657.838140838</v>
      </c>
    </row>
    <row r="711" spans="1:3">
      <c r="A711">
        <v>709</v>
      </c>
      <c r="B711">
        <v>12481074.8691293</v>
      </c>
      <c r="C711">
        <v>3263047.824715022</v>
      </c>
    </row>
    <row r="712" spans="1:3">
      <c r="A712">
        <v>710</v>
      </c>
      <c r="B712">
        <v>12481080.20526436</v>
      </c>
      <c r="C712">
        <v>3261993.58293317</v>
      </c>
    </row>
    <row r="713" spans="1:3">
      <c r="A713">
        <v>711</v>
      </c>
      <c r="B713">
        <v>12481078.07244626</v>
      </c>
      <c r="C713">
        <v>3262754.568297716</v>
      </c>
    </row>
    <row r="714" spans="1:3">
      <c r="A714">
        <v>712</v>
      </c>
      <c r="B714">
        <v>12481081.62032972</v>
      </c>
      <c r="C714">
        <v>3262827.776820894</v>
      </c>
    </row>
    <row r="715" spans="1:3">
      <c r="A715">
        <v>713</v>
      </c>
      <c r="B715">
        <v>12481068.33930806</v>
      </c>
      <c r="C715">
        <v>3264322.06921125</v>
      </c>
    </row>
    <row r="716" spans="1:3">
      <c r="A716">
        <v>714</v>
      </c>
      <c r="B716">
        <v>12481060.08745777</v>
      </c>
      <c r="C716">
        <v>3264949.614575979</v>
      </c>
    </row>
    <row r="717" spans="1:3">
      <c r="A717">
        <v>715</v>
      </c>
      <c r="B717">
        <v>12481058.80509788</v>
      </c>
      <c r="C717">
        <v>3265273.51477971</v>
      </c>
    </row>
    <row r="718" spans="1:3">
      <c r="A718">
        <v>716</v>
      </c>
      <c r="B718">
        <v>12481061.99360178</v>
      </c>
      <c r="C718">
        <v>3264843.594399527</v>
      </c>
    </row>
    <row r="719" spans="1:3">
      <c r="A719">
        <v>717</v>
      </c>
      <c r="B719">
        <v>12481061.99173122</v>
      </c>
      <c r="C719">
        <v>3267103.812328802</v>
      </c>
    </row>
    <row r="720" spans="1:3">
      <c r="A720">
        <v>718</v>
      </c>
      <c r="B720">
        <v>12481064.1728405</v>
      </c>
      <c r="C720">
        <v>3266112.904169797</v>
      </c>
    </row>
    <row r="721" spans="1:3">
      <c r="A721">
        <v>719</v>
      </c>
      <c r="B721">
        <v>12481061.59781635</v>
      </c>
      <c r="C721">
        <v>3265893.873680572</v>
      </c>
    </row>
    <row r="722" spans="1:3">
      <c r="A722">
        <v>720</v>
      </c>
      <c r="B722">
        <v>12481066.3510465</v>
      </c>
      <c r="C722">
        <v>3264916.873473159</v>
      </c>
    </row>
    <row r="723" spans="1:3">
      <c r="A723">
        <v>721</v>
      </c>
      <c r="B723">
        <v>12481056.45112749</v>
      </c>
      <c r="C723">
        <v>3264743.045009126</v>
      </c>
    </row>
    <row r="724" spans="1:3">
      <c r="A724">
        <v>722</v>
      </c>
      <c r="B724">
        <v>12481054.65621858</v>
      </c>
      <c r="C724">
        <v>3264943.228640624</v>
      </c>
    </row>
    <row r="725" spans="1:3">
      <c r="A725">
        <v>723</v>
      </c>
      <c r="B725">
        <v>12481046.20876019</v>
      </c>
      <c r="C725">
        <v>3263437.388808811</v>
      </c>
    </row>
    <row r="726" spans="1:3">
      <c r="A726">
        <v>724</v>
      </c>
      <c r="B726">
        <v>12481046.02035575</v>
      </c>
      <c r="C726">
        <v>3263368.870616805</v>
      </c>
    </row>
    <row r="727" spans="1:3">
      <c r="A727">
        <v>725</v>
      </c>
      <c r="B727">
        <v>12481047.41502506</v>
      </c>
      <c r="C727">
        <v>3262742.462315825</v>
      </c>
    </row>
    <row r="728" spans="1:3">
      <c r="A728">
        <v>726</v>
      </c>
      <c r="B728">
        <v>12481051.36189172</v>
      </c>
      <c r="C728">
        <v>3263069.914939425</v>
      </c>
    </row>
    <row r="729" spans="1:3">
      <c r="A729">
        <v>727</v>
      </c>
      <c r="B729">
        <v>12481046.77656592</v>
      </c>
      <c r="C729">
        <v>3264073.708879362</v>
      </c>
    </row>
    <row r="730" spans="1:3">
      <c r="A730">
        <v>728</v>
      </c>
      <c r="B730">
        <v>12481054.24273086</v>
      </c>
      <c r="C730">
        <v>3263513.664407487</v>
      </c>
    </row>
    <row r="731" spans="1:3">
      <c r="A731">
        <v>729</v>
      </c>
      <c r="B731">
        <v>12481045.39459513</v>
      </c>
      <c r="C731">
        <v>3263286.888513315</v>
      </c>
    </row>
    <row r="732" spans="1:3">
      <c r="A732">
        <v>730</v>
      </c>
      <c r="B732">
        <v>12481042.47196557</v>
      </c>
      <c r="C732">
        <v>3262808.741912363</v>
      </c>
    </row>
    <row r="733" spans="1:3">
      <c r="A733">
        <v>731</v>
      </c>
      <c r="B733">
        <v>12481049.22941832</v>
      </c>
      <c r="C733">
        <v>3262859.563935924</v>
      </c>
    </row>
    <row r="734" spans="1:3">
      <c r="A734">
        <v>732</v>
      </c>
      <c r="B734">
        <v>12481048.98845148</v>
      </c>
      <c r="C734">
        <v>3262704.363449451</v>
      </c>
    </row>
    <row r="735" spans="1:3">
      <c r="A735">
        <v>733</v>
      </c>
      <c r="B735">
        <v>12481053.62080854</v>
      </c>
      <c r="C735">
        <v>3262386.431046017</v>
      </c>
    </row>
    <row r="736" spans="1:3">
      <c r="A736">
        <v>734</v>
      </c>
      <c r="B736">
        <v>12481044.90408567</v>
      </c>
      <c r="C736">
        <v>3262953.350253663</v>
      </c>
    </row>
    <row r="737" spans="1:3">
      <c r="A737">
        <v>735</v>
      </c>
      <c r="B737">
        <v>12481046.69055718</v>
      </c>
      <c r="C737">
        <v>3263515.264452824</v>
      </c>
    </row>
    <row r="738" spans="1:3">
      <c r="A738">
        <v>736</v>
      </c>
      <c r="B738">
        <v>12481048.70276245</v>
      </c>
      <c r="C738">
        <v>3262146.232651203</v>
      </c>
    </row>
    <row r="739" spans="1:3">
      <c r="A739">
        <v>737</v>
      </c>
      <c r="B739">
        <v>12481043.62165881</v>
      </c>
      <c r="C739">
        <v>3261764.198809378</v>
      </c>
    </row>
    <row r="740" spans="1:3">
      <c r="A740">
        <v>738</v>
      </c>
      <c r="B740">
        <v>12481047.79986573</v>
      </c>
      <c r="C740">
        <v>3262504.498755921</v>
      </c>
    </row>
    <row r="741" spans="1:3">
      <c r="A741">
        <v>739</v>
      </c>
      <c r="B741">
        <v>12481048.46926996</v>
      </c>
      <c r="C741">
        <v>3263046.84438813</v>
      </c>
    </row>
    <row r="742" spans="1:3">
      <c r="A742">
        <v>740</v>
      </c>
      <c r="B742">
        <v>12481046.24160165</v>
      </c>
      <c r="C742">
        <v>3262125.351625629</v>
      </c>
    </row>
    <row r="743" spans="1:3">
      <c r="A743">
        <v>741</v>
      </c>
      <c r="B743">
        <v>12481049.41364904</v>
      </c>
      <c r="C743">
        <v>3264093.102748291</v>
      </c>
    </row>
    <row r="744" spans="1:3">
      <c r="A744">
        <v>742</v>
      </c>
      <c r="B744">
        <v>12481047.8993054</v>
      </c>
      <c r="C744">
        <v>3263208.466769623</v>
      </c>
    </row>
    <row r="745" spans="1:3">
      <c r="A745">
        <v>743</v>
      </c>
      <c r="B745">
        <v>12481041.85801991</v>
      </c>
      <c r="C745">
        <v>3263456.044783444</v>
      </c>
    </row>
    <row r="746" spans="1:3">
      <c r="A746">
        <v>744</v>
      </c>
      <c r="B746">
        <v>12481049.2169009</v>
      </c>
      <c r="C746">
        <v>3263870.453589167</v>
      </c>
    </row>
    <row r="747" spans="1:3">
      <c r="A747">
        <v>745</v>
      </c>
      <c r="B747">
        <v>12481041.69663543</v>
      </c>
      <c r="C747">
        <v>3262604.597639093</v>
      </c>
    </row>
    <row r="748" spans="1:3">
      <c r="A748">
        <v>746</v>
      </c>
      <c r="B748">
        <v>12481048.35863114</v>
      </c>
      <c r="C748">
        <v>3262029.791541683</v>
      </c>
    </row>
    <row r="749" spans="1:3">
      <c r="A749">
        <v>747</v>
      </c>
      <c r="B749">
        <v>12481047.42010745</v>
      </c>
      <c r="C749">
        <v>3262446.440335309</v>
      </c>
    </row>
    <row r="750" spans="1:3">
      <c r="A750">
        <v>748</v>
      </c>
      <c r="B750">
        <v>12481045.13197765</v>
      </c>
      <c r="C750">
        <v>3262294.07261985</v>
      </c>
    </row>
    <row r="751" spans="1:3">
      <c r="A751">
        <v>749</v>
      </c>
      <c r="B751">
        <v>12481043.59107179</v>
      </c>
      <c r="C751">
        <v>3264042.581097343</v>
      </c>
    </row>
    <row r="752" spans="1:3">
      <c r="A752">
        <v>750</v>
      </c>
      <c r="B752">
        <v>12481046.28096579</v>
      </c>
      <c r="C752">
        <v>3262421.836536011</v>
      </c>
    </row>
    <row r="753" spans="1:3">
      <c r="A753">
        <v>751</v>
      </c>
      <c r="B753">
        <v>12481045.38877264</v>
      </c>
      <c r="C753">
        <v>3262918.055634594</v>
      </c>
    </row>
    <row r="754" spans="1:3">
      <c r="A754">
        <v>752</v>
      </c>
      <c r="B754">
        <v>12481046.17687616</v>
      </c>
      <c r="C754">
        <v>3263220.752467223</v>
      </c>
    </row>
    <row r="755" spans="1:3">
      <c r="A755">
        <v>753</v>
      </c>
      <c r="B755">
        <v>12481048.54012262</v>
      </c>
      <c r="C755">
        <v>3262455.927116859</v>
      </c>
    </row>
    <row r="756" spans="1:3">
      <c r="A756">
        <v>754</v>
      </c>
      <c r="B756">
        <v>12481045.06110542</v>
      </c>
      <c r="C756">
        <v>3262469.856795751</v>
      </c>
    </row>
    <row r="757" spans="1:3">
      <c r="A757">
        <v>755</v>
      </c>
      <c r="B757">
        <v>12481048.75708676</v>
      </c>
      <c r="C757">
        <v>3262446.8607258</v>
      </c>
    </row>
    <row r="758" spans="1:3">
      <c r="A758">
        <v>756</v>
      </c>
      <c r="B758">
        <v>12481049.64072743</v>
      </c>
      <c r="C758">
        <v>3261458.349551939</v>
      </c>
    </row>
    <row r="759" spans="1:3">
      <c r="A759">
        <v>757</v>
      </c>
      <c r="B759">
        <v>12481041.10224592</v>
      </c>
      <c r="C759">
        <v>3261510.734696011</v>
      </c>
    </row>
    <row r="760" spans="1:3">
      <c r="A760">
        <v>758</v>
      </c>
      <c r="B760">
        <v>12481041.83255224</v>
      </c>
      <c r="C760">
        <v>3261783.039085411</v>
      </c>
    </row>
    <row r="761" spans="1:3">
      <c r="A761">
        <v>759</v>
      </c>
      <c r="B761">
        <v>12481035.51080183</v>
      </c>
      <c r="C761">
        <v>3262041.586985737</v>
      </c>
    </row>
    <row r="762" spans="1:3">
      <c r="A762">
        <v>760</v>
      </c>
      <c r="B762">
        <v>12481041.19355322</v>
      </c>
      <c r="C762">
        <v>3261150.709649149</v>
      </c>
    </row>
    <row r="763" spans="1:3">
      <c r="A763">
        <v>761</v>
      </c>
      <c r="B763">
        <v>12481039.61189412</v>
      </c>
      <c r="C763">
        <v>3262957.206872865</v>
      </c>
    </row>
    <row r="764" spans="1:3">
      <c r="A764">
        <v>762</v>
      </c>
      <c r="B764">
        <v>12481039.41826673</v>
      </c>
      <c r="C764">
        <v>3261642.807922063</v>
      </c>
    </row>
    <row r="765" spans="1:3">
      <c r="A765">
        <v>763</v>
      </c>
      <c r="B765">
        <v>12481041.53338016</v>
      </c>
      <c r="C765">
        <v>3261631.791027993</v>
      </c>
    </row>
    <row r="766" spans="1:3">
      <c r="A766">
        <v>764</v>
      </c>
      <c r="B766">
        <v>12481039.98589772</v>
      </c>
      <c r="C766">
        <v>3261561.942248624</v>
      </c>
    </row>
    <row r="767" spans="1:3">
      <c r="A767">
        <v>765</v>
      </c>
      <c r="B767">
        <v>12481038.56700638</v>
      </c>
      <c r="C767">
        <v>3263642.372681652</v>
      </c>
    </row>
    <row r="768" spans="1:3">
      <c r="A768">
        <v>766</v>
      </c>
      <c r="B768">
        <v>12481041.3524808</v>
      </c>
      <c r="C768">
        <v>3262362.117878729</v>
      </c>
    </row>
    <row r="769" spans="1:3">
      <c r="A769">
        <v>767</v>
      </c>
      <c r="B769">
        <v>12481043.45837962</v>
      </c>
      <c r="C769">
        <v>3262930.448265123</v>
      </c>
    </row>
    <row r="770" spans="1:3">
      <c r="A770">
        <v>768</v>
      </c>
      <c r="B770">
        <v>12481042.1003621</v>
      </c>
      <c r="C770">
        <v>3261670.510583677</v>
      </c>
    </row>
    <row r="771" spans="1:3">
      <c r="A771">
        <v>769</v>
      </c>
      <c r="B771">
        <v>12481040.37204022</v>
      </c>
      <c r="C771">
        <v>3262019.059472357</v>
      </c>
    </row>
    <row r="772" spans="1:3">
      <c r="A772">
        <v>770</v>
      </c>
      <c r="B772">
        <v>12481041.82341119</v>
      </c>
      <c r="C772">
        <v>3261966.515641447</v>
      </c>
    </row>
    <row r="773" spans="1:3">
      <c r="A773">
        <v>771</v>
      </c>
      <c r="B773">
        <v>12481036.73820809</v>
      </c>
      <c r="C773">
        <v>3262173.334357767</v>
      </c>
    </row>
    <row r="774" spans="1:3">
      <c r="A774">
        <v>772</v>
      </c>
      <c r="B774">
        <v>12481042.10869134</v>
      </c>
      <c r="C774">
        <v>3262039.850693742</v>
      </c>
    </row>
    <row r="775" spans="1:3">
      <c r="A775">
        <v>773</v>
      </c>
      <c r="B775">
        <v>12481037.6445898</v>
      </c>
      <c r="C775">
        <v>3263568.095680134</v>
      </c>
    </row>
    <row r="776" spans="1:3">
      <c r="A776">
        <v>774</v>
      </c>
      <c r="B776">
        <v>12481037.05366336</v>
      </c>
      <c r="C776">
        <v>3262040.953980309</v>
      </c>
    </row>
    <row r="777" spans="1:3">
      <c r="A777">
        <v>775</v>
      </c>
      <c r="B777">
        <v>12481036.67360725</v>
      </c>
      <c r="C777">
        <v>3262638.950904909</v>
      </c>
    </row>
    <row r="778" spans="1:3">
      <c r="A778">
        <v>776</v>
      </c>
      <c r="B778">
        <v>12481042.08565683</v>
      </c>
      <c r="C778">
        <v>3262681.928769786</v>
      </c>
    </row>
    <row r="779" spans="1:3">
      <c r="A779">
        <v>777</v>
      </c>
      <c r="B779">
        <v>12481033.47773708</v>
      </c>
      <c r="C779">
        <v>3262412.01305772</v>
      </c>
    </row>
    <row r="780" spans="1:3">
      <c r="A780">
        <v>778</v>
      </c>
      <c r="B780">
        <v>12481034.78228805</v>
      </c>
      <c r="C780">
        <v>3262818.675123953</v>
      </c>
    </row>
    <row r="781" spans="1:3">
      <c r="A781">
        <v>779</v>
      </c>
      <c r="B781">
        <v>12481041.11194047</v>
      </c>
      <c r="C781">
        <v>3261861.688983926</v>
      </c>
    </row>
    <row r="782" spans="1:3">
      <c r="A782">
        <v>780</v>
      </c>
      <c r="B782">
        <v>12481034.08348123</v>
      </c>
      <c r="C782">
        <v>3262909.118828442</v>
      </c>
    </row>
    <row r="783" spans="1:3">
      <c r="A783">
        <v>781</v>
      </c>
      <c r="B783">
        <v>12481041.69337062</v>
      </c>
      <c r="C783">
        <v>3263009.76487764</v>
      </c>
    </row>
    <row r="784" spans="1:3">
      <c r="A784">
        <v>782</v>
      </c>
      <c r="B784">
        <v>12481036.02225578</v>
      </c>
      <c r="C784">
        <v>3261615.307784909</v>
      </c>
    </row>
    <row r="785" spans="1:3">
      <c r="A785">
        <v>783</v>
      </c>
      <c r="B785">
        <v>12481038.68515289</v>
      </c>
      <c r="C785">
        <v>3262228.906165614</v>
      </c>
    </row>
    <row r="786" spans="1:3">
      <c r="A786">
        <v>784</v>
      </c>
      <c r="B786">
        <v>12481039.75033232</v>
      </c>
      <c r="C786">
        <v>3262751.535910065</v>
      </c>
    </row>
    <row r="787" spans="1:3">
      <c r="A787">
        <v>785</v>
      </c>
      <c r="B787">
        <v>12481038.53906766</v>
      </c>
      <c r="C787">
        <v>3262760.502298389</v>
      </c>
    </row>
    <row r="788" spans="1:3">
      <c r="A788">
        <v>786</v>
      </c>
      <c r="B788">
        <v>12481036.77619562</v>
      </c>
      <c r="C788">
        <v>3262880.79190456</v>
      </c>
    </row>
    <row r="789" spans="1:3">
      <c r="A789">
        <v>787</v>
      </c>
      <c r="B789">
        <v>12481040.54470412</v>
      </c>
      <c r="C789">
        <v>3263381.438025709</v>
      </c>
    </row>
    <row r="790" spans="1:3">
      <c r="A790">
        <v>788</v>
      </c>
      <c r="B790">
        <v>12481034.85272736</v>
      </c>
      <c r="C790">
        <v>3262492.686697694</v>
      </c>
    </row>
    <row r="791" spans="1:3">
      <c r="A791">
        <v>789</v>
      </c>
      <c r="B791">
        <v>12481032.71202921</v>
      </c>
      <c r="C791">
        <v>3262207.56143692</v>
      </c>
    </row>
    <row r="792" spans="1:3">
      <c r="A792">
        <v>790</v>
      </c>
      <c r="B792">
        <v>12481037.1413375</v>
      </c>
      <c r="C792">
        <v>3261237.527365776</v>
      </c>
    </row>
    <row r="793" spans="1:3">
      <c r="A793">
        <v>791</v>
      </c>
      <c r="B793">
        <v>12481034.41891256</v>
      </c>
      <c r="C793">
        <v>3262224.034698863</v>
      </c>
    </row>
    <row r="794" spans="1:3">
      <c r="A794">
        <v>792</v>
      </c>
      <c r="B794">
        <v>12481032.67492959</v>
      </c>
      <c r="C794">
        <v>3262157.329655339</v>
      </c>
    </row>
    <row r="795" spans="1:3">
      <c r="A795">
        <v>793</v>
      </c>
      <c r="B795">
        <v>12481031.77197122</v>
      </c>
      <c r="C795">
        <v>3262213.341908628</v>
      </c>
    </row>
    <row r="796" spans="1:3">
      <c r="A796">
        <v>794</v>
      </c>
      <c r="B796">
        <v>12481034.73854693</v>
      </c>
      <c r="C796">
        <v>3261503.414823219</v>
      </c>
    </row>
    <row r="797" spans="1:3">
      <c r="A797">
        <v>795</v>
      </c>
      <c r="B797">
        <v>12481034.02641533</v>
      </c>
      <c r="C797">
        <v>3262153.201355071</v>
      </c>
    </row>
    <row r="798" spans="1:3">
      <c r="A798">
        <v>796</v>
      </c>
      <c r="B798">
        <v>12481037.51729992</v>
      </c>
      <c r="C798">
        <v>3261669.662526582</v>
      </c>
    </row>
    <row r="799" spans="1:3">
      <c r="A799">
        <v>797</v>
      </c>
      <c r="B799">
        <v>12481033.09402946</v>
      </c>
      <c r="C799">
        <v>3261918.630357542</v>
      </c>
    </row>
    <row r="800" spans="1:3">
      <c r="A800">
        <v>798</v>
      </c>
      <c r="B800">
        <v>12481034.32018623</v>
      </c>
      <c r="C800">
        <v>3262826.511450943</v>
      </c>
    </row>
    <row r="801" spans="1:3">
      <c r="A801">
        <v>799</v>
      </c>
      <c r="B801">
        <v>12481031.95829847</v>
      </c>
      <c r="C801">
        <v>3262145.76084028</v>
      </c>
    </row>
    <row r="802" spans="1:3">
      <c r="A802">
        <v>800</v>
      </c>
      <c r="B802">
        <v>12481029.70446221</v>
      </c>
      <c r="C802">
        <v>3262720.874369592</v>
      </c>
    </row>
    <row r="803" spans="1:3">
      <c r="A803">
        <v>801</v>
      </c>
      <c r="B803">
        <v>12481030.61345579</v>
      </c>
      <c r="C803">
        <v>3262769.345413932</v>
      </c>
    </row>
    <row r="804" spans="1:3">
      <c r="A804">
        <v>802</v>
      </c>
      <c r="B804">
        <v>12481028.5381785</v>
      </c>
      <c r="C804">
        <v>3263262.920503258</v>
      </c>
    </row>
    <row r="805" spans="1:3">
      <c r="A805">
        <v>803</v>
      </c>
      <c r="B805">
        <v>12481030.26372942</v>
      </c>
      <c r="C805">
        <v>3263304.289605374</v>
      </c>
    </row>
    <row r="806" spans="1:3">
      <c r="A806">
        <v>804</v>
      </c>
      <c r="B806">
        <v>12481026.7334986</v>
      </c>
      <c r="C806">
        <v>3263001.889560625</v>
      </c>
    </row>
    <row r="807" spans="1:3">
      <c r="A807">
        <v>805</v>
      </c>
      <c r="B807">
        <v>12481029.85707103</v>
      </c>
      <c r="C807">
        <v>3262944.47436946</v>
      </c>
    </row>
    <row r="808" spans="1:3">
      <c r="A808">
        <v>806</v>
      </c>
      <c r="B808">
        <v>12481029.56049443</v>
      </c>
      <c r="C808">
        <v>3262625.367157409</v>
      </c>
    </row>
    <row r="809" spans="1:3">
      <c r="A809">
        <v>807</v>
      </c>
      <c r="B809">
        <v>12481027.83259254</v>
      </c>
      <c r="C809">
        <v>3262952.859537119</v>
      </c>
    </row>
    <row r="810" spans="1:3">
      <c r="A810">
        <v>808</v>
      </c>
      <c r="B810">
        <v>12481033.86967232</v>
      </c>
      <c r="C810">
        <v>3262009.975171224</v>
      </c>
    </row>
    <row r="811" spans="1:3">
      <c r="A811">
        <v>809</v>
      </c>
      <c r="B811">
        <v>12481026.55883836</v>
      </c>
      <c r="C811">
        <v>3263089.203602969</v>
      </c>
    </row>
    <row r="812" spans="1:3">
      <c r="A812">
        <v>810</v>
      </c>
      <c r="B812">
        <v>12481035.02774968</v>
      </c>
      <c r="C812">
        <v>3263021.123409262</v>
      </c>
    </row>
    <row r="813" spans="1:3">
      <c r="A813">
        <v>811</v>
      </c>
      <c r="B813">
        <v>12481027.05942097</v>
      </c>
      <c r="C813">
        <v>3263219.884677559</v>
      </c>
    </row>
    <row r="814" spans="1:3">
      <c r="A814">
        <v>812</v>
      </c>
      <c r="B814">
        <v>12481028.16426413</v>
      </c>
      <c r="C814">
        <v>3263189.459057896</v>
      </c>
    </row>
    <row r="815" spans="1:3">
      <c r="A815">
        <v>813</v>
      </c>
      <c r="B815">
        <v>12481027.3905023</v>
      </c>
      <c r="C815">
        <v>3263321.131574339</v>
      </c>
    </row>
    <row r="816" spans="1:3">
      <c r="A816">
        <v>814</v>
      </c>
      <c r="B816">
        <v>12481027.8716677</v>
      </c>
      <c r="C816">
        <v>3264000.634175447</v>
      </c>
    </row>
    <row r="817" spans="1:3">
      <c r="A817">
        <v>815</v>
      </c>
      <c r="B817">
        <v>12481027.38609548</v>
      </c>
      <c r="C817">
        <v>3263518.049206445</v>
      </c>
    </row>
    <row r="818" spans="1:3">
      <c r="A818">
        <v>816</v>
      </c>
      <c r="B818">
        <v>12481027.06639084</v>
      </c>
      <c r="C818">
        <v>3263285.252964627</v>
      </c>
    </row>
    <row r="819" spans="1:3">
      <c r="A819">
        <v>817</v>
      </c>
      <c r="B819">
        <v>12481026.58467338</v>
      </c>
      <c r="C819">
        <v>3263091.183236122</v>
      </c>
    </row>
    <row r="820" spans="1:3">
      <c r="A820">
        <v>818</v>
      </c>
      <c r="B820">
        <v>12481026.08141035</v>
      </c>
      <c r="C820">
        <v>3262834.140089236</v>
      </c>
    </row>
    <row r="821" spans="1:3">
      <c r="A821">
        <v>819</v>
      </c>
      <c r="B821">
        <v>12481027.41786065</v>
      </c>
      <c r="C821">
        <v>3263032.598786082</v>
      </c>
    </row>
    <row r="822" spans="1:3">
      <c r="A822">
        <v>820</v>
      </c>
      <c r="B822">
        <v>12481020.85914306</v>
      </c>
      <c r="C822">
        <v>3263192.286378935</v>
      </c>
    </row>
    <row r="823" spans="1:3">
      <c r="A823">
        <v>821</v>
      </c>
      <c r="B823">
        <v>12481016.81128257</v>
      </c>
      <c r="C823">
        <v>3264009.127082465</v>
      </c>
    </row>
    <row r="824" spans="1:3">
      <c r="A824">
        <v>822</v>
      </c>
      <c r="B824">
        <v>12481018.7599908</v>
      </c>
      <c r="C824">
        <v>3264053.774406833</v>
      </c>
    </row>
    <row r="825" spans="1:3">
      <c r="A825">
        <v>823</v>
      </c>
      <c r="B825">
        <v>12481013.34088037</v>
      </c>
      <c r="C825">
        <v>3263976.168888863</v>
      </c>
    </row>
    <row r="826" spans="1:3">
      <c r="A826">
        <v>824</v>
      </c>
      <c r="B826">
        <v>12481011.15998085</v>
      </c>
      <c r="C826">
        <v>3263989.944844927</v>
      </c>
    </row>
    <row r="827" spans="1:3">
      <c r="A827">
        <v>825</v>
      </c>
      <c r="B827">
        <v>12481011.60348572</v>
      </c>
      <c r="C827">
        <v>3264670.026545742</v>
      </c>
    </row>
    <row r="828" spans="1:3">
      <c r="A828">
        <v>826</v>
      </c>
      <c r="B828">
        <v>12481012.1587551</v>
      </c>
      <c r="C828">
        <v>3264448.493517308</v>
      </c>
    </row>
    <row r="829" spans="1:3">
      <c r="A829">
        <v>827</v>
      </c>
      <c r="B829">
        <v>12481010.30139236</v>
      </c>
      <c r="C829">
        <v>3264021.520829999</v>
      </c>
    </row>
    <row r="830" spans="1:3">
      <c r="A830">
        <v>828</v>
      </c>
      <c r="B830">
        <v>12481011.3473821</v>
      </c>
      <c r="C830">
        <v>3263901.74624067</v>
      </c>
    </row>
    <row r="831" spans="1:3">
      <c r="A831">
        <v>829</v>
      </c>
      <c r="B831">
        <v>12481012.02697137</v>
      </c>
      <c r="C831">
        <v>3264430.454069051</v>
      </c>
    </row>
    <row r="832" spans="1:3">
      <c r="A832">
        <v>830</v>
      </c>
      <c r="B832">
        <v>12481012.07214245</v>
      </c>
      <c r="C832">
        <v>3264112.266451173</v>
      </c>
    </row>
    <row r="833" spans="1:3">
      <c r="A833">
        <v>831</v>
      </c>
      <c r="B833">
        <v>12481010.25231016</v>
      </c>
      <c r="C833">
        <v>3264518.935533731</v>
      </c>
    </row>
    <row r="834" spans="1:3">
      <c r="A834">
        <v>832</v>
      </c>
      <c r="B834">
        <v>12481009.88996654</v>
      </c>
      <c r="C834">
        <v>3264289.26720667</v>
      </c>
    </row>
    <row r="835" spans="1:3">
      <c r="A835">
        <v>833</v>
      </c>
      <c r="B835">
        <v>12481010.31604011</v>
      </c>
      <c r="C835">
        <v>3263610.434272746</v>
      </c>
    </row>
    <row r="836" spans="1:3">
      <c r="A836">
        <v>834</v>
      </c>
      <c r="B836">
        <v>12481009.61907313</v>
      </c>
      <c r="C836">
        <v>3264565.220728426</v>
      </c>
    </row>
    <row r="837" spans="1:3">
      <c r="A837">
        <v>835</v>
      </c>
      <c r="B837">
        <v>12481010.98942772</v>
      </c>
      <c r="C837">
        <v>3264328.579230165</v>
      </c>
    </row>
    <row r="838" spans="1:3">
      <c r="A838">
        <v>836</v>
      </c>
      <c r="B838">
        <v>12481010.14228638</v>
      </c>
      <c r="C838">
        <v>3264544.077558337</v>
      </c>
    </row>
    <row r="839" spans="1:3">
      <c r="A839">
        <v>837</v>
      </c>
      <c r="B839">
        <v>12481009.62581778</v>
      </c>
      <c r="C839">
        <v>3265283.580607053</v>
      </c>
    </row>
    <row r="840" spans="1:3">
      <c r="A840">
        <v>838</v>
      </c>
      <c r="B840">
        <v>12481010.78408225</v>
      </c>
      <c r="C840">
        <v>3264789.008504502</v>
      </c>
    </row>
    <row r="841" spans="1:3">
      <c r="A841">
        <v>839</v>
      </c>
      <c r="B841">
        <v>12481012.69509156</v>
      </c>
      <c r="C841">
        <v>3264376.729096902</v>
      </c>
    </row>
    <row r="842" spans="1:3">
      <c r="A842">
        <v>840</v>
      </c>
      <c r="B842">
        <v>12481010.12768285</v>
      </c>
      <c r="C842">
        <v>3264620.10181156</v>
      </c>
    </row>
    <row r="843" spans="1:3">
      <c r="A843">
        <v>841</v>
      </c>
      <c r="B843">
        <v>12481012.016343</v>
      </c>
      <c r="C843">
        <v>3264504.329624197</v>
      </c>
    </row>
    <row r="844" spans="1:3">
      <c r="A844">
        <v>842</v>
      </c>
      <c r="B844">
        <v>12481009.59267587</v>
      </c>
      <c r="C844">
        <v>3264361.257666017</v>
      </c>
    </row>
    <row r="845" spans="1:3">
      <c r="A845">
        <v>843</v>
      </c>
      <c r="B845">
        <v>12481008.6347267</v>
      </c>
      <c r="C845">
        <v>3264147.191465473</v>
      </c>
    </row>
    <row r="846" spans="1:3">
      <c r="A846">
        <v>844</v>
      </c>
      <c r="B846">
        <v>12481008.41852823</v>
      </c>
      <c r="C846">
        <v>3263954.661743519</v>
      </c>
    </row>
    <row r="847" spans="1:3">
      <c r="A847">
        <v>845</v>
      </c>
      <c r="B847">
        <v>12481010.12512982</v>
      </c>
      <c r="C847">
        <v>3263111.117953443</v>
      </c>
    </row>
    <row r="848" spans="1:3">
      <c r="A848">
        <v>846</v>
      </c>
      <c r="B848">
        <v>12481009.28426358</v>
      </c>
      <c r="C848">
        <v>3263903.615063897</v>
      </c>
    </row>
    <row r="849" spans="1:3">
      <c r="A849">
        <v>847</v>
      </c>
      <c r="B849">
        <v>12481010.61507188</v>
      </c>
      <c r="C849">
        <v>3264197.556806194</v>
      </c>
    </row>
    <row r="850" spans="1:3">
      <c r="A850">
        <v>848</v>
      </c>
      <c r="B850">
        <v>12481009.10625596</v>
      </c>
      <c r="C850">
        <v>3263744.205889672</v>
      </c>
    </row>
    <row r="851" spans="1:3">
      <c r="A851">
        <v>849</v>
      </c>
      <c r="B851">
        <v>12481009.32289521</v>
      </c>
      <c r="C851">
        <v>3263883.943843937</v>
      </c>
    </row>
    <row r="852" spans="1:3">
      <c r="A852">
        <v>850</v>
      </c>
      <c r="B852">
        <v>12481009.31258136</v>
      </c>
      <c r="C852">
        <v>3263653.719345872</v>
      </c>
    </row>
    <row r="853" spans="1:3">
      <c r="A853">
        <v>851</v>
      </c>
      <c r="B853">
        <v>12481007.58399314</v>
      </c>
      <c r="C853">
        <v>3264728.871251122</v>
      </c>
    </row>
    <row r="854" spans="1:3">
      <c r="A854">
        <v>852</v>
      </c>
      <c r="B854">
        <v>12481009.01377746</v>
      </c>
      <c r="C854">
        <v>3264611.886959505</v>
      </c>
    </row>
    <row r="855" spans="1:3">
      <c r="A855">
        <v>853</v>
      </c>
      <c r="B855">
        <v>12481008.69241182</v>
      </c>
      <c r="C855">
        <v>3264860.398817524</v>
      </c>
    </row>
    <row r="856" spans="1:3">
      <c r="A856">
        <v>854</v>
      </c>
      <c r="B856">
        <v>12481009.04280853</v>
      </c>
      <c r="C856">
        <v>3264514.277505326</v>
      </c>
    </row>
    <row r="857" spans="1:3">
      <c r="A857">
        <v>855</v>
      </c>
      <c r="B857">
        <v>12481010.11203481</v>
      </c>
      <c r="C857">
        <v>3265038.765217676</v>
      </c>
    </row>
    <row r="858" spans="1:3">
      <c r="A858">
        <v>856</v>
      </c>
      <c r="B858">
        <v>12481009.3586781</v>
      </c>
      <c r="C858">
        <v>3264839.030508463</v>
      </c>
    </row>
    <row r="859" spans="1:3">
      <c r="A859">
        <v>857</v>
      </c>
      <c r="B859">
        <v>12481009.50635148</v>
      </c>
      <c r="C859">
        <v>3265666.83389693</v>
      </c>
    </row>
    <row r="860" spans="1:3">
      <c r="A860">
        <v>858</v>
      </c>
      <c r="B860">
        <v>12481008.32380468</v>
      </c>
      <c r="C860">
        <v>3264841.542541389</v>
      </c>
    </row>
    <row r="861" spans="1:3">
      <c r="A861">
        <v>859</v>
      </c>
      <c r="B861">
        <v>12481008.52351034</v>
      </c>
      <c r="C861">
        <v>3265189.402769448</v>
      </c>
    </row>
    <row r="862" spans="1:3">
      <c r="A862">
        <v>860</v>
      </c>
      <c r="B862">
        <v>12481008.54694684</v>
      </c>
      <c r="C862">
        <v>3264723.790782518</v>
      </c>
    </row>
    <row r="863" spans="1:3">
      <c r="A863">
        <v>861</v>
      </c>
      <c r="B863">
        <v>12481010.52640949</v>
      </c>
      <c r="C863">
        <v>3264381.095258598</v>
      </c>
    </row>
    <row r="864" spans="1:3">
      <c r="A864">
        <v>862</v>
      </c>
      <c r="B864">
        <v>12481007.54762747</v>
      </c>
      <c r="C864">
        <v>3265002.963030875</v>
      </c>
    </row>
    <row r="865" spans="1:3">
      <c r="A865">
        <v>863</v>
      </c>
      <c r="B865">
        <v>12481009.01803876</v>
      </c>
      <c r="C865">
        <v>3264420.762094576</v>
      </c>
    </row>
    <row r="866" spans="1:3">
      <c r="A866">
        <v>864</v>
      </c>
      <c r="B866">
        <v>12481007.78451193</v>
      </c>
      <c r="C866">
        <v>3265020.746838412</v>
      </c>
    </row>
    <row r="867" spans="1:3">
      <c r="A867">
        <v>865</v>
      </c>
      <c r="B867">
        <v>12481009.45632824</v>
      </c>
      <c r="C867">
        <v>3265104.319545035</v>
      </c>
    </row>
    <row r="868" spans="1:3">
      <c r="A868">
        <v>866</v>
      </c>
      <c r="B868">
        <v>12481009.08539664</v>
      </c>
      <c r="C868">
        <v>3264667.03462849</v>
      </c>
    </row>
    <row r="869" spans="1:3">
      <c r="A869">
        <v>867</v>
      </c>
      <c r="B869">
        <v>12481010.74351147</v>
      </c>
      <c r="C869">
        <v>3265127.971754943</v>
      </c>
    </row>
    <row r="870" spans="1:3">
      <c r="A870">
        <v>868</v>
      </c>
      <c r="B870">
        <v>12481008.58740212</v>
      </c>
      <c r="C870">
        <v>3265156.920696618</v>
      </c>
    </row>
    <row r="871" spans="1:3">
      <c r="A871">
        <v>869</v>
      </c>
      <c r="B871">
        <v>12481008.52353734</v>
      </c>
      <c r="C871">
        <v>3265970.544378797</v>
      </c>
    </row>
    <row r="872" spans="1:3">
      <c r="A872">
        <v>870</v>
      </c>
      <c r="B872">
        <v>12481007.28154997</v>
      </c>
      <c r="C872">
        <v>3264966.252444549</v>
      </c>
    </row>
    <row r="873" spans="1:3">
      <c r="A873">
        <v>871</v>
      </c>
      <c r="B873">
        <v>12481009.84519411</v>
      </c>
      <c r="C873">
        <v>3265165.291742101</v>
      </c>
    </row>
    <row r="874" spans="1:3">
      <c r="A874">
        <v>872</v>
      </c>
      <c r="B874">
        <v>12481008.57939132</v>
      </c>
      <c r="C874">
        <v>3265212.061151754</v>
      </c>
    </row>
    <row r="875" spans="1:3">
      <c r="A875">
        <v>873</v>
      </c>
      <c r="B875">
        <v>12481008.89370046</v>
      </c>
      <c r="C875">
        <v>3264705.582496782</v>
      </c>
    </row>
    <row r="876" spans="1:3">
      <c r="A876">
        <v>874</v>
      </c>
      <c r="B876">
        <v>12481007.2966662</v>
      </c>
      <c r="C876">
        <v>3264828.958575639</v>
      </c>
    </row>
    <row r="877" spans="1:3">
      <c r="A877">
        <v>875</v>
      </c>
      <c r="B877">
        <v>12481010.3612575</v>
      </c>
      <c r="C877">
        <v>3265206.591819536</v>
      </c>
    </row>
    <row r="878" spans="1:3">
      <c r="A878">
        <v>876</v>
      </c>
      <c r="B878">
        <v>12481007.33821123</v>
      </c>
      <c r="C878">
        <v>3265008.826993564</v>
      </c>
    </row>
    <row r="879" spans="1:3">
      <c r="A879">
        <v>877</v>
      </c>
      <c r="B879">
        <v>12481009.59918695</v>
      </c>
      <c r="C879">
        <v>3264809.007147789</v>
      </c>
    </row>
    <row r="880" spans="1:3">
      <c r="A880">
        <v>878</v>
      </c>
      <c r="B880">
        <v>12481007.96466023</v>
      </c>
      <c r="C880">
        <v>3264902.434525964</v>
      </c>
    </row>
    <row r="881" spans="1:3">
      <c r="A881">
        <v>879</v>
      </c>
      <c r="B881">
        <v>12481008.63853525</v>
      </c>
      <c r="C881">
        <v>3264713.002471874</v>
      </c>
    </row>
    <row r="882" spans="1:3">
      <c r="A882">
        <v>880</v>
      </c>
      <c r="B882">
        <v>12481008.06925026</v>
      </c>
      <c r="C882">
        <v>3265183.299200938</v>
      </c>
    </row>
    <row r="883" spans="1:3">
      <c r="A883">
        <v>881</v>
      </c>
      <c r="B883">
        <v>12481010.11922493</v>
      </c>
      <c r="C883">
        <v>3265269.653093035</v>
      </c>
    </row>
    <row r="884" spans="1:3">
      <c r="A884">
        <v>882</v>
      </c>
      <c r="B884">
        <v>12481007.59842272</v>
      </c>
      <c r="C884">
        <v>3265195.603043695</v>
      </c>
    </row>
    <row r="885" spans="1:3">
      <c r="A885">
        <v>883</v>
      </c>
      <c r="B885">
        <v>12481006.83297995</v>
      </c>
      <c r="C885">
        <v>3265033.469688129</v>
      </c>
    </row>
    <row r="886" spans="1:3">
      <c r="A886">
        <v>884</v>
      </c>
      <c r="B886">
        <v>12481006.8618762</v>
      </c>
      <c r="C886">
        <v>3264528.808990024</v>
      </c>
    </row>
    <row r="887" spans="1:3">
      <c r="A887">
        <v>885</v>
      </c>
      <c r="B887">
        <v>12481006.90965004</v>
      </c>
      <c r="C887">
        <v>3265003.233826531</v>
      </c>
    </row>
    <row r="888" spans="1:3">
      <c r="A888">
        <v>886</v>
      </c>
      <c r="B888">
        <v>12481007.63929838</v>
      </c>
      <c r="C888">
        <v>3265293.142367331</v>
      </c>
    </row>
    <row r="889" spans="1:3">
      <c r="A889">
        <v>887</v>
      </c>
      <c r="B889">
        <v>12481006.82849593</v>
      </c>
      <c r="C889">
        <v>3264988.587941481</v>
      </c>
    </row>
    <row r="890" spans="1:3">
      <c r="A890">
        <v>888</v>
      </c>
      <c r="B890">
        <v>12481006.49061562</v>
      </c>
      <c r="C890">
        <v>3265070.113463536</v>
      </c>
    </row>
    <row r="891" spans="1:3">
      <c r="A891">
        <v>889</v>
      </c>
      <c r="B891">
        <v>12481006.82691094</v>
      </c>
      <c r="C891">
        <v>3265269.735683202</v>
      </c>
    </row>
    <row r="892" spans="1:3">
      <c r="A892">
        <v>890</v>
      </c>
      <c r="B892">
        <v>12481006.24242536</v>
      </c>
      <c r="C892">
        <v>3264975.551423581</v>
      </c>
    </row>
    <row r="893" spans="1:3">
      <c r="A893">
        <v>891</v>
      </c>
      <c r="B893">
        <v>12481006.97561897</v>
      </c>
      <c r="C893">
        <v>3264921.809861424</v>
      </c>
    </row>
    <row r="894" spans="1:3">
      <c r="A894">
        <v>892</v>
      </c>
      <c r="B894">
        <v>12481006.41806153</v>
      </c>
      <c r="C894">
        <v>3264699.136119579</v>
      </c>
    </row>
    <row r="895" spans="1:3">
      <c r="A895">
        <v>893</v>
      </c>
      <c r="B895">
        <v>12481006.55493818</v>
      </c>
      <c r="C895">
        <v>3265083.069138666</v>
      </c>
    </row>
    <row r="896" spans="1:3">
      <c r="A896">
        <v>894</v>
      </c>
      <c r="B896">
        <v>12481006.70744926</v>
      </c>
      <c r="C896">
        <v>3264626.369507146</v>
      </c>
    </row>
    <row r="897" spans="1:3">
      <c r="A897">
        <v>895</v>
      </c>
      <c r="B897">
        <v>12481007.01646863</v>
      </c>
      <c r="C897">
        <v>3265130.744777222</v>
      </c>
    </row>
    <row r="898" spans="1:3">
      <c r="A898">
        <v>896</v>
      </c>
      <c r="B898">
        <v>12481006.65115418</v>
      </c>
      <c r="C898">
        <v>3264756.661321747</v>
      </c>
    </row>
    <row r="899" spans="1:3">
      <c r="A899">
        <v>897</v>
      </c>
      <c r="B899">
        <v>12481006.58570337</v>
      </c>
      <c r="C899">
        <v>3264815.870914833</v>
      </c>
    </row>
    <row r="900" spans="1:3">
      <c r="A900">
        <v>898</v>
      </c>
      <c r="B900">
        <v>12481006.00627902</v>
      </c>
      <c r="C900">
        <v>3265259.816316148</v>
      </c>
    </row>
    <row r="901" spans="1:3">
      <c r="A901">
        <v>899</v>
      </c>
      <c r="B901">
        <v>12481005.65560729</v>
      </c>
      <c r="C901">
        <v>3265278.39053803</v>
      </c>
    </row>
    <row r="902" spans="1:3">
      <c r="A902">
        <v>900</v>
      </c>
      <c r="B902">
        <v>12481006.04989277</v>
      </c>
      <c r="C902">
        <v>3265298.383609565</v>
      </c>
    </row>
    <row r="903" spans="1:3">
      <c r="A903">
        <v>901</v>
      </c>
      <c r="B903">
        <v>12481005.36652941</v>
      </c>
      <c r="C903">
        <v>3265385.710989532</v>
      </c>
    </row>
    <row r="904" spans="1:3">
      <c r="A904">
        <v>902</v>
      </c>
      <c r="B904">
        <v>12481005.31211485</v>
      </c>
      <c r="C904">
        <v>3265401.149880463</v>
      </c>
    </row>
    <row r="905" spans="1:3">
      <c r="A905">
        <v>903</v>
      </c>
      <c r="B905">
        <v>12481005.64091427</v>
      </c>
      <c r="C905">
        <v>3265117.669472314</v>
      </c>
    </row>
    <row r="906" spans="1:3">
      <c r="A906">
        <v>904</v>
      </c>
      <c r="B906">
        <v>12481004.76316868</v>
      </c>
      <c r="C906">
        <v>3265373.1709213</v>
      </c>
    </row>
    <row r="907" spans="1:3">
      <c r="A907">
        <v>905</v>
      </c>
      <c r="B907">
        <v>12481004.98776511</v>
      </c>
      <c r="C907">
        <v>3265338.695981629</v>
      </c>
    </row>
    <row r="908" spans="1:3">
      <c r="A908">
        <v>906</v>
      </c>
      <c r="B908">
        <v>12481004.39380516</v>
      </c>
      <c r="C908">
        <v>3265559.055299429</v>
      </c>
    </row>
    <row r="909" spans="1:3">
      <c r="A909">
        <v>907</v>
      </c>
      <c r="B909">
        <v>12481004.56137991</v>
      </c>
      <c r="C909">
        <v>3265615.099508706</v>
      </c>
    </row>
    <row r="910" spans="1:3">
      <c r="A910">
        <v>908</v>
      </c>
      <c r="B910">
        <v>12481004.25874792</v>
      </c>
      <c r="C910">
        <v>3265565.671950653</v>
      </c>
    </row>
    <row r="911" spans="1:3">
      <c r="A911">
        <v>909</v>
      </c>
      <c r="B911">
        <v>12481004.52003956</v>
      </c>
      <c r="C911">
        <v>3265558.057814032</v>
      </c>
    </row>
    <row r="912" spans="1:3">
      <c r="A912">
        <v>910</v>
      </c>
      <c r="B912">
        <v>12481003.80045452</v>
      </c>
      <c r="C912">
        <v>3265396.077603444</v>
      </c>
    </row>
    <row r="913" spans="1:3">
      <c r="A913">
        <v>911</v>
      </c>
      <c r="B913">
        <v>12481003.94394396</v>
      </c>
      <c r="C913">
        <v>3265521.846673181</v>
      </c>
    </row>
    <row r="914" spans="1:3">
      <c r="A914">
        <v>912</v>
      </c>
      <c r="B914">
        <v>12481004.0473622</v>
      </c>
      <c r="C914">
        <v>3265354.94375801</v>
      </c>
    </row>
    <row r="915" spans="1:3">
      <c r="A915">
        <v>913</v>
      </c>
      <c r="B915">
        <v>12481004.03449071</v>
      </c>
      <c r="C915">
        <v>3265422.414926666</v>
      </c>
    </row>
    <row r="916" spans="1:3">
      <c r="A916">
        <v>914</v>
      </c>
      <c r="B916">
        <v>12481004.32713832</v>
      </c>
      <c r="C916">
        <v>3265167.785025471</v>
      </c>
    </row>
    <row r="917" spans="1:3">
      <c r="A917">
        <v>915</v>
      </c>
      <c r="B917">
        <v>12481004.20829399</v>
      </c>
      <c r="C917">
        <v>3265418.334272629</v>
      </c>
    </row>
    <row r="918" spans="1:3">
      <c r="A918">
        <v>916</v>
      </c>
      <c r="B918">
        <v>12481004.60135308</v>
      </c>
      <c r="C918">
        <v>3265046.506686769</v>
      </c>
    </row>
    <row r="919" spans="1:3">
      <c r="A919">
        <v>917</v>
      </c>
      <c r="B919">
        <v>12481004.14327331</v>
      </c>
      <c r="C919">
        <v>3265403.730649611</v>
      </c>
    </row>
    <row r="920" spans="1:3">
      <c r="A920">
        <v>918</v>
      </c>
      <c r="B920">
        <v>12481004.24831137</v>
      </c>
      <c r="C920">
        <v>3265533.17833166</v>
      </c>
    </row>
    <row r="921" spans="1:3">
      <c r="A921">
        <v>919</v>
      </c>
      <c r="B921">
        <v>12481003.96575258</v>
      </c>
      <c r="C921">
        <v>3265367.065543965</v>
      </c>
    </row>
    <row r="922" spans="1:3">
      <c r="A922">
        <v>920</v>
      </c>
      <c r="B922">
        <v>12481004.42156438</v>
      </c>
      <c r="C922">
        <v>3265740.33565975</v>
      </c>
    </row>
    <row r="923" spans="1:3">
      <c r="A923">
        <v>921</v>
      </c>
      <c r="B923">
        <v>12481004.11784087</v>
      </c>
      <c r="C923">
        <v>3265279.210767101</v>
      </c>
    </row>
    <row r="924" spans="1:3">
      <c r="A924">
        <v>922</v>
      </c>
      <c r="B924">
        <v>12481003.81343908</v>
      </c>
      <c r="C924">
        <v>3265453.103881083</v>
      </c>
    </row>
    <row r="925" spans="1:3">
      <c r="A925">
        <v>923</v>
      </c>
      <c r="B925">
        <v>12481003.97843789</v>
      </c>
      <c r="C925">
        <v>3265383.834429497</v>
      </c>
    </row>
    <row r="926" spans="1:3">
      <c r="A926">
        <v>924</v>
      </c>
      <c r="B926">
        <v>12481003.82832752</v>
      </c>
      <c r="C926">
        <v>3265680.599527828</v>
      </c>
    </row>
    <row r="927" spans="1:3">
      <c r="A927">
        <v>925</v>
      </c>
      <c r="B927">
        <v>12481004.30675016</v>
      </c>
      <c r="C927">
        <v>3265463.564984969</v>
      </c>
    </row>
    <row r="928" spans="1:3">
      <c r="A928">
        <v>926</v>
      </c>
      <c r="B928">
        <v>12481004.42632894</v>
      </c>
      <c r="C928">
        <v>3265273.533209621</v>
      </c>
    </row>
    <row r="929" spans="1:3">
      <c r="A929">
        <v>927</v>
      </c>
      <c r="B929">
        <v>12481004.26249779</v>
      </c>
      <c r="C929">
        <v>3265656.612795837</v>
      </c>
    </row>
    <row r="930" spans="1:3">
      <c r="A930">
        <v>928</v>
      </c>
      <c r="B930">
        <v>12481004.5006125</v>
      </c>
      <c r="C930">
        <v>3265766.384655762</v>
      </c>
    </row>
    <row r="931" spans="1:3">
      <c r="A931">
        <v>929</v>
      </c>
      <c r="B931">
        <v>12481003.98869916</v>
      </c>
      <c r="C931">
        <v>3265378.203202835</v>
      </c>
    </row>
    <row r="932" spans="1:3">
      <c r="A932">
        <v>930</v>
      </c>
      <c r="B932">
        <v>12481003.60525373</v>
      </c>
      <c r="C932">
        <v>3265034.151609452</v>
      </c>
    </row>
    <row r="933" spans="1:3">
      <c r="A933">
        <v>931</v>
      </c>
      <c r="B933">
        <v>12481003.99594833</v>
      </c>
      <c r="C933">
        <v>3264987.942176651</v>
      </c>
    </row>
    <row r="934" spans="1:3">
      <c r="A934">
        <v>932</v>
      </c>
      <c r="B934">
        <v>12481003.73755091</v>
      </c>
      <c r="C934">
        <v>3264828.109528072</v>
      </c>
    </row>
    <row r="935" spans="1:3">
      <c r="A935">
        <v>933</v>
      </c>
      <c r="B935">
        <v>12481003.89762836</v>
      </c>
      <c r="C935">
        <v>3264971.416918037</v>
      </c>
    </row>
    <row r="936" spans="1:3">
      <c r="A936">
        <v>934</v>
      </c>
      <c r="B936">
        <v>12481003.54739656</v>
      </c>
      <c r="C936">
        <v>3265020.418685157</v>
      </c>
    </row>
    <row r="937" spans="1:3">
      <c r="A937">
        <v>935</v>
      </c>
      <c r="B937">
        <v>12481003.46341886</v>
      </c>
      <c r="C937">
        <v>3264861.147541505</v>
      </c>
    </row>
    <row r="938" spans="1:3">
      <c r="A938">
        <v>936</v>
      </c>
      <c r="B938">
        <v>12481003.75637585</v>
      </c>
      <c r="C938">
        <v>3265131.457003794</v>
      </c>
    </row>
    <row r="939" spans="1:3">
      <c r="A939">
        <v>937</v>
      </c>
      <c r="B939">
        <v>12481003.67659274</v>
      </c>
      <c r="C939">
        <v>3264982.96772609</v>
      </c>
    </row>
    <row r="940" spans="1:3">
      <c r="A940">
        <v>938</v>
      </c>
      <c r="B940">
        <v>12481004.30422178</v>
      </c>
      <c r="C940">
        <v>3264602.454646247</v>
      </c>
    </row>
    <row r="941" spans="1:3">
      <c r="A941">
        <v>939</v>
      </c>
      <c r="B941">
        <v>12481003.69858369</v>
      </c>
      <c r="C941">
        <v>3265033.624724512</v>
      </c>
    </row>
    <row r="942" spans="1:3">
      <c r="A942">
        <v>940</v>
      </c>
      <c r="B942">
        <v>12481003.4926546</v>
      </c>
      <c r="C942">
        <v>3264946.494680717</v>
      </c>
    </row>
    <row r="943" spans="1:3">
      <c r="A943">
        <v>941</v>
      </c>
      <c r="B943">
        <v>12481003.47044782</v>
      </c>
      <c r="C943">
        <v>3264878.606248385</v>
      </c>
    </row>
    <row r="944" spans="1:3">
      <c r="A944">
        <v>942</v>
      </c>
      <c r="B944">
        <v>12481003.85297446</v>
      </c>
      <c r="C944">
        <v>3264812.169385051</v>
      </c>
    </row>
    <row r="945" spans="1:3">
      <c r="A945">
        <v>943</v>
      </c>
      <c r="B945">
        <v>12481003.84665529</v>
      </c>
      <c r="C945">
        <v>3264858.755535553</v>
      </c>
    </row>
    <row r="946" spans="1:3">
      <c r="A946">
        <v>944</v>
      </c>
      <c r="B946">
        <v>12481003.77654706</v>
      </c>
      <c r="C946">
        <v>3264626.042572666</v>
      </c>
    </row>
    <row r="947" spans="1:3">
      <c r="A947">
        <v>945</v>
      </c>
      <c r="B947">
        <v>12481003.90396219</v>
      </c>
      <c r="C947">
        <v>3264667.071903627</v>
      </c>
    </row>
    <row r="948" spans="1:3">
      <c r="A948">
        <v>946</v>
      </c>
      <c r="B948">
        <v>12481003.74077281</v>
      </c>
      <c r="C948">
        <v>3264440.413192648</v>
      </c>
    </row>
    <row r="949" spans="1:3">
      <c r="A949">
        <v>947</v>
      </c>
      <c r="B949">
        <v>12481003.6927637</v>
      </c>
      <c r="C949">
        <v>3264912.744662636</v>
      </c>
    </row>
    <row r="950" spans="1:3">
      <c r="A950">
        <v>948</v>
      </c>
      <c r="B950">
        <v>12481003.72821028</v>
      </c>
      <c r="C950">
        <v>3264674.058077543</v>
      </c>
    </row>
    <row r="951" spans="1:3">
      <c r="A951">
        <v>949</v>
      </c>
      <c r="B951">
        <v>12481003.45851054</v>
      </c>
      <c r="C951">
        <v>3264898.023828728</v>
      </c>
    </row>
    <row r="952" spans="1:3">
      <c r="A952">
        <v>950</v>
      </c>
      <c r="B952">
        <v>12481003.86513089</v>
      </c>
      <c r="C952">
        <v>3265136.355452893</v>
      </c>
    </row>
    <row r="953" spans="1:3">
      <c r="A953">
        <v>951</v>
      </c>
      <c r="B953">
        <v>12481003.83920925</v>
      </c>
      <c r="C953">
        <v>3264899.305900879</v>
      </c>
    </row>
    <row r="954" spans="1:3">
      <c r="A954">
        <v>952</v>
      </c>
      <c r="B954">
        <v>12481003.70826366</v>
      </c>
      <c r="C954">
        <v>3264884.301440928</v>
      </c>
    </row>
    <row r="955" spans="1:3">
      <c r="A955">
        <v>953</v>
      </c>
      <c r="B955">
        <v>12481003.55268017</v>
      </c>
      <c r="C955">
        <v>3264707.531209444</v>
      </c>
    </row>
    <row r="956" spans="1:3">
      <c r="A956">
        <v>954</v>
      </c>
      <c r="B956">
        <v>12481003.75666847</v>
      </c>
      <c r="C956">
        <v>3264950.645274227</v>
      </c>
    </row>
    <row r="957" spans="1:3">
      <c r="A957">
        <v>955</v>
      </c>
      <c r="B957">
        <v>12481003.51442796</v>
      </c>
      <c r="C957">
        <v>3265064.773063106</v>
      </c>
    </row>
    <row r="958" spans="1:3">
      <c r="A958">
        <v>956</v>
      </c>
      <c r="B958">
        <v>12481003.72652863</v>
      </c>
      <c r="C958">
        <v>3265013.33683323</v>
      </c>
    </row>
    <row r="959" spans="1:3">
      <c r="A959">
        <v>957</v>
      </c>
      <c r="B959">
        <v>12481003.47731657</v>
      </c>
      <c r="C959">
        <v>3264820.225187234</v>
      </c>
    </row>
    <row r="960" spans="1:3">
      <c r="A960">
        <v>958</v>
      </c>
      <c r="B960">
        <v>12481003.48551207</v>
      </c>
      <c r="C960">
        <v>3264992.455231168</v>
      </c>
    </row>
    <row r="961" spans="1:3">
      <c r="A961">
        <v>959</v>
      </c>
      <c r="B961">
        <v>12481003.36457473</v>
      </c>
      <c r="C961">
        <v>3264962.77799402</v>
      </c>
    </row>
    <row r="962" spans="1:3">
      <c r="A962">
        <v>960</v>
      </c>
      <c r="B962">
        <v>12481003.37982693</v>
      </c>
      <c r="C962">
        <v>3264968.235547927</v>
      </c>
    </row>
    <row r="963" spans="1:3">
      <c r="A963">
        <v>961</v>
      </c>
      <c r="B963">
        <v>12481003.28458199</v>
      </c>
      <c r="C963">
        <v>3265057.618212261</v>
      </c>
    </row>
    <row r="964" spans="1:3">
      <c r="A964">
        <v>962</v>
      </c>
      <c r="B964">
        <v>12481003.23140754</v>
      </c>
      <c r="C964">
        <v>3265032.155706149</v>
      </c>
    </row>
    <row r="965" spans="1:3">
      <c r="A965">
        <v>963</v>
      </c>
      <c r="B965">
        <v>12481003.6125954</v>
      </c>
      <c r="C965">
        <v>3264922.923434393</v>
      </c>
    </row>
    <row r="966" spans="1:3">
      <c r="A966">
        <v>964</v>
      </c>
      <c r="B966">
        <v>12481003.3374321</v>
      </c>
      <c r="C966">
        <v>3265015.624903439</v>
      </c>
    </row>
    <row r="967" spans="1:3">
      <c r="A967">
        <v>965</v>
      </c>
      <c r="B967">
        <v>12481003.55979616</v>
      </c>
      <c r="C967">
        <v>3265091.227882085</v>
      </c>
    </row>
    <row r="968" spans="1:3">
      <c r="A968">
        <v>966</v>
      </c>
      <c r="B968">
        <v>12481003.30632652</v>
      </c>
      <c r="C968">
        <v>3265101.684437552</v>
      </c>
    </row>
    <row r="969" spans="1:3">
      <c r="A969">
        <v>967</v>
      </c>
      <c r="B969">
        <v>12481003.36258706</v>
      </c>
      <c r="C969">
        <v>3265275.824863567</v>
      </c>
    </row>
    <row r="970" spans="1:3">
      <c r="A970">
        <v>968</v>
      </c>
      <c r="B970">
        <v>12481003.23309924</v>
      </c>
      <c r="C970">
        <v>3265079.146592285</v>
      </c>
    </row>
    <row r="971" spans="1:3">
      <c r="A971">
        <v>969</v>
      </c>
      <c r="B971">
        <v>12481003.40691918</v>
      </c>
      <c r="C971">
        <v>3264992.619151719</v>
      </c>
    </row>
    <row r="972" spans="1:3">
      <c r="A972">
        <v>970</v>
      </c>
      <c r="B972">
        <v>12481003.24223526</v>
      </c>
      <c r="C972">
        <v>3265043.874083252</v>
      </c>
    </row>
    <row r="973" spans="1:3">
      <c r="A973">
        <v>971</v>
      </c>
      <c r="B973">
        <v>12481003.34243379</v>
      </c>
      <c r="C973">
        <v>3265060.977777724</v>
      </c>
    </row>
    <row r="974" spans="1:3">
      <c r="A974">
        <v>972</v>
      </c>
      <c r="B974">
        <v>12481003.28351989</v>
      </c>
      <c r="C974">
        <v>3265042.972614266</v>
      </c>
    </row>
    <row r="975" spans="1:3">
      <c r="A975">
        <v>973</v>
      </c>
      <c r="B975">
        <v>12481003.31045455</v>
      </c>
      <c r="C975">
        <v>3265000.31900796</v>
      </c>
    </row>
    <row r="976" spans="1:3">
      <c r="A976">
        <v>974</v>
      </c>
      <c r="B976">
        <v>12481003.11256494</v>
      </c>
      <c r="C976">
        <v>3265133.460099509</v>
      </c>
    </row>
    <row r="977" spans="1:3">
      <c r="A977">
        <v>975</v>
      </c>
      <c r="B977">
        <v>12481003.40617361</v>
      </c>
      <c r="C977">
        <v>3265289.276214102</v>
      </c>
    </row>
    <row r="978" spans="1:3">
      <c r="A978">
        <v>976</v>
      </c>
      <c r="B978">
        <v>12481003.2053788</v>
      </c>
      <c r="C978">
        <v>3265142.265209012</v>
      </c>
    </row>
    <row r="979" spans="1:3">
      <c r="A979">
        <v>977</v>
      </c>
      <c r="B979">
        <v>12481003.00942877</v>
      </c>
      <c r="C979">
        <v>3265146.327271208</v>
      </c>
    </row>
    <row r="980" spans="1:3">
      <c r="A980">
        <v>978</v>
      </c>
      <c r="B980">
        <v>12481003.12000135</v>
      </c>
      <c r="C980">
        <v>3265141.315810616</v>
      </c>
    </row>
    <row r="981" spans="1:3">
      <c r="A981">
        <v>979</v>
      </c>
      <c r="B981">
        <v>12481002.92231916</v>
      </c>
      <c r="C981">
        <v>3265055.912784548</v>
      </c>
    </row>
    <row r="982" spans="1:3">
      <c r="A982">
        <v>980</v>
      </c>
      <c r="B982">
        <v>12481003.10041142</v>
      </c>
      <c r="C982">
        <v>3265097.126440835</v>
      </c>
    </row>
    <row r="983" spans="1:3">
      <c r="A983">
        <v>981</v>
      </c>
      <c r="B983">
        <v>12481003.05717912</v>
      </c>
      <c r="C983">
        <v>3264960.979406791</v>
      </c>
    </row>
    <row r="984" spans="1:3">
      <c r="A984">
        <v>982</v>
      </c>
      <c r="B984">
        <v>12481002.89795589</v>
      </c>
      <c r="C984">
        <v>3265170.252980056</v>
      </c>
    </row>
    <row r="985" spans="1:3">
      <c r="A985">
        <v>983</v>
      </c>
      <c r="B985">
        <v>12481002.75050487</v>
      </c>
      <c r="C985">
        <v>3265050.049499917</v>
      </c>
    </row>
    <row r="986" spans="1:3">
      <c r="A986">
        <v>984</v>
      </c>
      <c r="B986">
        <v>12481002.66105355</v>
      </c>
      <c r="C986">
        <v>3264984.332378225</v>
      </c>
    </row>
    <row r="987" spans="1:3">
      <c r="A987">
        <v>985</v>
      </c>
      <c r="B987">
        <v>12481002.47609554</v>
      </c>
      <c r="C987">
        <v>3265053.622453731</v>
      </c>
    </row>
    <row r="988" spans="1:3">
      <c r="A988">
        <v>986</v>
      </c>
      <c r="B988">
        <v>12481002.46469309</v>
      </c>
      <c r="C988">
        <v>3265041.087023405</v>
      </c>
    </row>
    <row r="989" spans="1:3">
      <c r="A989">
        <v>987</v>
      </c>
      <c r="B989">
        <v>12481002.28816637</v>
      </c>
      <c r="C989">
        <v>3265062.347005123</v>
      </c>
    </row>
    <row r="990" spans="1:3">
      <c r="A990">
        <v>988</v>
      </c>
      <c r="B990">
        <v>12481002.27121504</v>
      </c>
      <c r="C990">
        <v>3265128.673362349</v>
      </c>
    </row>
    <row r="991" spans="1:3">
      <c r="A991">
        <v>989</v>
      </c>
      <c r="B991">
        <v>12481002.29180083</v>
      </c>
      <c r="C991">
        <v>3264918.783948742</v>
      </c>
    </row>
    <row r="992" spans="1:3">
      <c r="A992">
        <v>990</v>
      </c>
      <c r="B992">
        <v>12481002.32247495</v>
      </c>
      <c r="C992">
        <v>3265070.079007299</v>
      </c>
    </row>
    <row r="993" spans="1:3">
      <c r="A993">
        <v>991</v>
      </c>
      <c r="B993">
        <v>12481002.46255637</v>
      </c>
      <c r="C993">
        <v>3265093.065267921</v>
      </c>
    </row>
    <row r="994" spans="1:3">
      <c r="A994">
        <v>992</v>
      </c>
      <c r="B994">
        <v>12481002.31521834</v>
      </c>
      <c r="C994">
        <v>3265103.421224884</v>
      </c>
    </row>
    <row r="995" spans="1:3">
      <c r="A995">
        <v>993</v>
      </c>
      <c r="B995">
        <v>12481002.42800109</v>
      </c>
      <c r="C995">
        <v>3265149.163001781</v>
      </c>
    </row>
    <row r="996" spans="1:3">
      <c r="A996">
        <v>994</v>
      </c>
      <c r="B996">
        <v>12481002.30791036</v>
      </c>
      <c r="C996">
        <v>3265075.684963778</v>
      </c>
    </row>
    <row r="997" spans="1:3">
      <c r="A997">
        <v>995</v>
      </c>
      <c r="B997">
        <v>12481002.3735972</v>
      </c>
      <c r="C997">
        <v>3265165.278306982</v>
      </c>
    </row>
    <row r="998" spans="1:3">
      <c r="A998">
        <v>996</v>
      </c>
      <c r="B998">
        <v>12481002.42887773</v>
      </c>
      <c r="C998">
        <v>3265127.001998073</v>
      </c>
    </row>
    <row r="999" spans="1:3">
      <c r="A999">
        <v>997</v>
      </c>
      <c r="B999">
        <v>12481002.22901832</v>
      </c>
      <c r="C999">
        <v>3264941.39014253</v>
      </c>
    </row>
    <row r="1000" spans="1:3">
      <c r="A1000">
        <v>998</v>
      </c>
      <c r="B1000">
        <v>12481002.28966037</v>
      </c>
      <c r="C1000">
        <v>3265004.625523411</v>
      </c>
    </row>
    <row r="1001" spans="1:3">
      <c r="A1001">
        <v>999</v>
      </c>
      <c r="B1001">
        <v>12481002.24052474</v>
      </c>
      <c r="C1001">
        <v>3265075.177319643</v>
      </c>
    </row>
    <row r="1002" spans="1:3">
      <c r="A1002">
        <v>1000</v>
      </c>
      <c r="B1002">
        <v>12481002.31199493</v>
      </c>
      <c r="C1002">
        <v>3265039.907615993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3897672.371411483</v>
      </c>
      <c r="C45">
        <v>2534136.594264191</v>
      </c>
    </row>
    <row r="46" spans="1:3">
      <c r="A46">
        <v>44</v>
      </c>
      <c r="B46">
        <v>3862617.930963048</v>
      </c>
      <c r="C46">
        <v>2539104.343846773</v>
      </c>
    </row>
    <row r="47" spans="1:3">
      <c r="A47">
        <v>45</v>
      </c>
      <c r="B47">
        <v>3852748.361015774</v>
      </c>
      <c r="C47">
        <v>2545316.699067956</v>
      </c>
    </row>
    <row r="48" spans="1:3">
      <c r="A48">
        <v>46</v>
      </c>
      <c r="B48">
        <v>3852667.020959503</v>
      </c>
      <c r="C48">
        <v>2545857.49795978</v>
      </c>
    </row>
    <row r="49" spans="1:3">
      <c r="A49">
        <v>47</v>
      </c>
      <c r="B49">
        <v>3823432.279769281</v>
      </c>
      <c r="C49">
        <v>2546423.889586563</v>
      </c>
    </row>
    <row r="50" spans="1:3">
      <c r="A50">
        <v>48</v>
      </c>
      <c r="B50">
        <v>3793329.846271694</v>
      </c>
      <c r="C50">
        <v>2546018.916656816</v>
      </c>
    </row>
    <row r="51" spans="1:3">
      <c r="A51">
        <v>49</v>
      </c>
      <c r="B51">
        <v>3792759.704892943</v>
      </c>
      <c r="C51">
        <v>2546945.331988879</v>
      </c>
    </row>
    <row r="52" spans="1:3">
      <c r="A52">
        <v>50</v>
      </c>
      <c r="B52">
        <v>3762681.342970561</v>
      </c>
      <c r="C52">
        <v>2545740.224292153</v>
      </c>
    </row>
    <row r="53" spans="1:3">
      <c r="A53">
        <v>51</v>
      </c>
      <c r="B53">
        <v>3762039.349543539</v>
      </c>
      <c r="C53">
        <v>2546779.700548956</v>
      </c>
    </row>
    <row r="54" spans="1:3">
      <c r="A54">
        <v>52</v>
      </c>
      <c r="B54">
        <v>3738100.092667762</v>
      </c>
      <c r="C54">
        <v>2547811.441131006</v>
      </c>
    </row>
    <row r="55" spans="1:3">
      <c r="A55">
        <v>53</v>
      </c>
      <c r="B55">
        <v>3737515.856862968</v>
      </c>
      <c r="C55">
        <v>2548811.691501476</v>
      </c>
    </row>
    <row r="56" spans="1:3">
      <c r="A56">
        <v>54</v>
      </c>
      <c r="B56">
        <v>3712740.801132453</v>
      </c>
      <c r="C56">
        <v>2549561.977645566</v>
      </c>
    </row>
    <row r="57" spans="1:3">
      <c r="A57">
        <v>55</v>
      </c>
      <c r="B57">
        <v>3712204.279014956</v>
      </c>
      <c r="C57">
        <v>2550524.465878809</v>
      </c>
    </row>
    <row r="58" spans="1:3">
      <c r="A58">
        <v>56</v>
      </c>
      <c r="B58">
        <v>3686939.502611226</v>
      </c>
      <c r="C58">
        <v>2551014.8116464</v>
      </c>
    </row>
    <row r="59" spans="1:3">
      <c r="A59">
        <v>57</v>
      </c>
      <c r="B59">
        <v>3686433.109981802</v>
      </c>
      <c r="C59">
        <v>2551941.105098606</v>
      </c>
    </row>
    <row r="60" spans="1:3">
      <c r="A60">
        <v>58</v>
      </c>
      <c r="B60">
        <v>3660920.332454707</v>
      </c>
      <c r="C60">
        <v>2552197.148594916</v>
      </c>
    </row>
    <row r="61" spans="1:3">
      <c r="A61">
        <v>59</v>
      </c>
      <c r="B61">
        <v>3660441.834962477</v>
      </c>
      <c r="C61">
        <v>2553088.699698179</v>
      </c>
    </row>
    <row r="62" spans="1:3">
      <c r="A62">
        <v>60</v>
      </c>
      <c r="B62">
        <v>3634904.569638358</v>
      </c>
      <c r="C62">
        <v>2553128.978253047</v>
      </c>
    </row>
    <row r="63" spans="1:3">
      <c r="A63">
        <v>61</v>
      </c>
      <c r="B63">
        <v>3634451.138000587</v>
      </c>
      <c r="C63">
        <v>2553986.371021057</v>
      </c>
    </row>
    <row r="64" spans="1:3">
      <c r="A64">
        <v>62</v>
      </c>
      <c r="B64">
        <v>3609004.686606982</v>
      </c>
      <c r="C64">
        <v>2553838.928186337</v>
      </c>
    </row>
    <row r="65" spans="1:3">
      <c r="A65">
        <v>63</v>
      </c>
      <c r="B65">
        <v>3608568.248121105</v>
      </c>
      <c r="C65">
        <v>2554664.209485256</v>
      </c>
    </row>
    <row r="66" spans="1:3">
      <c r="A66">
        <v>64</v>
      </c>
      <c r="B66">
        <v>3583263.869910642</v>
      </c>
      <c r="C66">
        <v>2554355.167703425</v>
      </c>
    </row>
    <row r="67" spans="1:3">
      <c r="A67">
        <v>65</v>
      </c>
      <c r="B67">
        <v>3582833.602321246</v>
      </c>
      <c r="C67">
        <v>2555150.488769177</v>
      </c>
    </row>
    <row r="68" spans="1:3">
      <c r="A68">
        <v>66</v>
      </c>
      <c r="B68">
        <v>3557712.099687396</v>
      </c>
      <c r="C68">
        <v>2554699.619051343</v>
      </c>
    </row>
    <row r="69" spans="1:3">
      <c r="A69">
        <v>67</v>
      </c>
      <c r="B69">
        <v>3557285.783958719</v>
      </c>
      <c r="C69">
        <v>2555465.792584193</v>
      </c>
    </row>
    <row r="70" spans="1:3">
      <c r="A70">
        <v>68</v>
      </c>
      <c r="B70">
        <v>3532401.22015394</v>
      </c>
      <c r="C70">
        <v>2554889.872319943</v>
      </c>
    </row>
    <row r="71" spans="1:3">
      <c r="A71">
        <v>69</v>
      </c>
      <c r="B71">
        <v>3531977.462946558</v>
      </c>
      <c r="C71">
        <v>2555628.123167714</v>
      </c>
    </row>
    <row r="72" spans="1:3">
      <c r="A72">
        <v>70</v>
      </c>
      <c r="B72">
        <v>3507364.379025352</v>
      </c>
      <c r="C72">
        <v>2554944.37851384</v>
      </c>
    </row>
    <row r="73" spans="1:3">
      <c r="A73">
        <v>71</v>
      </c>
      <c r="B73">
        <v>3506935.185823035</v>
      </c>
      <c r="C73">
        <v>2555655.917981455</v>
      </c>
    </row>
    <row r="74" spans="1:3">
      <c r="A74">
        <v>72</v>
      </c>
      <c r="B74">
        <v>3482617.61817536</v>
      </c>
      <c r="C74">
        <v>2554880.387225949</v>
      </c>
    </row>
    <row r="75" spans="1:3">
      <c r="A75">
        <v>73</v>
      </c>
      <c r="B75">
        <v>3482178.492211256</v>
      </c>
      <c r="C75">
        <v>2555566.349427382</v>
      </c>
    </row>
    <row r="76" spans="1:3">
      <c r="A76">
        <v>74</v>
      </c>
      <c r="B76">
        <v>3458215.221770579</v>
      </c>
      <c r="C76">
        <v>2554712.889130345</v>
      </c>
    </row>
    <row r="77" spans="1:3">
      <c r="A77">
        <v>75</v>
      </c>
      <c r="B77">
        <v>3457771.937583867</v>
      </c>
      <c r="C77">
        <v>2555374.317039327</v>
      </c>
    </row>
    <row r="78" spans="1:3">
      <c r="A78">
        <v>76</v>
      </c>
      <c r="B78">
        <v>3434240.316662733</v>
      </c>
      <c r="C78">
        <v>2554455.035512985</v>
      </c>
    </row>
    <row r="79" spans="1:3">
      <c r="A79">
        <v>77</v>
      </c>
      <c r="B79">
        <v>3433803.26447549</v>
      </c>
      <c r="C79">
        <v>2555092.949944607</v>
      </c>
    </row>
    <row r="80" spans="1:3">
      <c r="A80">
        <v>78</v>
      </c>
      <c r="B80">
        <v>3410738.593793896</v>
      </c>
      <c r="C80">
        <v>2554120.007641001</v>
      </c>
    </row>
    <row r="81" spans="1:3">
      <c r="A81">
        <v>79</v>
      </c>
      <c r="B81">
        <v>3410316.041310403</v>
      </c>
      <c r="C81">
        <v>2554735.467418544</v>
      </c>
    </row>
    <row r="82" spans="1:3">
      <c r="A82">
        <v>80</v>
      </c>
      <c r="B82">
        <v>3387684.274127865</v>
      </c>
      <c r="C82">
        <v>2553722.140245338</v>
      </c>
    </row>
    <row r="83" spans="1:3">
      <c r="A83">
        <v>81</v>
      </c>
      <c r="B83">
        <v>3387255.790770409</v>
      </c>
      <c r="C83">
        <v>2554316.255294811</v>
      </c>
    </row>
    <row r="84" spans="1:3">
      <c r="A84">
        <v>82</v>
      </c>
      <c r="B84">
        <v>3365037.063994616</v>
      </c>
      <c r="C84">
        <v>2553274.692515401</v>
      </c>
    </row>
    <row r="85" spans="1:3">
      <c r="A85">
        <v>83</v>
      </c>
      <c r="B85">
        <v>3365505.556998038</v>
      </c>
      <c r="C85">
        <v>2553417.96120234</v>
      </c>
    </row>
    <row r="86" spans="1:3">
      <c r="A86">
        <v>84</v>
      </c>
      <c r="B86">
        <v>3329298.091321123</v>
      </c>
      <c r="C86">
        <v>2551510.617658652</v>
      </c>
    </row>
    <row r="87" spans="1:3">
      <c r="A87">
        <v>85</v>
      </c>
      <c r="B87">
        <v>3287714.970804422</v>
      </c>
      <c r="C87">
        <v>2552728.442363228</v>
      </c>
    </row>
    <row r="88" spans="1:3">
      <c r="A88">
        <v>86</v>
      </c>
      <c r="B88">
        <v>3261178.801371306</v>
      </c>
      <c r="C88">
        <v>2552579.224043585</v>
      </c>
    </row>
    <row r="89" spans="1:3">
      <c r="A89">
        <v>87</v>
      </c>
      <c r="B89">
        <v>3243599.153915968</v>
      </c>
      <c r="C89">
        <v>2552556.421078307</v>
      </c>
    </row>
    <row r="90" spans="1:3">
      <c r="A90">
        <v>88</v>
      </c>
      <c r="B90">
        <v>3245086.996548638</v>
      </c>
      <c r="C90">
        <v>2552383.426443006</v>
      </c>
    </row>
    <row r="91" spans="1:3">
      <c r="A91">
        <v>89</v>
      </c>
      <c r="B91">
        <v>3214440.036756454</v>
      </c>
      <c r="C91">
        <v>2554320.665036258</v>
      </c>
    </row>
    <row r="92" spans="1:3">
      <c r="A92">
        <v>90</v>
      </c>
      <c r="B92">
        <v>3195865.7892001</v>
      </c>
      <c r="C92">
        <v>2555963.620017689</v>
      </c>
    </row>
    <row r="93" spans="1:3">
      <c r="A93">
        <v>91</v>
      </c>
      <c r="B93">
        <v>3186004.777179241</v>
      </c>
      <c r="C93">
        <v>2557928.651319223</v>
      </c>
    </row>
    <row r="94" spans="1:3">
      <c r="A94">
        <v>92</v>
      </c>
      <c r="B94">
        <v>3185686.226304047</v>
      </c>
      <c r="C94">
        <v>2558878.31605274</v>
      </c>
    </row>
    <row r="95" spans="1:3">
      <c r="A95">
        <v>93</v>
      </c>
      <c r="B95">
        <v>3168364.745077743</v>
      </c>
      <c r="C95">
        <v>2559442.544479445</v>
      </c>
    </row>
    <row r="96" spans="1:3">
      <c r="A96">
        <v>94</v>
      </c>
      <c r="B96">
        <v>3158379.784220001</v>
      </c>
      <c r="C96">
        <v>2560073.719933019</v>
      </c>
    </row>
    <row r="97" spans="1:3">
      <c r="A97">
        <v>95</v>
      </c>
      <c r="B97">
        <v>3158160.975181788</v>
      </c>
      <c r="C97">
        <v>2561013.197042418</v>
      </c>
    </row>
    <row r="98" spans="1:3">
      <c r="A98">
        <v>96</v>
      </c>
      <c r="B98">
        <v>3148430.756381786</v>
      </c>
      <c r="C98">
        <v>2560572.280676865</v>
      </c>
    </row>
    <row r="99" spans="1:3">
      <c r="A99">
        <v>97</v>
      </c>
      <c r="B99">
        <v>3148277.653830266</v>
      </c>
      <c r="C99">
        <v>2561511.975639032</v>
      </c>
    </row>
    <row r="100" spans="1:3">
      <c r="A100">
        <v>98</v>
      </c>
      <c r="B100">
        <v>3138443.744617723</v>
      </c>
      <c r="C100">
        <v>2560974.889918734</v>
      </c>
    </row>
    <row r="101" spans="1:3">
      <c r="A101">
        <v>99</v>
      </c>
      <c r="B101">
        <v>3138337.793987799</v>
      </c>
      <c r="C101">
        <v>2561907.88232915</v>
      </c>
    </row>
    <row r="102" spans="1:3">
      <c r="A102">
        <v>100</v>
      </c>
      <c r="B102">
        <v>3128402.312966126</v>
      </c>
      <c r="C102">
        <v>2561303.771774694</v>
      </c>
    </row>
    <row r="103" spans="1:3">
      <c r="A103">
        <v>101</v>
      </c>
      <c r="B103">
        <v>3128338.888869668</v>
      </c>
      <c r="C103">
        <v>2562223.615566915</v>
      </c>
    </row>
    <row r="104" spans="1:3">
      <c r="A104">
        <v>102</v>
      </c>
      <c r="B104">
        <v>3118293.427419037</v>
      </c>
      <c r="C104">
        <v>2561578.599010443</v>
      </c>
    </row>
    <row r="105" spans="1:3">
      <c r="A105">
        <v>103</v>
      </c>
      <c r="B105">
        <v>3118266.360626629</v>
      </c>
      <c r="C105">
        <v>2562479.715387802</v>
      </c>
    </row>
    <row r="106" spans="1:3">
      <c r="A106">
        <v>104</v>
      </c>
      <c r="B106">
        <v>3108143.795248551</v>
      </c>
      <c r="C106">
        <v>2561816.597657551</v>
      </c>
    </row>
    <row r="107" spans="1:3">
      <c r="A107">
        <v>105</v>
      </c>
      <c r="B107">
        <v>3108142.609928418</v>
      </c>
      <c r="C107">
        <v>2562695.034537964</v>
      </c>
    </row>
    <row r="108" spans="1:3">
      <c r="A108">
        <v>106</v>
      </c>
      <c r="B108">
        <v>3098011.858490547</v>
      </c>
      <c r="C108">
        <v>2562033.855866879</v>
      </c>
    </row>
    <row r="109" spans="1:3">
      <c r="A109">
        <v>107</v>
      </c>
      <c r="B109">
        <v>3098026.274290062</v>
      </c>
      <c r="C109">
        <v>2562885.323238026</v>
      </c>
    </row>
    <row r="110" spans="1:3">
      <c r="A110">
        <v>108</v>
      </c>
      <c r="B110">
        <v>3087964.040093262</v>
      </c>
      <c r="C110">
        <v>2562246.026948403</v>
      </c>
    </row>
    <row r="111" spans="1:3">
      <c r="A111">
        <v>109</v>
      </c>
      <c r="B111">
        <v>3087989.684854</v>
      </c>
      <c r="C111">
        <v>2563067.28829667</v>
      </c>
    </row>
    <row r="112" spans="1:3">
      <c r="A112">
        <v>110</v>
      </c>
      <c r="B112">
        <v>3078059.301544404</v>
      </c>
      <c r="C112">
        <v>2562466.494137262</v>
      </c>
    </row>
    <row r="113" spans="1:3">
      <c r="A113">
        <v>111</v>
      </c>
      <c r="B113">
        <v>3078092.690054388</v>
      </c>
      <c r="C113">
        <v>2563255.159743106</v>
      </c>
    </row>
    <row r="114" spans="1:3">
      <c r="A114">
        <v>112</v>
      </c>
      <c r="B114">
        <v>3068366.230281624</v>
      </c>
      <c r="C114">
        <v>2562707.44915523</v>
      </c>
    </row>
    <row r="115" spans="1:3">
      <c r="A115">
        <v>113</v>
      </c>
      <c r="B115">
        <v>3068399.386544214</v>
      </c>
      <c r="C115">
        <v>2563462.107334255</v>
      </c>
    </row>
    <row r="116" spans="1:3">
      <c r="A116">
        <v>114</v>
      </c>
      <c r="B116">
        <v>3058959.737705488</v>
      </c>
      <c r="C116">
        <v>2562979.804506599</v>
      </c>
    </row>
    <row r="117" spans="1:3">
      <c r="A117">
        <v>115</v>
      </c>
      <c r="B117">
        <v>3058989.362677371</v>
      </c>
      <c r="C117">
        <v>2563699.707078794</v>
      </c>
    </row>
    <row r="118" spans="1:3">
      <c r="A118">
        <v>116</v>
      </c>
      <c r="B118">
        <v>3049886.307328805</v>
      </c>
      <c r="C118">
        <v>2563292.904768292</v>
      </c>
    </row>
    <row r="119" spans="1:3">
      <c r="A119">
        <v>117</v>
      </c>
      <c r="B119">
        <v>3049918.274186517</v>
      </c>
      <c r="C119">
        <v>2563977.773025101</v>
      </c>
    </row>
    <row r="120" spans="1:3">
      <c r="A120">
        <v>118</v>
      </c>
      <c r="B120">
        <v>3041167.363131315</v>
      </c>
      <c r="C120">
        <v>2563656.688422104</v>
      </c>
    </row>
    <row r="121" spans="1:3">
      <c r="A121">
        <v>119</v>
      </c>
      <c r="B121">
        <v>3041209.026028481</v>
      </c>
      <c r="C121">
        <v>2564306.957092233</v>
      </c>
    </row>
    <row r="122" spans="1:3">
      <c r="A122">
        <v>120</v>
      </c>
      <c r="B122">
        <v>3032848.146149941</v>
      </c>
      <c r="C122">
        <v>2564078.074489074</v>
      </c>
    </row>
    <row r="123" spans="1:3">
      <c r="A123">
        <v>121</v>
      </c>
      <c r="B123">
        <v>3032899.084183956</v>
      </c>
      <c r="C123">
        <v>2564694.97744977</v>
      </c>
    </row>
    <row r="124" spans="1:3">
      <c r="A124">
        <v>122</v>
      </c>
      <c r="B124">
        <v>3025020.945566057</v>
      </c>
      <c r="C124">
        <v>2564560.435962022</v>
      </c>
    </row>
    <row r="125" spans="1:3">
      <c r="A125">
        <v>123</v>
      </c>
      <c r="B125">
        <v>3025068.370900417</v>
      </c>
      <c r="C125">
        <v>2565146.398830259</v>
      </c>
    </row>
    <row r="126" spans="1:3">
      <c r="A126">
        <v>124</v>
      </c>
      <c r="B126">
        <v>3017764.527162359</v>
      </c>
      <c r="C126">
        <v>2565104.870579091</v>
      </c>
    </row>
    <row r="127" spans="1:3">
      <c r="A127">
        <v>125</v>
      </c>
      <c r="B127">
        <v>3018193.687959902</v>
      </c>
      <c r="C127">
        <v>2565039.774640746</v>
      </c>
    </row>
    <row r="128" spans="1:3">
      <c r="A128">
        <v>126</v>
      </c>
      <c r="B128">
        <v>3004639.608938692</v>
      </c>
      <c r="C128">
        <v>2566727.401982862</v>
      </c>
    </row>
    <row r="129" spans="1:3">
      <c r="A129">
        <v>127</v>
      </c>
      <c r="B129">
        <v>2981720.844218375</v>
      </c>
      <c r="C129">
        <v>2568319.528916565</v>
      </c>
    </row>
    <row r="130" spans="1:3">
      <c r="A130">
        <v>128</v>
      </c>
      <c r="B130">
        <v>2972135.042761453</v>
      </c>
      <c r="C130">
        <v>2570112.583332288</v>
      </c>
    </row>
    <row r="131" spans="1:3">
      <c r="A131">
        <v>129</v>
      </c>
      <c r="B131">
        <v>2970899.59872302</v>
      </c>
      <c r="C131">
        <v>2571481.687256719</v>
      </c>
    </row>
    <row r="132" spans="1:3">
      <c r="A132">
        <v>130</v>
      </c>
      <c r="B132">
        <v>2970027.52481007</v>
      </c>
      <c r="C132">
        <v>2571460.217828272</v>
      </c>
    </row>
    <row r="133" spans="1:3">
      <c r="A133">
        <v>131</v>
      </c>
      <c r="B133">
        <v>2960873.381315432</v>
      </c>
      <c r="C133">
        <v>2572793.281463001</v>
      </c>
    </row>
    <row r="134" spans="1:3">
      <c r="A134">
        <v>132</v>
      </c>
      <c r="B134">
        <v>2953654.376363134</v>
      </c>
      <c r="C134">
        <v>2573443.285843431</v>
      </c>
    </row>
    <row r="135" spans="1:3">
      <c r="A135">
        <v>133</v>
      </c>
      <c r="B135">
        <v>2950276.074550875</v>
      </c>
      <c r="C135">
        <v>2573323.216464793</v>
      </c>
    </row>
    <row r="136" spans="1:3">
      <c r="A136">
        <v>134</v>
      </c>
      <c r="B136">
        <v>2950795.406505379</v>
      </c>
      <c r="C136">
        <v>2573213.996313898</v>
      </c>
    </row>
    <row r="137" spans="1:3">
      <c r="A137">
        <v>135</v>
      </c>
      <c r="B137">
        <v>2943455.547762312</v>
      </c>
      <c r="C137">
        <v>2574039.581448097</v>
      </c>
    </row>
    <row r="138" spans="1:3">
      <c r="A138">
        <v>136</v>
      </c>
      <c r="B138">
        <v>2938016.741074396</v>
      </c>
      <c r="C138">
        <v>2574737.506274359</v>
      </c>
    </row>
    <row r="139" spans="1:3">
      <c r="A139">
        <v>137</v>
      </c>
      <c r="B139">
        <v>2938446.92282983</v>
      </c>
      <c r="C139">
        <v>2574644.939069387</v>
      </c>
    </row>
    <row r="140" spans="1:3">
      <c r="A140">
        <v>138</v>
      </c>
      <c r="B140">
        <v>2931730.767368255</v>
      </c>
      <c r="C140">
        <v>2575574.525866924</v>
      </c>
    </row>
    <row r="141" spans="1:3">
      <c r="A141">
        <v>139</v>
      </c>
      <c r="B141">
        <v>2932129.075824192</v>
      </c>
      <c r="C141">
        <v>2575490.040502093</v>
      </c>
    </row>
    <row r="142" spans="1:3">
      <c r="A142">
        <v>140</v>
      </c>
      <c r="B142">
        <v>2924810.106776009</v>
      </c>
      <c r="C142">
        <v>2576502.040646614</v>
      </c>
    </row>
    <row r="143" spans="1:3">
      <c r="A143">
        <v>141</v>
      </c>
      <c r="B143">
        <v>2922463.792174886</v>
      </c>
      <c r="C143">
        <v>2576933.787267659</v>
      </c>
    </row>
    <row r="144" spans="1:3">
      <c r="A144">
        <v>142</v>
      </c>
      <c r="B144">
        <v>2922793.430050218</v>
      </c>
      <c r="C144">
        <v>2576856.355281448</v>
      </c>
    </row>
    <row r="145" spans="1:3">
      <c r="A145">
        <v>143</v>
      </c>
      <c r="B145">
        <v>2915214.432315815</v>
      </c>
      <c r="C145">
        <v>2578003.032398341</v>
      </c>
    </row>
    <row r="146" spans="1:3">
      <c r="A146">
        <v>144</v>
      </c>
      <c r="B146">
        <v>2907500.753478638</v>
      </c>
      <c r="C146">
        <v>2579018.509041251</v>
      </c>
    </row>
    <row r="147" spans="1:3">
      <c r="A147">
        <v>145</v>
      </c>
      <c r="B147">
        <v>2904685.636506919</v>
      </c>
      <c r="C147">
        <v>2579500.862183491</v>
      </c>
    </row>
    <row r="148" spans="1:3">
      <c r="A148">
        <v>146</v>
      </c>
      <c r="B148">
        <v>2904954.825004209</v>
      </c>
      <c r="C148">
        <v>2579423.95830999</v>
      </c>
    </row>
    <row r="149" spans="1:3">
      <c r="A149">
        <v>147</v>
      </c>
      <c r="B149">
        <v>2896903.050074969</v>
      </c>
      <c r="C149">
        <v>2580644.639794476</v>
      </c>
    </row>
    <row r="150" spans="1:3">
      <c r="A150">
        <v>148</v>
      </c>
      <c r="B150">
        <v>2888703.001447251</v>
      </c>
      <c r="C150">
        <v>2581743.69048527</v>
      </c>
    </row>
    <row r="151" spans="1:3">
      <c r="A151">
        <v>149</v>
      </c>
      <c r="B151">
        <v>2885551.082394878</v>
      </c>
      <c r="C151">
        <v>2582249.397549071</v>
      </c>
    </row>
    <row r="152" spans="1:3">
      <c r="A152">
        <v>150</v>
      </c>
      <c r="B152">
        <v>2885763.088803503</v>
      </c>
      <c r="C152">
        <v>2582168.884810741</v>
      </c>
    </row>
    <row r="153" spans="1:3">
      <c r="A153">
        <v>151</v>
      </c>
      <c r="B153">
        <v>2877613.394333904</v>
      </c>
      <c r="C153">
        <v>2583437.824567356</v>
      </c>
    </row>
    <row r="154" spans="1:3">
      <c r="A154">
        <v>152</v>
      </c>
      <c r="B154">
        <v>2869345.104165738</v>
      </c>
      <c r="C154">
        <v>2584575.556621905</v>
      </c>
    </row>
    <row r="155" spans="1:3">
      <c r="A155">
        <v>153</v>
      </c>
      <c r="B155">
        <v>2866057.544934443</v>
      </c>
      <c r="C155">
        <v>2585073.085380081</v>
      </c>
    </row>
    <row r="156" spans="1:3">
      <c r="A156">
        <v>154</v>
      </c>
      <c r="B156">
        <v>2866215.800457571</v>
      </c>
      <c r="C156">
        <v>2584986.374781207</v>
      </c>
    </row>
    <row r="157" spans="1:3">
      <c r="A157">
        <v>155</v>
      </c>
      <c r="B157">
        <v>2858365.486547451</v>
      </c>
      <c r="C157">
        <v>2586265.937383641</v>
      </c>
    </row>
    <row r="158" spans="1:3">
      <c r="A158">
        <v>156</v>
      </c>
      <c r="B158">
        <v>2850468.35582505</v>
      </c>
      <c r="C158">
        <v>2587386.227323929</v>
      </c>
    </row>
    <row r="159" spans="1:3">
      <c r="A159">
        <v>157</v>
      </c>
      <c r="B159">
        <v>2847295.62293373</v>
      </c>
      <c r="C159">
        <v>2587839.943374769</v>
      </c>
    </row>
    <row r="160" spans="1:3">
      <c r="A160">
        <v>158</v>
      </c>
      <c r="B160">
        <v>2847411.625729093</v>
      </c>
      <c r="C160">
        <v>2587744.91776852</v>
      </c>
    </row>
    <row r="161" spans="1:3">
      <c r="A161">
        <v>159</v>
      </c>
      <c r="B161">
        <v>2840221.164850896</v>
      </c>
      <c r="C161">
        <v>2588990.366276167</v>
      </c>
    </row>
    <row r="162" spans="1:3">
      <c r="A162">
        <v>160</v>
      </c>
      <c r="B162">
        <v>2833095.052901974</v>
      </c>
      <c r="C162">
        <v>2590035.902891624</v>
      </c>
    </row>
    <row r="163" spans="1:3">
      <c r="A163">
        <v>161</v>
      </c>
      <c r="B163">
        <v>2830246.118314597</v>
      </c>
      <c r="C163">
        <v>2590412.148153801</v>
      </c>
    </row>
    <row r="164" spans="1:3">
      <c r="A164">
        <v>162</v>
      </c>
      <c r="B164">
        <v>2830316.313954475</v>
      </c>
      <c r="C164">
        <v>2590307.625558405</v>
      </c>
    </row>
    <row r="165" spans="1:3">
      <c r="A165">
        <v>163</v>
      </c>
      <c r="B165">
        <v>2824093.231261706</v>
      </c>
      <c r="C165">
        <v>2591475.303055699</v>
      </c>
    </row>
    <row r="166" spans="1:3">
      <c r="A166">
        <v>164</v>
      </c>
      <c r="B166">
        <v>2817986.097522954</v>
      </c>
      <c r="C166">
        <v>2592395.170077187</v>
      </c>
    </row>
    <row r="167" spans="1:3">
      <c r="A167">
        <v>165</v>
      </c>
      <c r="B167">
        <v>2815551.329205902</v>
      </c>
      <c r="C167">
        <v>2592668.809949962</v>
      </c>
    </row>
    <row r="168" spans="1:3">
      <c r="A168">
        <v>166</v>
      </c>
      <c r="B168">
        <v>2815422.290542546</v>
      </c>
      <c r="C168">
        <v>2592828.092256856</v>
      </c>
    </row>
    <row r="169" spans="1:3">
      <c r="A169">
        <v>167</v>
      </c>
      <c r="B169">
        <v>2810436.996264906</v>
      </c>
      <c r="C169">
        <v>2593574.742094805</v>
      </c>
    </row>
    <row r="170" spans="1:3">
      <c r="A170">
        <v>168</v>
      </c>
      <c r="B170">
        <v>2809210.889548875</v>
      </c>
      <c r="C170">
        <v>2593424.897985273</v>
      </c>
    </row>
    <row r="171" spans="1:3">
      <c r="A171">
        <v>169</v>
      </c>
      <c r="B171">
        <v>2800419.534706164</v>
      </c>
      <c r="C171">
        <v>2595701.432435503</v>
      </c>
    </row>
    <row r="172" spans="1:3">
      <c r="A172">
        <v>170</v>
      </c>
      <c r="B172">
        <v>2794427.814303663</v>
      </c>
      <c r="C172">
        <v>2596323.543247257</v>
      </c>
    </row>
    <row r="173" spans="1:3">
      <c r="A173">
        <v>171</v>
      </c>
      <c r="B173">
        <v>2790827.912738926</v>
      </c>
      <c r="C173">
        <v>2596111.957253241</v>
      </c>
    </row>
    <row r="174" spans="1:3">
      <c r="A174">
        <v>172</v>
      </c>
      <c r="B174">
        <v>2790989.835540665</v>
      </c>
      <c r="C174">
        <v>2596227.5806467</v>
      </c>
    </row>
    <row r="175" spans="1:3">
      <c r="A175">
        <v>173</v>
      </c>
      <c r="B175">
        <v>2782522.718333355</v>
      </c>
      <c r="C175">
        <v>2597817.328542597</v>
      </c>
    </row>
    <row r="176" spans="1:3">
      <c r="A176">
        <v>174</v>
      </c>
      <c r="B176">
        <v>2775893.647459781</v>
      </c>
      <c r="C176">
        <v>2599373.283400648</v>
      </c>
    </row>
    <row r="177" spans="1:3">
      <c r="A177">
        <v>175</v>
      </c>
      <c r="B177">
        <v>2772684.466524565</v>
      </c>
      <c r="C177">
        <v>2600401.05571658</v>
      </c>
    </row>
    <row r="178" spans="1:3">
      <c r="A178">
        <v>176</v>
      </c>
      <c r="B178">
        <v>2772617.63153225</v>
      </c>
      <c r="C178">
        <v>2600288.092269288</v>
      </c>
    </row>
    <row r="179" spans="1:3">
      <c r="A179">
        <v>177</v>
      </c>
      <c r="B179">
        <v>2765566.493532771</v>
      </c>
      <c r="C179">
        <v>2601942.197986225</v>
      </c>
    </row>
    <row r="180" spans="1:3">
      <c r="A180">
        <v>178</v>
      </c>
      <c r="B180">
        <v>2761304.010823089</v>
      </c>
      <c r="C180">
        <v>2602946.366039073</v>
      </c>
    </row>
    <row r="181" spans="1:3">
      <c r="A181">
        <v>179</v>
      </c>
      <c r="B181">
        <v>2759563.968150477</v>
      </c>
      <c r="C181">
        <v>2603221.060940675</v>
      </c>
    </row>
    <row r="182" spans="1:3">
      <c r="A182">
        <v>180</v>
      </c>
      <c r="B182">
        <v>2759720.702998874</v>
      </c>
      <c r="C182">
        <v>2603376.780827987</v>
      </c>
    </row>
    <row r="183" spans="1:3">
      <c r="A183">
        <v>181</v>
      </c>
      <c r="B183">
        <v>2754765.494073442</v>
      </c>
      <c r="C183">
        <v>2604249.418268598</v>
      </c>
    </row>
    <row r="184" spans="1:3">
      <c r="A184">
        <v>182</v>
      </c>
      <c r="B184">
        <v>2749893.610004039</v>
      </c>
      <c r="C184">
        <v>2605422.786839589</v>
      </c>
    </row>
    <row r="185" spans="1:3">
      <c r="A185">
        <v>183</v>
      </c>
      <c r="B185">
        <v>2745927.198134481</v>
      </c>
      <c r="C185">
        <v>2606486.991564357</v>
      </c>
    </row>
    <row r="186" spans="1:3">
      <c r="A186">
        <v>184</v>
      </c>
      <c r="B186">
        <v>2745498.870818441</v>
      </c>
      <c r="C186">
        <v>2606530.812402524</v>
      </c>
    </row>
    <row r="187" spans="1:3">
      <c r="A187">
        <v>185</v>
      </c>
      <c r="B187">
        <v>2744122.436044675</v>
      </c>
      <c r="C187">
        <v>2606785.103218906</v>
      </c>
    </row>
    <row r="188" spans="1:3">
      <c r="A188">
        <v>186</v>
      </c>
      <c r="B188">
        <v>2743698.651291007</v>
      </c>
      <c r="C188">
        <v>2606895.684302222</v>
      </c>
    </row>
    <row r="189" spans="1:3">
      <c r="A189">
        <v>187</v>
      </c>
      <c r="B189">
        <v>2738243.798552542</v>
      </c>
      <c r="C189">
        <v>2608096.108540966</v>
      </c>
    </row>
    <row r="190" spans="1:3">
      <c r="A190">
        <v>188</v>
      </c>
      <c r="B190">
        <v>2734225.282415706</v>
      </c>
      <c r="C190">
        <v>2609203.207042372</v>
      </c>
    </row>
    <row r="191" spans="1:3">
      <c r="A191">
        <v>189</v>
      </c>
      <c r="B191">
        <v>2734017.344555353</v>
      </c>
      <c r="C191">
        <v>2609158.871739708</v>
      </c>
    </row>
    <row r="192" spans="1:3">
      <c r="A192">
        <v>190</v>
      </c>
      <c r="B192">
        <v>2728447.307873702</v>
      </c>
      <c r="C192">
        <v>2610398.771172008</v>
      </c>
    </row>
    <row r="193" spans="1:3">
      <c r="A193">
        <v>191</v>
      </c>
      <c r="B193">
        <v>2724527.935287077</v>
      </c>
      <c r="C193">
        <v>2611513.835493273</v>
      </c>
    </row>
    <row r="194" spans="1:3">
      <c r="A194">
        <v>192</v>
      </c>
      <c r="B194">
        <v>2722780.179747047</v>
      </c>
      <c r="C194">
        <v>2612303.884919746</v>
      </c>
    </row>
    <row r="195" spans="1:3">
      <c r="A195">
        <v>193</v>
      </c>
      <c r="B195">
        <v>2722573.889779362</v>
      </c>
      <c r="C195">
        <v>2612297.966312941</v>
      </c>
    </row>
    <row r="196" spans="1:3">
      <c r="A196">
        <v>194</v>
      </c>
      <c r="B196">
        <v>2715984.27616114</v>
      </c>
      <c r="C196">
        <v>2613882.111303829</v>
      </c>
    </row>
    <row r="197" spans="1:3">
      <c r="A197">
        <v>195</v>
      </c>
      <c r="B197">
        <v>2712493.21675171</v>
      </c>
      <c r="C197">
        <v>2614923.489940343</v>
      </c>
    </row>
    <row r="198" spans="1:3">
      <c r="A198">
        <v>196</v>
      </c>
      <c r="B198">
        <v>2712819.489039968</v>
      </c>
      <c r="C198">
        <v>2615037.704402548</v>
      </c>
    </row>
    <row r="199" spans="1:3">
      <c r="A199">
        <v>197</v>
      </c>
      <c r="B199">
        <v>2711260.191582298</v>
      </c>
      <c r="C199">
        <v>2615343.00725838</v>
      </c>
    </row>
    <row r="200" spans="1:3">
      <c r="A200">
        <v>198</v>
      </c>
      <c r="B200">
        <v>2710854.08908071</v>
      </c>
      <c r="C200">
        <v>2615419.921521269</v>
      </c>
    </row>
    <row r="201" spans="1:3">
      <c r="A201">
        <v>199</v>
      </c>
      <c r="B201">
        <v>2705773.428811252</v>
      </c>
      <c r="C201">
        <v>2616841.151656749</v>
      </c>
    </row>
    <row r="202" spans="1:3">
      <c r="A202">
        <v>200</v>
      </c>
      <c r="B202">
        <v>2702871.596753548</v>
      </c>
      <c r="C202">
        <v>2617748.145674562</v>
      </c>
    </row>
    <row r="203" spans="1:3">
      <c r="A203">
        <v>201</v>
      </c>
      <c r="B203">
        <v>2703037.129199697</v>
      </c>
      <c r="C203">
        <v>2617877.73528411</v>
      </c>
    </row>
    <row r="204" spans="1:3">
      <c r="A204">
        <v>202</v>
      </c>
      <c r="B204">
        <v>2698547.023015615</v>
      </c>
      <c r="C204">
        <v>2618898.779581622</v>
      </c>
    </row>
    <row r="205" spans="1:3">
      <c r="A205">
        <v>203</v>
      </c>
      <c r="B205">
        <v>2695807.297654298</v>
      </c>
      <c r="C205">
        <v>2619904.57133736</v>
      </c>
    </row>
    <row r="206" spans="1:3">
      <c r="A206">
        <v>204</v>
      </c>
      <c r="B206">
        <v>2694870.054040104</v>
      </c>
      <c r="C206">
        <v>2620533.152024846</v>
      </c>
    </row>
    <row r="207" spans="1:3">
      <c r="A207">
        <v>205</v>
      </c>
      <c r="B207">
        <v>2694675.719191129</v>
      </c>
      <c r="C207">
        <v>2620525.548211803</v>
      </c>
    </row>
    <row r="208" spans="1:3">
      <c r="A208">
        <v>206</v>
      </c>
      <c r="B208">
        <v>2690752.38123604</v>
      </c>
      <c r="C208">
        <v>2621702.504188064</v>
      </c>
    </row>
    <row r="209" spans="1:3">
      <c r="A209">
        <v>207</v>
      </c>
      <c r="B209">
        <v>2684078.119495798</v>
      </c>
      <c r="C209">
        <v>2622903.591619645</v>
      </c>
    </row>
    <row r="210" spans="1:3">
      <c r="A210">
        <v>208</v>
      </c>
      <c r="B210">
        <v>2679636.609745361</v>
      </c>
      <c r="C210">
        <v>2624178.430862483</v>
      </c>
    </row>
    <row r="211" spans="1:3">
      <c r="A211">
        <v>209</v>
      </c>
      <c r="B211">
        <v>2677653.528430409</v>
      </c>
      <c r="C211">
        <v>2624640.580802935</v>
      </c>
    </row>
    <row r="212" spans="1:3">
      <c r="A212">
        <v>210</v>
      </c>
      <c r="B212">
        <v>2678066.666131501</v>
      </c>
      <c r="C212">
        <v>2624613.208492291</v>
      </c>
    </row>
    <row r="213" spans="1:3">
      <c r="A213">
        <v>211</v>
      </c>
      <c r="B213">
        <v>2671369.224252705</v>
      </c>
      <c r="C213">
        <v>2626338.784381536</v>
      </c>
    </row>
    <row r="214" spans="1:3">
      <c r="A214">
        <v>212</v>
      </c>
      <c r="B214">
        <v>2666584.25427085</v>
      </c>
      <c r="C214">
        <v>2628118.993658918</v>
      </c>
    </row>
    <row r="215" spans="1:3">
      <c r="A215">
        <v>213</v>
      </c>
      <c r="B215">
        <v>2665451.019617814</v>
      </c>
      <c r="C215">
        <v>2629173.101680113</v>
      </c>
    </row>
    <row r="216" spans="1:3">
      <c r="A216">
        <v>214</v>
      </c>
      <c r="B216">
        <v>2665584.680083127</v>
      </c>
      <c r="C216">
        <v>2629238.217821028</v>
      </c>
    </row>
    <row r="217" spans="1:3">
      <c r="A217">
        <v>215</v>
      </c>
      <c r="B217">
        <v>2660795.739748302</v>
      </c>
      <c r="C217">
        <v>2630863.588278588</v>
      </c>
    </row>
    <row r="218" spans="1:3">
      <c r="A218">
        <v>216</v>
      </c>
      <c r="B218">
        <v>2657063.601258336</v>
      </c>
      <c r="C218">
        <v>2632010.468260964</v>
      </c>
    </row>
    <row r="219" spans="1:3">
      <c r="A219">
        <v>217</v>
      </c>
      <c r="B219">
        <v>2655215.076103883</v>
      </c>
      <c r="C219">
        <v>2632395.150061409</v>
      </c>
    </row>
    <row r="220" spans="1:3">
      <c r="A220">
        <v>218</v>
      </c>
      <c r="B220">
        <v>2655243.559295013</v>
      </c>
      <c r="C220">
        <v>2632332.458655951</v>
      </c>
    </row>
    <row r="221" spans="1:3">
      <c r="A221">
        <v>219</v>
      </c>
      <c r="B221">
        <v>2651553.995857075</v>
      </c>
      <c r="C221">
        <v>2633605.485480452</v>
      </c>
    </row>
    <row r="222" spans="1:3">
      <c r="A222">
        <v>220</v>
      </c>
      <c r="B222">
        <v>2648784.981871699</v>
      </c>
      <c r="C222">
        <v>2634492.448542398</v>
      </c>
    </row>
    <row r="223" spans="1:3">
      <c r="A223">
        <v>221</v>
      </c>
      <c r="B223">
        <v>2648034.544610809</v>
      </c>
      <c r="C223">
        <v>2634951.513365015</v>
      </c>
    </row>
    <row r="224" spans="1:3">
      <c r="A224">
        <v>222</v>
      </c>
      <c r="B224">
        <v>2647982.989630821</v>
      </c>
      <c r="C224">
        <v>2635094.58347501</v>
      </c>
    </row>
    <row r="225" spans="1:3">
      <c r="A225">
        <v>223</v>
      </c>
      <c r="B225">
        <v>2644667.871343275</v>
      </c>
      <c r="C225">
        <v>2636244.216111074</v>
      </c>
    </row>
    <row r="226" spans="1:3">
      <c r="A226">
        <v>224</v>
      </c>
      <c r="B226">
        <v>2641276.512210691</v>
      </c>
      <c r="C226">
        <v>2637362.688362297</v>
      </c>
    </row>
    <row r="227" spans="1:3">
      <c r="A227">
        <v>225</v>
      </c>
      <c r="B227">
        <v>2639149.268899719</v>
      </c>
      <c r="C227">
        <v>2638176.081384362</v>
      </c>
    </row>
    <row r="228" spans="1:3">
      <c r="A228">
        <v>226</v>
      </c>
      <c r="B228">
        <v>2638932.926306751</v>
      </c>
      <c r="C228">
        <v>2638164.067065657</v>
      </c>
    </row>
    <row r="229" spans="1:3">
      <c r="A229">
        <v>227</v>
      </c>
      <c r="B229">
        <v>2637087.779566723</v>
      </c>
      <c r="C229">
        <v>2639068.017892511</v>
      </c>
    </row>
    <row r="230" spans="1:3">
      <c r="A230">
        <v>228</v>
      </c>
      <c r="B230">
        <v>2637238.11977955</v>
      </c>
      <c r="C230">
        <v>2639100.640224248</v>
      </c>
    </row>
    <row r="231" spans="1:3">
      <c r="A231">
        <v>229</v>
      </c>
      <c r="B231">
        <v>2632558.720353154</v>
      </c>
      <c r="C231">
        <v>2640482.413816385</v>
      </c>
    </row>
    <row r="232" spans="1:3">
      <c r="A232">
        <v>230</v>
      </c>
      <c r="B232">
        <v>2630273.014694502</v>
      </c>
      <c r="C232">
        <v>2641337.699096965</v>
      </c>
    </row>
    <row r="233" spans="1:3">
      <c r="A233">
        <v>231</v>
      </c>
      <c r="B233">
        <v>2630154.725365165</v>
      </c>
      <c r="C233">
        <v>2641329.532221899</v>
      </c>
    </row>
    <row r="234" spans="1:3">
      <c r="A234">
        <v>232</v>
      </c>
      <c r="B234">
        <v>2626222.62671123</v>
      </c>
      <c r="C234">
        <v>2642829.358547515</v>
      </c>
    </row>
    <row r="235" spans="1:3">
      <c r="A235">
        <v>233</v>
      </c>
      <c r="B235">
        <v>2622606.886919268</v>
      </c>
      <c r="C235">
        <v>2643868.504271618</v>
      </c>
    </row>
    <row r="236" spans="1:3">
      <c r="A236">
        <v>234</v>
      </c>
      <c r="B236">
        <v>2621345.63032427</v>
      </c>
      <c r="C236">
        <v>2644098.065670165</v>
      </c>
    </row>
    <row r="237" spans="1:3">
      <c r="A237">
        <v>235</v>
      </c>
      <c r="B237">
        <v>2621214.8255444</v>
      </c>
      <c r="C237">
        <v>2644098.444550701</v>
      </c>
    </row>
    <row r="238" spans="1:3">
      <c r="A238">
        <v>236</v>
      </c>
      <c r="B238">
        <v>2616197.317139539</v>
      </c>
      <c r="C238">
        <v>2645940.595063242</v>
      </c>
    </row>
    <row r="239" spans="1:3">
      <c r="A239">
        <v>237</v>
      </c>
      <c r="B239">
        <v>2614066.624072916</v>
      </c>
      <c r="C239">
        <v>2646751.070072036</v>
      </c>
    </row>
    <row r="240" spans="1:3">
      <c r="A240">
        <v>238</v>
      </c>
      <c r="B240">
        <v>2613952.864699121</v>
      </c>
      <c r="C240">
        <v>2646674.189716729</v>
      </c>
    </row>
    <row r="241" spans="1:3">
      <c r="A241">
        <v>239</v>
      </c>
      <c r="B241">
        <v>2612030.474131021</v>
      </c>
      <c r="C241">
        <v>2647771.939198097</v>
      </c>
    </row>
    <row r="242" spans="1:3">
      <c r="A242">
        <v>240</v>
      </c>
      <c r="B242">
        <v>2612124.627896863</v>
      </c>
      <c r="C242">
        <v>2647777.748340964</v>
      </c>
    </row>
    <row r="243" spans="1:3">
      <c r="A243">
        <v>241</v>
      </c>
      <c r="B243">
        <v>2607270.543660083</v>
      </c>
      <c r="C243">
        <v>2649262.913362045</v>
      </c>
    </row>
    <row r="244" spans="1:3">
      <c r="A244">
        <v>242</v>
      </c>
      <c r="B244">
        <v>2605511.20213477</v>
      </c>
      <c r="C244">
        <v>2649937.210007381</v>
      </c>
    </row>
    <row r="245" spans="1:3">
      <c r="A245">
        <v>243</v>
      </c>
      <c r="B245">
        <v>2605456.617606842</v>
      </c>
      <c r="C245">
        <v>2649866.72122643</v>
      </c>
    </row>
    <row r="246" spans="1:3">
      <c r="A246">
        <v>244</v>
      </c>
      <c r="B246">
        <v>2601978.089820688</v>
      </c>
      <c r="C246">
        <v>2651256.006813023</v>
      </c>
    </row>
    <row r="247" spans="1:3">
      <c r="A247">
        <v>245</v>
      </c>
      <c r="B247">
        <v>2598891.344628128</v>
      </c>
      <c r="C247">
        <v>2652097.406845594</v>
      </c>
    </row>
    <row r="248" spans="1:3">
      <c r="A248">
        <v>246</v>
      </c>
      <c r="B248">
        <v>2598017.050494882</v>
      </c>
      <c r="C248">
        <v>2652168.431776046</v>
      </c>
    </row>
    <row r="249" spans="1:3">
      <c r="A249">
        <v>247</v>
      </c>
      <c r="B249">
        <v>2598116.401042266</v>
      </c>
      <c r="C249">
        <v>2652261.87287611</v>
      </c>
    </row>
    <row r="250" spans="1:3">
      <c r="A250">
        <v>248</v>
      </c>
      <c r="B250">
        <v>2594275.331917993</v>
      </c>
      <c r="C250">
        <v>2653510.180428785</v>
      </c>
    </row>
    <row r="251" spans="1:3">
      <c r="A251">
        <v>249</v>
      </c>
      <c r="B251">
        <v>2592403.586539049</v>
      </c>
      <c r="C251">
        <v>2654961.584751193</v>
      </c>
    </row>
    <row r="252" spans="1:3">
      <c r="A252">
        <v>250</v>
      </c>
      <c r="B252">
        <v>2590640.10884873</v>
      </c>
      <c r="C252">
        <v>2655857.420105975</v>
      </c>
    </row>
    <row r="253" spans="1:3">
      <c r="A253">
        <v>251</v>
      </c>
      <c r="B253">
        <v>2589571.097350768</v>
      </c>
      <c r="C253">
        <v>2656450.357029918</v>
      </c>
    </row>
    <row r="254" spans="1:3">
      <c r="A254">
        <v>252</v>
      </c>
      <c r="B254">
        <v>2589340.744851841</v>
      </c>
      <c r="C254">
        <v>2656450.805530895</v>
      </c>
    </row>
    <row r="255" spans="1:3">
      <c r="A255">
        <v>253</v>
      </c>
      <c r="B255">
        <v>2585099.694649815</v>
      </c>
      <c r="C255">
        <v>2658373.938591716</v>
      </c>
    </row>
    <row r="256" spans="1:3">
      <c r="A256">
        <v>254</v>
      </c>
      <c r="B256">
        <v>2582164.814230485</v>
      </c>
      <c r="C256">
        <v>2659343.101998981</v>
      </c>
    </row>
    <row r="257" spans="1:3">
      <c r="A257">
        <v>255</v>
      </c>
      <c r="B257">
        <v>2580598.588581681</v>
      </c>
      <c r="C257">
        <v>2659361.38127972</v>
      </c>
    </row>
    <row r="258" spans="1:3">
      <c r="A258">
        <v>256</v>
      </c>
      <c r="B258">
        <v>2580586.92686145</v>
      </c>
      <c r="C258">
        <v>2659273.49954797</v>
      </c>
    </row>
    <row r="259" spans="1:3">
      <c r="A259">
        <v>257</v>
      </c>
      <c r="B259">
        <v>2576397.092445573</v>
      </c>
      <c r="C259">
        <v>2660931.8098743</v>
      </c>
    </row>
    <row r="260" spans="1:3">
      <c r="A260">
        <v>258</v>
      </c>
      <c r="B260">
        <v>2572817.286454139</v>
      </c>
      <c r="C260">
        <v>2662423.398316008</v>
      </c>
    </row>
    <row r="261" spans="1:3">
      <c r="A261">
        <v>259</v>
      </c>
      <c r="B261">
        <v>2570994.503097082</v>
      </c>
      <c r="C261">
        <v>2663333.657479752</v>
      </c>
    </row>
    <row r="262" spans="1:3">
      <c r="A262">
        <v>260</v>
      </c>
      <c r="B262">
        <v>2570951.633044701</v>
      </c>
      <c r="C262">
        <v>2663457.982639828</v>
      </c>
    </row>
    <row r="263" spans="1:3">
      <c r="A263">
        <v>261</v>
      </c>
      <c r="B263">
        <v>2567165.398933852</v>
      </c>
      <c r="C263">
        <v>2664901.407063554</v>
      </c>
    </row>
    <row r="264" spans="1:3">
      <c r="A264">
        <v>262</v>
      </c>
      <c r="B264">
        <v>2564612.934667818</v>
      </c>
      <c r="C264">
        <v>2665985.270777257</v>
      </c>
    </row>
    <row r="265" spans="1:3">
      <c r="A265">
        <v>263</v>
      </c>
      <c r="B265">
        <v>2563045.715478731</v>
      </c>
      <c r="C265">
        <v>2666846.32639457</v>
      </c>
    </row>
    <row r="266" spans="1:3">
      <c r="A266">
        <v>264</v>
      </c>
      <c r="B266">
        <v>2563054.423199904</v>
      </c>
      <c r="C266">
        <v>2666764.051252843</v>
      </c>
    </row>
    <row r="267" spans="1:3">
      <c r="A267">
        <v>265</v>
      </c>
      <c r="B267">
        <v>2560488.082504292</v>
      </c>
      <c r="C267">
        <v>2667680.696240371</v>
      </c>
    </row>
    <row r="268" spans="1:3">
      <c r="A268">
        <v>266</v>
      </c>
      <c r="B268">
        <v>2557671.067839323</v>
      </c>
      <c r="C268">
        <v>2668893.682419986</v>
      </c>
    </row>
    <row r="269" spans="1:3">
      <c r="A269">
        <v>267</v>
      </c>
      <c r="B269">
        <v>2555882.330827781</v>
      </c>
      <c r="C269">
        <v>2669583.737397188</v>
      </c>
    </row>
    <row r="270" spans="1:3">
      <c r="A270">
        <v>268</v>
      </c>
      <c r="B270">
        <v>2555768.206837477</v>
      </c>
      <c r="C270">
        <v>2669554.830961225</v>
      </c>
    </row>
    <row r="271" spans="1:3">
      <c r="A271">
        <v>269</v>
      </c>
      <c r="B271">
        <v>2554745.422621506</v>
      </c>
      <c r="C271">
        <v>2669920.1929552</v>
      </c>
    </row>
    <row r="272" spans="1:3">
      <c r="A272">
        <v>270</v>
      </c>
      <c r="B272">
        <v>2554687.520938174</v>
      </c>
      <c r="C272">
        <v>2669895.956063056</v>
      </c>
    </row>
    <row r="273" spans="1:3">
      <c r="A273">
        <v>271</v>
      </c>
      <c r="B273">
        <v>2551195.857594179</v>
      </c>
      <c r="C273">
        <v>2671575.182981614</v>
      </c>
    </row>
    <row r="274" spans="1:3">
      <c r="A274">
        <v>272</v>
      </c>
      <c r="B274">
        <v>2549303.137081874</v>
      </c>
      <c r="C274">
        <v>2672339.423126517</v>
      </c>
    </row>
    <row r="275" spans="1:3">
      <c r="A275">
        <v>273</v>
      </c>
      <c r="B275">
        <v>2549373.190769175</v>
      </c>
      <c r="C275">
        <v>2672406.663980868</v>
      </c>
    </row>
    <row r="276" spans="1:3">
      <c r="A276">
        <v>274</v>
      </c>
      <c r="B276">
        <v>2546146.723172468</v>
      </c>
      <c r="C276">
        <v>2673666.156965638</v>
      </c>
    </row>
    <row r="277" spans="1:3">
      <c r="A277">
        <v>275</v>
      </c>
      <c r="B277">
        <v>2543546.63631378</v>
      </c>
      <c r="C277">
        <v>2675024.946881926</v>
      </c>
    </row>
    <row r="278" spans="1:3">
      <c r="A278">
        <v>276</v>
      </c>
      <c r="B278">
        <v>2542656.478706635</v>
      </c>
      <c r="C278">
        <v>2675597.310013976</v>
      </c>
    </row>
    <row r="279" spans="1:3">
      <c r="A279">
        <v>277</v>
      </c>
      <c r="B279">
        <v>2542726.762031013</v>
      </c>
      <c r="C279">
        <v>2675654.013553247</v>
      </c>
    </row>
    <row r="280" spans="1:3">
      <c r="A280">
        <v>278</v>
      </c>
      <c r="B280">
        <v>2538900.106953283</v>
      </c>
      <c r="C280">
        <v>2677319.777779485</v>
      </c>
    </row>
    <row r="281" spans="1:3">
      <c r="A281">
        <v>279</v>
      </c>
      <c r="B281">
        <v>2536769.414053078</v>
      </c>
      <c r="C281">
        <v>2678571.940036745</v>
      </c>
    </row>
    <row r="282" spans="1:3">
      <c r="A282">
        <v>280</v>
      </c>
      <c r="B282">
        <v>2535124.631874246</v>
      </c>
      <c r="C282">
        <v>2679293.419285509</v>
      </c>
    </row>
    <row r="283" spans="1:3">
      <c r="A283">
        <v>281</v>
      </c>
      <c r="B283">
        <v>2535215.404558091</v>
      </c>
      <c r="C283">
        <v>2679388.46865599</v>
      </c>
    </row>
    <row r="284" spans="1:3">
      <c r="A284">
        <v>282</v>
      </c>
      <c r="B284">
        <v>2533837.335967761</v>
      </c>
      <c r="C284">
        <v>2679700.108470683</v>
      </c>
    </row>
    <row r="285" spans="1:3">
      <c r="A285">
        <v>283</v>
      </c>
      <c r="B285">
        <v>2533801.137583015</v>
      </c>
      <c r="C285">
        <v>2679710.271749379</v>
      </c>
    </row>
    <row r="286" spans="1:3">
      <c r="A286">
        <v>284</v>
      </c>
      <c r="B286">
        <v>2530898.706912154</v>
      </c>
      <c r="C286">
        <v>2681190.485519952</v>
      </c>
    </row>
    <row r="287" spans="1:3">
      <c r="A287">
        <v>285</v>
      </c>
      <c r="B287">
        <v>2529847.086110358</v>
      </c>
      <c r="C287">
        <v>2681906.775265499</v>
      </c>
    </row>
    <row r="288" spans="1:3">
      <c r="A288">
        <v>286</v>
      </c>
      <c r="B288">
        <v>2529732.574093068</v>
      </c>
      <c r="C288">
        <v>2681831.207073838</v>
      </c>
    </row>
    <row r="289" spans="1:3">
      <c r="A289">
        <v>287</v>
      </c>
      <c r="B289">
        <v>2527234.938372822</v>
      </c>
      <c r="C289">
        <v>2683259.741968162</v>
      </c>
    </row>
    <row r="290" spans="1:3">
      <c r="A290">
        <v>288</v>
      </c>
      <c r="B290">
        <v>2525791.985729343</v>
      </c>
      <c r="C290">
        <v>2684178.363624138</v>
      </c>
    </row>
    <row r="291" spans="1:3">
      <c r="A291">
        <v>289</v>
      </c>
      <c r="B291">
        <v>2525791.359644886</v>
      </c>
      <c r="C291">
        <v>2684130.286794513</v>
      </c>
    </row>
    <row r="292" spans="1:3">
      <c r="A292">
        <v>290</v>
      </c>
      <c r="B292">
        <v>2525372.885226517</v>
      </c>
      <c r="C292">
        <v>2684635.399698684</v>
      </c>
    </row>
    <row r="293" spans="1:3">
      <c r="A293">
        <v>291</v>
      </c>
      <c r="B293">
        <v>2525892.709007279</v>
      </c>
      <c r="C293">
        <v>2684710.884204824</v>
      </c>
    </row>
    <row r="294" spans="1:3">
      <c r="A294">
        <v>292</v>
      </c>
      <c r="B294">
        <v>2522273.120221749</v>
      </c>
      <c r="C294">
        <v>2686109.305403929</v>
      </c>
    </row>
    <row r="295" spans="1:3">
      <c r="A295">
        <v>293</v>
      </c>
      <c r="B295">
        <v>2519992.844009814</v>
      </c>
      <c r="C295">
        <v>2687005.919741115</v>
      </c>
    </row>
    <row r="296" spans="1:3">
      <c r="A296">
        <v>294</v>
      </c>
      <c r="B296">
        <v>2518266.732706179</v>
      </c>
      <c r="C296">
        <v>2687743.987116491</v>
      </c>
    </row>
    <row r="297" spans="1:3">
      <c r="A297">
        <v>295</v>
      </c>
      <c r="B297">
        <v>2514741.620076735</v>
      </c>
      <c r="C297">
        <v>2689265.952897232</v>
      </c>
    </row>
    <row r="298" spans="1:3">
      <c r="A298">
        <v>296</v>
      </c>
      <c r="B298">
        <v>2511703.914934735</v>
      </c>
      <c r="C298">
        <v>2690889.140434133</v>
      </c>
    </row>
    <row r="299" spans="1:3">
      <c r="A299">
        <v>297</v>
      </c>
      <c r="B299">
        <v>2510808.878317724</v>
      </c>
      <c r="C299">
        <v>2691830.164927963</v>
      </c>
    </row>
    <row r="300" spans="1:3">
      <c r="A300">
        <v>298</v>
      </c>
      <c r="B300">
        <v>2510891.832706525</v>
      </c>
      <c r="C300">
        <v>2691868.799570665</v>
      </c>
    </row>
    <row r="301" spans="1:3">
      <c r="A301">
        <v>299</v>
      </c>
      <c r="B301">
        <v>2507764.603355076</v>
      </c>
      <c r="C301">
        <v>2693504.282204688</v>
      </c>
    </row>
    <row r="302" spans="1:3">
      <c r="A302">
        <v>300</v>
      </c>
      <c r="B302">
        <v>2505202.091959105</v>
      </c>
      <c r="C302">
        <v>2694818.346020864</v>
      </c>
    </row>
    <row r="303" spans="1:3">
      <c r="A303">
        <v>301</v>
      </c>
      <c r="B303">
        <v>2503919.236730793</v>
      </c>
      <c r="C303">
        <v>2695360.830469968</v>
      </c>
    </row>
    <row r="304" spans="1:3">
      <c r="A304">
        <v>302</v>
      </c>
      <c r="B304">
        <v>2504015.724891053</v>
      </c>
      <c r="C304">
        <v>2695265.867519022</v>
      </c>
    </row>
    <row r="305" spans="1:3">
      <c r="A305">
        <v>303</v>
      </c>
      <c r="B305">
        <v>2501373.705286549</v>
      </c>
      <c r="C305">
        <v>2696743.032366401</v>
      </c>
    </row>
    <row r="306" spans="1:3">
      <c r="A306">
        <v>304</v>
      </c>
      <c r="B306">
        <v>2499475.499749312</v>
      </c>
      <c r="C306">
        <v>2697740.233658247</v>
      </c>
    </row>
    <row r="307" spans="1:3">
      <c r="A307">
        <v>305</v>
      </c>
      <c r="B307">
        <v>2498555.331329558</v>
      </c>
      <c r="C307">
        <v>2698104.007423211</v>
      </c>
    </row>
    <row r="308" spans="1:3">
      <c r="A308">
        <v>306</v>
      </c>
      <c r="B308">
        <v>2498566.654497328</v>
      </c>
      <c r="C308">
        <v>2698060.019473731</v>
      </c>
    </row>
    <row r="309" spans="1:3">
      <c r="A309">
        <v>307</v>
      </c>
      <c r="B309">
        <v>2496440.353080249</v>
      </c>
      <c r="C309">
        <v>2699367.538581282</v>
      </c>
    </row>
    <row r="310" spans="1:3">
      <c r="A310">
        <v>308</v>
      </c>
      <c r="B310">
        <v>2494228.598048735</v>
      </c>
      <c r="C310">
        <v>2700545.433153118</v>
      </c>
    </row>
    <row r="311" spans="1:3">
      <c r="A311">
        <v>309</v>
      </c>
      <c r="B311">
        <v>2492830.727583812</v>
      </c>
      <c r="C311">
        <v>2701373.664828231</v>
      </c>
    </row>
    <row r="312" spans="1:3">
      <c r="A312">
        <v>310</v>
      </c>
      <c r="B312">
        <v>2492882.359337074</v>
      </c>
      <c r="C312">
        <v>2701458.604440163</v>
      </c>
    </row>
    <row r="313" spans="1:3">
      <c r="A313">
        <v>311</v>
      </c>
      <c r="B313">
        <v>2491776.237425842</v>
      </c>
      <c r="C313">
        <v>2702032.64585788</v>
      </c>
    </row>
    <row r="314" spans="1:3">
      <c r="A314">
        <v>312</v>
      </c>
      <c r="B314">
        <v>2491815.541661104</v>
      </c>
      <c r="C314">
        <v>2702088.273670664</v>
      </c>
    </row>
    <row r="315" spans="1:3">
      <c r="A315">
        <v>313</v>
      </c>
      <c r="B315">
        <v>2488955.746729594</v>
      </c>
      <c r="C315">
        <v>2703489.841008822</v>
      </c>
    </row>
    <row r="316" spans="1:3">
      <c r="A316">
        <v>314</v>
      </c>
      <c r="B316">
        <v>2487465.36923472</v>
      </c>
      <c r="C316">
        <v>2704365.427025627</v>
      </c>
    </row>
    <row r="317" spans="1:3">
      <c r="A317">
        <v>315</v>
      </c>
      <c r="B317">
        <v>2487465.607637099</v>
      </c>
      <c r="C317">
        <v>2704306.95355317</v>
      </c>
    </row>
    <row r="318" spans="1:3">
      <c r="A318">
        <v>316</v>
      </c>
      <c r="B318">
        <v>2484915.806507369</v>
      </c>
      <c r="C318">
        <v>2705836.274157537</v>
      </c>
    </row>
    <row r="319" spans="1:3">
      <c r="A319">
        <v>317</v>
      </c>
      <c r="B319">
        <v>2482702.666573467</v>
      </c>
      <c r="C319">
        <v>2706901.401532232</v>
      </c>
    </row>
    <row r="320" spans="1:3">
      <c r="A320">
        <v>318</v>
      </c>
      <c r="B320">
        <v>2481928.869895271</v>
      </c>
      <c r="C320">
        <v>2707188.667290826</v>
      </c>
    </row>
    <row r="321" spans="1:3">
      <c r="A321">
        <v>319</v>
      </c>
      <c r="B321">
        <v>2481915.763676099</v>
      </c>
      <c r="C321">
        <v>2707140.57553057</v>
      </c>
    </row>
    <row r="322" spans="1:3">
      <c r="A322">
        <v>320</v>
      </c>
      <c r="B322">
        <v>2478744.10018128</v>
      </c>
      <c r="C322">
        <v>2708951.890473858</v>
      </c>
    </row>
    <row r="323" spans="1:3">
      <c r="A323">
        <v>321</v>
      </c>
      <c r="B323">
        <v>2476896.65017299</v>
      </c>
      <c r="C323">
        <v>2709766.215057797</v>
      </c>
    </row>
    <row r="324" spans="1:3">
      <c r="A324">
        <v>322</v>
      </c>
      <c r="B324">
        <v>2475492.702847288</v>
      </c>
      <c r="C324">
        <v>2710593.75368657</v>
      </c>
    </row>
    <row r="325" spans="1:3">
      <c r="A325">
        <v>323</v>
      </c>
      <c r="B325">
        <v>2475463.512363608</v>
      </c>
      <c r="C325">
        <v>2710514.280762248</v>
      </c>
    </row>
    <row r="326" spans="1:3">
      <c r="A326">
        <v>324</v>
      </c>
      <c r="B326">
        <v>2474321.692984778</v>
      </c>
      <c r="C326">
        <v>2711417.844914186</v>
      </c>
    </row>
    <row r="327" spans="1:3">
      <c r="A327">
        <v>325</v>
      </c>
      <c r="B327">
        <v>2474363.329928687</v>
      </c>
      <c r="C327">
        <v>2711427.387152168</v>
      </c>
    </row>
    <row r="328" spans="1:3">
      <c r="A328">
        <v>326</v>
      </c>
      <c r="B328">
        <v>2471584.879545575</v>
      </c>
      <c r="C328">
        <v>2712858.552286489</v>
      </c>
    </row>
    <row r="329" spans="1:3">
      <c r="A329">
        <v>327</v>
      </c>
      <c r="B329">
        <v>2470061.454919581</v>
      </c>
      <c r="C329">
        <v>2713754.867645524</v>
      </c>
    </row>
    <row r="330" spans="1:3">
      <c r="A330">
        <v>328</v>
      </c>
      <c r="B330">
        <v>2470133.001940358</v>
      </c>
      <c r="C330">
        <v>2713851.717149216</v>
      </c>
    </row>
    <row r="331" spans="1:3">
      <c r="A331">
        <v>329</v>
      </c>
      <c r="B331">
        <v>2469097.196780872</v>
      </c>
      <c r="C331">
        <v>2714119.654079329</v>
      </c>
    </row>
    <row r="332" spans="1:3">
      <c r="A332">
        <v>330</v>
      </c>
      <c r="B332">
        <v>2469119.124664635</v>
      </c>
      <c r="C332">
        <v>2714164.01400294</v>
      </c>
    </row>
    <row r="333" spans="1:3">
      <c r="A333">
        <v>331</v>
      </c>
      <c r="B333">
        <v>2466668.472582519</v>
      </c>
      <c r="C333">
        <v>2715299.304599292</v>
      </c>
    </row>
    <row r="334" spans="1:3">
      <c r="A334">
        <v>332</v>
      </c>
      <c r="B334">
        <v>2465989.075577727</v>
      </c>
      <c r="C334">
        <v>2716393.372710464</v>
      </c>
    </row>
    <row r="335" spans="1:3">
      <c r="A335">
        <v>333</v>
      </c>
      <c r="B335">
        <v>2465383.556811495</v>
      </c>
      <c r="C335">
        <v>2716518.608170594</v>
      </c>
    </row>
    <row r="336" spans="1:3">
      <c r="A336">
        <v>334</v>
      </c>
      <c r="B336">
        <v>2465181.0844357</v>
      </c>
      <c r="C336">
        <v>2716545.22837776</v>
      </c>
    </row>
    <row r="337" spans="1:3">
      <c r="A337">
        <v>335</v>
      </c>
      <c r="B337">
        <v>2462927.062727681</v>
      </c>
      <c r="C337">
        <v>2718048.12634959</v>
      </c>
    </row>
    <row r="338" spans="1:3">
      <c r="A338">
        <v>336</v>
      </c>
      <c r="B338">
        <v>2461563.670443671</v>
      </c>
      <c r="C338">
        <v>2718950.303035141</v>
      </c>
    </row>
    <row r="339" spans="1:3">
      <c r="A339">
        <v>337</v>
      </c>
      <c r="B339">
        <v>2461466.417550382</v>
      </c>
      <c r="C339">
        <v>2719127.377766967</v>
      </c>
    </row>
    <row r="340" spans="1:3">
      <c r="A340">
        <v>338</v>
      </c>
      <c r="B340">
        <v>2458981.435575568</v>
      </c>
      <c r="C340">
        <v>2720637.560642213</v>
      </c>
    </row>
    <row r="341" spans="1:3">
      <c r="A341">
        <v>339</v>
      </c>
      <c r="B341">
        <v>2457897.620145781</v>
      </c>
      <c r="C341">
        <v>2721313.72400505</v>
      </c>
    </row>
    <row r="342" spans="1:3">
      <c r="A342">
        <v>340</v>
      </c>
      <c r="B342">
        <v>2457870.66984896</v>
      </c>
      <c r="C342">
        <v>2721120.180523799</v>
      </c>
    </row>
    <row r="343" spans="1:3">
      <c r="A343">
        <v>341</v>
      </c>
      <c r="B343">
        <v>2455359.060764286</v>
      </c>
      <c r="C343">
        <v>2722663.770533891</v>
      </c>
    </row>
    <row r="344" spans="1:3">
      <c r="A344">
        <v>342</v>
      </c>
      <c r="B344">
        <v>2453014.371634434</v>
      </c>
      <c r="C344">
        <v>2724088.701613987</v>
      </c>
    </row>
    <row r="345" spans="1:3">
      <c r="A345">
        <v>343</v>
      </c>
      <c r="B345">
        <v>2451753.607334525</v>
      </c>
      <c r="C345">
        <v>2724957.434675184</v>
      </c>
    </row>
    <row r="346" spans="1:3">
      <c r="A346">
        <v>344</v>
      </c>
      <c r="B346">
        <v>2451692.370723422</v>
      </c>
      <c r="C346">
        <v>2725054.04965256</v>
      </c>
    </row>
    <row r="347" spans="1:3">
      <c r="A347">
        <v>345</v>
      </c>
      <c r="B347">
        <v>2449208.665928697</v>
      </c>
      <c r="C347">
        <v>2726464.599564278</v>
      </c>
    </row>
    <row r="348" spans="1:3">
      <c r="A348">
        <v>346</v>
      </c>
      <c r="B348">
        <v>2447403.641213166</v>
      </c>
      <c r="C348">
        <v>2727570.894363842</v>
      </c>
    </row>
    <row r="349" spans="1:3">
      <c r="A349">
        <v>347</v>
      </c>
      <c r="B349">
        <v>2446383.890902082</v>
      </c>
      <c r="C349">
        <v>2728288.864879058</v>
      </c>
    </row>
    <row r="350" spans="1:3">
      <c r="A350">
        <v>348</v>
      </c>
      <c r="B350">
        <v>2446388.350955056</v>
      </c>
      <c r="C350">
        <v>2728339.117730943</v>
      </c>
    </row>
    <row r="351" spans="1:3">
      <c r="A351">
        <v>349</v>
      </c>
      <c r="B351">
        <v>2444605.786038935</v>
      </c>
      <c r="C351">
        <v>2729272.781716293</v>
      </c>
    </row>
    <row r="352" spans="1:3">
      <c r="A352">
        <v>350</v>
      </c>
      <c r="B352">
        <v>2442656.992891093</v>
      </c>
      <c r="C352">
        <v>2730485.986825484</v>
      </c>
    </row>
    <row r="353" spans="1:3">
      <c r="A353">
        <v>351</v>
      </c>
      <c r="B353">
        <v>2441451.58944964</v>
      </c>
      <c r="C353">
        <v>2731170.242950025</v>
      </c>
    </row>
    <row r="354" spans="1:3">
      <c r="A354">
        <v>352</v>
      </c>
      <c r="B354">
        <v>2441472.869900137</v>
      </c>
      <c r="C354">
        <v>2731078.257720801</v>
      </c>
    </row>
    <row r="355" spans="1:3">
      <c r="A355">
        <v>353</v>
      </c>
      <c r="B355">
        <v>2440516.182833748</v>
      </c>
      <c r="C355">
        <v>2731792.228472916</v>
      </c>
    </row>
    <row r="356" spans="1:3">
      <c r="A356">
        <v>354</v>
      </c>
      <c r="B356">
        <v>2440525.390824653</v>
      </c>
      <c r="C356">
        <v>2731711.509651211</v>
      </c>
    </row>
    <row r="357" spans="1:3">
      <c r="A357">
        <v>355</v>
      </c>
      <c r="B357">
        <v>2438165.219041595</v>
      </c>
      <c r="C357">
        <v>2733315.523174176</v>
      </c>
    </row>
    <row r="358" spans="1:3">
      <c r="A358">
        <v>356</v>
      </c>
      <c r="B358">
        <v>2436910.3226141</v>
      </c>
      <c r="C358">
        <v>2734051.187469894</v>
      </c>
    </row>
    <row r="359" spans="1:3">
      <c r="A359">
        <v>357</v>
      </c>
      <c r="B359">
        <v>2436927.261423406</v>
      </c>
      <c r="C359">
        <v>2734107.612167777</v>
      </c>
    </row>
    <row r="360" spans="1:3">
      <c r="A360">
        <v>358</v>
      </c>
      <c r="B360">
        <v>2434804.547663637</v>
      </c>
      <c r="C360">
        <v>2735322.892129294</v>
      </c>
    </row>
    <row r="361" spans="1:3">
      <c r="A361">
        <v>359</v>
      </c>
      <c r="B361">
        <v>2433052.678508823</v>
      </c>
      <c r="C361">
        <v>2736587.946895313</v>
      </c>
    </row>
    <row r="362" spans="1:3">
      <c r="A362">
        <v>360</v>
      </c>
      <c r="B362">
        <v>2432472.637024976</v>
      </c>
      <c r="C362">
        <v>2737085.048642882</v>
      </c>
    </row>
    <row r="363" spans="1:3">
      <c r="A363">
        <v>361</v>
      </c>
      <c r="B363">
        <v>2432504.898923935</v>
      </c>
      <c r="C363">
        <v>2737131.08136224</v>
      </c>
    </row>
    <row r="364" spans="1:3">
      <c r="A364">
        <v>362</v>
      </c>
      <c r="B364">
        <v>2429959.812449466</v>
      </c>
      <c r="C364">
        <v>2738731.49054843</v>
      </c>
    </row>
    <row r="365" spans="1:3">
      <c r="A365">
        <v>363</v>
      </c>
      <c r="B365">
        <v>2428561.797361648</v>
      </c>
      <c r="C365">
        <v>2739838.771843889</v>
      </c>
    </row>
    <row r="366" spans="1:3">
      <c r="A366">
        <v>364</v>
      </c>
      <c r="B366">
        <v>2427473.194875745</v>
      </c>
      <c r="C366">
        <v>2740532.53944492</v>
      </c>
    </row>
    <row r="367" spans="1:3">
      <c r="A367">
        <v>365</v>
      </c>
      <c r="B367">
        <v>2427512.678223562</v>
      </c>
      <c r="C367">
        <v>2740600.447451262</v>
      </c>
    </row>
    <row r="368" spans="1:3">
      <c r="A368">
        <v>366</v>
      </c>
      <c r="B368">
        <v>2426567.784308828</v>
      </c>
      <c r="C368">
        <v>2740985.078843411</v>
      </c>
    </row>
    <row r="369" spans="1:3">
      <c r="A369">
        <v>367</v>
      </c>
      <c r="B369">
        <v>2426567.729000968</v>
      </c>
      <c r="C369">
        <v>2740971.696373768</v>
      </c>
    </row>
    <row r="370" spans="1:3">
      <c r="A370">
        <v>368</v>
      </c>
      <c r="B370">
        <v>2424671.788067499</v>
      </c>
      <c r="C370">
        <v>2742378.366496967</v>
      </c>
    </row>
    <row r="371" spans="1:3">
      <c r="A371">
        <v>369</v>
      </c>
      <c r="B371">
        <v>2423866.012027231</v>
      </c>
      <c r="C371">
        <v>2742926.97031941</v>
      </c>
    </row>
    <row r="372" spans="1:3">
      <c r="A372">
        <v>370</v>
      </c>
      <c r="B372">
        <v>2423829.458314629</v>
      </c>
      <c r="C372">
        <v>2742837.450913867</v>
      </c>
    </row>
    <row r="373" spans="1:3">
      <c r="A373">
        <v>371</v>
      </c>
      <c r="B373">
        <v>2423342.535400355</v>
      </c>
      <c r="C373">
        <v>2743299.041093362</v>
      </c>
    </row>
    <row r="374" spans="1:3">
      <c r="A374">
        <v>372</v>
      </c>
      <c r="B374">
        <v>2423351.397499159</v>
      </c>
      <c r="C374">
        <v>2743305.638841686</v>
      </c>
    </row>
    <row r="375" spans="1:3">
      <c r="A375">
        <v>373</v>
      </c>
      <c r="B375">
        <v>2421786.923222527</v>
      </c>
      <c r="C375">
        <v>2744636.139250941</v>
      </c>
    </row>
    <row r="376" spans="1:3">
      <c r="A376">
        <v>374</v>
      </c>
      <c r="B376">
        <v>2419937.689589008</v>
      </c>
      <c r="C376">
        <v>2745250.477419316</v>
      </c>
    </row>
    <row r="377" spans="1:3">
      <c r="A377">
        <v>375</v>
      </c>
      <c r="B377">
        <v>2419902.879008918</v>
      </c>
      <c r="C377">
        <v>2745201.875391343</v>
      </c>
    </row>
    <row r="378" spans="1:3">
      <c r="A378">
        <v>376</v>
      </c>
      <c r="B378">
        <v>2419082.75291339</v>
      </c>
      <c r="C378">
        <v>2746033.030492023</v>
      </c>
    </row>
    <row r="379" spans="1:3">
      <c r="A379">
        <v>377</v>
      </c>
      <c r="B379">
        <v>2418988.892326462</v>
      </c>
      <c r="C379">
        <v>2746101.507783656</v>
      </c>
    </row>
    <row r="380" spans="1:3">
      <c r="A380">
        <v>378</v>
      </c>
      <c r="B380">
        <v>2417042.834848306</v>
      </c>
      <c r="C380">
        <v>2747291.153707806</v>
      </c>
    </row>
    <row r="381" spans="1:3">
      <c r="A381">
        <v>379</v>
      </c>
      <c r="B381">
        <v>2415495.172053123</v>
      </c>
      <c r="C381">
        <v>2748153.173006248</v>
      </c>
    </row>
    <row r="382" spans="1:3">
      <c r="A382">
        <v>380</v>
      </c>
      <c r="B382">
        <v>2413054.329796372</v>
      </c>
      <c r="C382">
        <v>2749821.44314915</v>
      </c>
    </row>
    <row r="383" spans="1:3">
      <c r="A383">
        <v>381</v>
      </c>
      <c r="B383">
        <v>2412256.17212758</v>
      </c>
      <c r="C383">
        <v>2750763.879052378</v>
      </c>
    </row>
    <row r="384" spans="1:3">
      <c r="A384">
        <v>382</v>
      </c>
      <c r="B384">
        <v>2412319.427483395</v>
      </c>
      <c r="C384">
        <v>2750783.795490664</v>
      </c>
    </row>
    <row r="385" spans="1:3">
      <c r="A385">
        <v>383</v>
      </c>
      <c r="B385">
        <v>2410315.282025238</v>
      </c>
      <c r="C385">
        <v>2752187.307504022</v>
      </c>
    </row>
    <row r="386" spans="1:3">
      <c r="A386">
        <v>384</v>
      </c>
      <c r="B386">
        <v>2408596.884940918</v>
      </c>
      <c r="C386">
        <v>2753428.661596521</v>
      </c>
    </row>
    <row r="387" spans="1:3">
      <c r="A387">
        <v>385</v>
      </c>
      <c r="B387">
        <v>2407776.51060781</v>
      </c>
      <c r="C387">
        <v>2753941.788757121</v>
      </c>
    </row>
    <row r="388" spans="1:3">
      <c r="A388">
        <v>386</v>
      </c>
      <c r="B388">
        <v>2407866.568213291</v>
      </c>
      <c r="C388">
        <v>2753852.54488452</v>
      </c>
    </row>
    <row r="389" spans="1:3">
      <c r="A389">
        <v>387</v>
      </c>
      <c r="B389">
        <v>2406040.747534433</v>
      </c>
      <c r="C389">
        <v>2755270.991960215</v>
      </c>
    </row>
    <row r="390" spans="1:3">
      <c r="A390">
        <v>388</v>
      </c>
      <c r="B390">
        <v>2404782.112285087</v>
      </c>
      <c r="C390">
        <v>2756210.733461904</v>
      </c>
    </row>
    <row r="391" spans="1:3">
      <c r="A391">
        <v>389</v>
      </c>
      <c r="B391">
        <v>2404179.93328389</v>
      </c>
      <c r="C391">
        <v>2756590.458343313</v>
      </c>
    </row>
    <row r="392" spans="1:3">
      <c r="A392">
        <v>390</v>
      </c>
      <c r="B392">
        <v>2404216.640759876</v>
      </c>
      <c r="C392">
        <v>2756538.377220628</v>
      </c>
    </row>
    <row r="393" spans="1:3">
      <c r="A393">
        <v>391</v>
      </c>
      <c r="B393">
        <v>2402779.733522774</v>
      </c>
      <c r="C393">
        <v>2757740.596876044</v>
      </c>
    </row>
    <row r="394" spans="1:3">
      <c r="A394">
        <v>392</v>
      </c>
      <c r="B394">
        <v>2401346.237902039</v>
      </c>
      <c r="C394">
        <v>2758820.789826683</v>
      </c>
    </row>
    <row r="395" spans="1:3">
      <c r="A395">
        <v>393</v>
      </c>
      <c r="B395">
        <v>2400443.614917543</v>
      </c>
      <c r="C395">
        <v>2759564.057543439</v>
      </c>
    </row>
    <row r="396" spans="1:3">
      <c r="A396">
        <v>394</v>
      </c>
      <c r="B396">
        <v>2400445.01674842</v>
      </c>
      <c r="C396">
        <v>2759650.241532741</v>
      </c>
    </row>
    <row r="397" spans="1:3">
      <c r="A397">
        <v>395</v>
      </c>
      <c r="B397">
        <v>2399604.932605136</v>
      </c>
      <c r="C397">
        <v>2760285.641782186</v>
      </c>
    </row>
    <row r="398" spans="1:3">
      <c r="A398">
        <v>396</v>
      </c>
      <c r="B398">
        <v>2399638.282384521</v>
      </c>
      <c r="C398">
        <v>2760299.371903048</v>
      </c>
    </row>
    <row r="399" spans="1:3">
      <c r="A399">
        <v>397</v>
      </c>
      <c r="B399">
        <v>2397839.579629069</v>
      </c>
      <c r="C399">
        <v>2761554.70008476</v>
      </c>
    </row>
    <row r="400" spans="1:3">
      <c r="A400">
        <v>398</v>
      </c>
      <c r="B400">
        <v>2396884.102272192</v>
      </c>
      <c r="C400">
        <v>2762334.79830788</v>
      </c>
    </row>
    <row r="401" spans="1:3">
      <c r="A401">
        <v>399</v>
      </c>
      <c r="B401">
        <v>2396900.141781355</v>
      </c>
      <c r="C401">
        <v>2762277.041686419</v>
      </c>
    </row>
    <row r="402" spans="1:3">
      <c r="A402">
        <v>400</v>
      </c>
      <c r="B402">
        <v>2395227.834792603</v>
      </c>
      <c r="C402">
        <v>2763674.185183275</v>
      </c>
    </row>
    <row r="403" spans="1:3">
      <c r="A403">
        <v>401</v>
      </c>
      <c r="B403">
        <v>2393805.110896571</v>
      </c>
      <c r="C403">
        <v>2764647.550640118</v>
      </c>
    </row>
    <row r="404" spans="1:3">
      <c r="A404">
        <v>402</v>
      </c>
      <c r="B404">
        <v>2393312.871389744</v>
      </c>
      <c r="C404">
        <v>2764914.575204903</v>
      </c>
    </row>
    <row r="405" spans="1:3">
      <c r="A405">
        <v>403</v>
      </c>
      <c r="B405">
        <v>2393311.067531708</v>
      </c>
      <c r="C405">
        <v>2764866.167262115</v>
      </c>
    </row>
    <row r="406" spans="1:3">
      <c r="A406">
        <v>404</v>
      </c>
      <c r="B406">
        <v>2391150.111984456</v>
      </c>
      <c r="C406">
        <v>2766570.112480268</v>
      </c>
    </row>
    <row r="407" spans="1:3">
      <c r="A407">
        <v>405</v>
      </c>
      <c r="B407">
        <v>2389801.805010348</v>
      </c>
      <c r="C407">
        <v>2767431.723445575</v>
      </c>
    </row>
    <row r="408" spans="1:3">
      <c r="A408">
        <v>406</v>
      </c>
      <c r="B408">
        <v>2388848.651676455</v>
      </c>
      <c r="C408">
        <v>2768189.856249084</v>
      </c>
    </row>
    <row r="409" spans="1:3">
      <c r="A409">
        <v>407</v>
      </c>
      <c r="B409">
        <v>2388834.398414283</v>
      </c>
      <c r="C409">
        <v>2768126.465529664</v>
      </c>
    </row>
    <row r="410" spans="1:3">
      <c r="A410">
        <v>408</v>
      </c>
      <c r="B410">
        <v>2388102.452428015</v>
      </c>
      <c r="C410">
        <v>2768908.133541312</v>
      </c>
    </row>
    <row r="411" spans="1:3">
      <c r="A411">
        <v>409</v>
      </c>
      <c r="B411">
        <v>2388127.654382521</v>
      </c>
      <c r="C411">
        <v>2768910.605440282</v>
      </c>
    </row>
    <row r="412" spans="1:3">
      <c r="A412">
        <v>410</v>
      </c>
      <c r="B412">
        <v>2386222.254054691</v>
      </c>
      <c r="C412">
        <v>2770238.584677605</v>
      </c>
    </row>
    <row r="413" spans="1:3">
      <c r="A413">
        <v>411</v>
      </c>
      <c r="B413">
        <v>2385266.375581772</v>
      </c>
      <c r="C413">
        <v>2770952.409260409</v>
      </c>
    </row>
    <row r="414" spans="1:3">
      <c r="A414">
        <v>412</v>
      </c>
      <c r="B414">
        <v>2385323.007231636</v>
      </c>
      <c r="C414">
        <v>2771011.812574608</v>
      </c>
    </row>
    <row r="415" spans="1:3">
      <c r="A415">
        <v>413</v>
      </c>
      <c r="B415">
        <v>2384451.221554318</v>
      </c>
      <c r="C415">
        <v>2771412.650119791</v>
      </c>
    </row>
    <row r="416" spans="1:3">
      <c r="A416">
        <v>414</v>
      </c>
      <c r="B416">
        <v>2384487.692884362</v>
      </c>
      <c r="C416">
        <v>2771405.899417009</v>
      </c>
    </row>
    <row r="417" spans="1:3">
      <c r="A417">
        <v>415</v>
      </c>
      <c r="B417">
        <v>2382795.570743367</v>
      </c>
      <c r="C417">
        <v>2772483.2558695</v>
      </c>
    </row>
    <row r="418" spans="1:3">
      <c r="A418">
        <v>416</v>
      </c>
      <c r="B418">
        <v>2382663.765970402</v>
      </c>
      <c r="C418">
        <v>2773236.180019119</v>
      </c>
    </row>
    <row r="419" spans="1:3">
      <c r="A419">
        <v>417</v>
      </c>
      <c r="B419">
        <v>2382725.567584185</v>
      </c>
      <c r="C419">
        <v>2773255.088430544</v>
      </c>
    </row>
    <row r="420" spans="1:3">
      <c r="A420">
        <v>418</v>
      </c>
      <c r="B420">
        <v>2381518.477822664</v>
      </c>
      <c r="C420">
        <v>2773950.83010377</v>
      </c>
    </row>
    <row r="421" spans="1:3">
      <c r="A421">
        <v>419</v>
      </c>
      <c r="B421">
        <v>2381613.964127115</v>
      </c>
      <c r="C421">
        <v>2773897.063745441</v>
      </c>
    </row>
    <row r="422" spans="1:3">
      <c r="A422">
        <v>420</v>
      </c>
      <c r="B422">
        <v>2380070.811161089</v>
      </c>
      <c r="C422">
        <v>2775301.223980474</v>
      </c>
    </row>
    <row r="423" spans="1:3">
      <c r="A423">
        <v>421</v>
      </c>
      <c r="B423">
        <v>2379056.473801697</v>
      </c>
      <c r="C423">
        <v>2776376.060977146</v>
      </c>
    </row>
    <row r="424" spans="1:3">
      <c r="A424">
        <v>422</v>
      </c>
      <c r="B424">
        <v>2377851.189245435</v>
      </c>
      <c r="C424">
        <v>2777501.903195526</v>
      </c>
    </row>
    <row r="425" spans="1:3">
      <c r="A425">
        <v>423</v>
      </c>
      <c r="B425">
        <v>2377174.917530548</v>
      </c>
      <c r="C425">
        <v>2778093.031369322</v>
      </c>
    </row>
    <row r="426" spans="1:3">
      <c r="A426">
        <v>424</v>
      </c>
      <c r="B426">
        <v>2377192.345720222</v>
      </c>
      <c r="C426">
        <v>2777909.470590699</v>
      </c>
    </row>
    <row r="427" spans="1:3">
      <c r="A427">
        <v>425</v>
      </c>
      <c r="B427">
        <v>2375716.12486468</v>
      </c>
      <c r="C427">
        <v>2779205.472849666</v>
      </c>
    </row>
    <row r="428" spans="1:3">
      <c r="A428">
        <v>426</v>
      </c>
      <c r="B428">
        <v>2374281.237277616</v>
      </c>
      <c r="C428">
        <v>2780413.258055012</v>
      </c>
    </row>
    <row r="429" spans="1:3">
      <c r="A429">
        <v>427</v>
      </c>
      <c r="B429">
        <v>2373499.85927421</v>
      </c>
      <c r="C429">
        <v>2781141.42064315</v>
      </c>
    </row>
    <row r="430" spans="1:3">
      <c r="A430">
        <v>428</v>
      </c>
      <c r="B430">
        <v>2373443.739280291</v>
      </c>
      <c r="C430">
        <v>2781217.266918288</v>
      </c>
    </row>
    <row r="431" spans="1:3">
      <c r="A431">
        <v>429</v>
      </c>
      <c r="B431">
        <v>2371892.246022207</v>
      </c>
      <c r="C431">
        <v>2782436.277151539</v>
      </c>
    </row>
    <row r="432" spans="1:3">
      <c r="A432">
        <v>430</v>
      </c>
      <c r="B432">
        <v>2370715.719699914</v>
      </c>
      <c r="C432">
        <v>2783408.728749067</v>
      </c>
    </row>
    <row r="433" spans="1:3">
      <c r="A433">
        <v>431</v>
      </c>
      <c r="B433">
        <v>2370058.781746986</v>
      </c>
      <c r="C433">
        <v>2784010.093870055</v>
      </c>
    </row>
    <row r="434" spans="1:3">
      <c r="A434">
        <v>432</v>
      </c>
      <c r="B434">
        <v>2370052.278396526</v>
      </c>
      <c r="C434">
        <v>2784045.321276548</v>
      </c>
    </row>
    <row r="435" spans="1:3">
      <c r="A435">
        <v>433</v>
      </c>
      <c r="B435">
        <v>2368977.227697116</v>
      </c>
      <c r="C435">
        <v>2784823.324933442</v>
      </c>
    </row>
    <row r="436" spans="1:3">
      <c r="A436">
        <v>434</v>
      </c>
      <c r="B436">
        <v>2367748.059983061</v>
      </c>
      <c r="C436">
        <v>2785847.99938862</v>
      </c>
    </row>
    <row r="437" spans="1:3">
      <c r="A437">
        <v>435</v>
      </c>
      <c r="B437">
        <v>2367032.201691689</v>
      </c>
      <c r="C437">
        <v>2786390.907190606</v>
      </c>
    </row>
    <row r="438" spans="1:3">
      <c r="A438">
        <v>436</v>
      </c>
      <c r="B438">
        <v>2367065.262667975</v>
      </c>
      <c r="C438">
        <v>2786297.271710445</v>
      </c>
    </row>
    <row r="439" spans="1:3">
      <c r="A439">
        <v>437</v>
      </c>
      <c r="B439">
        <v>2366377.292903554</v>
      </c>
      <c r="C439">
        <v>2786984.117037718</v>
      </c>
    </row>
    <row r="440" spans="1:3">
      <c r="A440">
        <v>438</v>
      </c>
      <c r="B440">
        <v>2366416.780640597</v>
      </c>
      <c r="C440">
        <v>2786894.867911933</v>
      </c>
    </row>
    <row r="441" spans="1:3">
      <c r="A441">
        <v>439</v>
      </c>
      <c r="B441">
        <v>2364926.787144871</v>
      </c>
      <c r="C441">
        <v>2788250.356090361</v>
      </c>
    </row>
    <row r="442" spans="1:3">
      <c r="A442">
        <v>440</v>
      </c>
      <c r="B442">
        <v>2364167.445324422</v>
      </c>
      <c r="C442">
        <v>2788842.793132022</v>
      </c>
    </row>
    <row r="443" spans="1:3">
      <c r="A443">
        <v>441</v>
      </c>
      <c r="B443">
        <v>2364181.017961465</v>
      </c>
      <c r="C443">
        <v>2788879.65936611</v>
      </c>
    </row>
    <row r="444" spans="1:3">
      <c r="A444">
        <v>442</v>
      </c>
      <c r="B444">
        <v>2362843.038341253</v>
      </c>
      <c r="C444">
        <v>2789891.85018705</v>
      </c>
    </row>
    <row r="445" spans="1:3">
      <c r="A445">
        <v>443</v>
      </c>
      <c r="B445">
        <v>2361777.390444206</v>
      </c>
      <c r="C445">
        <v>2790920.834624862</v>
      </c>
    </row>
    <row r="446" spans="1:3">
      <c r="A446">
        <v>444</v>
      </c>
      <c r="B446">
        <v>2361454.425051526</v>
      </c>
      <c r="C446">
        <v>2791302.706714502</v>
      </c>
    </row>
    <row r="447" spans="1:3">
      <c r="A447">
        <v>445</v>
      </c>
      <c r="B447">
        <v>2361492.699651857</v>
      </c>
      <c r="C447">
        <v>2791327.269326637</v>
      </c>
    </row>
    <row r="448" spans="1:3">
      <c r="A448">
        <v>446</v>
      </c>
      <c r="B448">
        <v>2359766.566839616</v>
      </c>
      <c r="C448">
        <v>2792782.793473776</v>
      </c>
    </row>
    <row r="449" spans="1:3">
      <c r="A449">
        <v>447</v>
      </c>
      <c r="B449">
        <v>2358910.931619054</v>
      </c>
      <c r="C449">
        <v>2793716.358441012</v>
      </c>
    </row>
    <row r="450" spans="1:3">
      <c r="A450">
        <v>448</v>
      </c>
      <c r="B450">
        <v>2358208.678316419</v>
      </c>
      <c r="C450">
        <v>2794329.045521451</v>
      </c>
    </row>
    <row r="451" spans="1:3">
      <c r="A451">
        <v>449</v>
      </c>
      <c r="B451">
        <v>2358255.288773322</v>
      </c>
      <c r="C451">
        <v>2794357.490048263</v>
      </c>
    </row>
    <row r="452" spans="1:3">
      <c r="A452">
        <v>450</v>
      </c>
      <c r="B452">
        <v>2357570.850953621</v>
      </c>
      <c r="C452">
        <v>2794748.5234595</v>
      </c>
    </row>
    <row r="453" spans="1:3">
      <c r="A453">
        <v>451</v>
      </c>
      <c r="B453">
        <v>2357576.08482899</v>
      </c>
      <c r="C453">
        <v>2794733.331432701</v>
      </c>
    </row>
    <row r="454" spans="1:3">
      <c r="A454">
        <v>452</v>
      </c>
      <c r="B454">
        <v>2356431.379475892</v>
      </c>
      <c r="C454">
        <v>2795939.835861658</v>
      </c>
    </row>
    <row r="455" spans="1:3">
      <c r="A455">
        <v>453</v>
      </c>
      <c r="B455">
        <v>2355894.888794368</v>
      </c>
      <c r="C455">
        <v>2796481.469047685</v>
      </c>
    </row>
    <row r="456" spans="1:3">
      <c r="A456">
        <v>454</v>
      </c>
      <c r="B456">
        <v>2355846.468557477</v>
      </c>
      <c r="C456">
        <v>2796430.224526013</v>
      </c>
    </row>
    <row r="457" spans="1:3">
      <c r="A457">
        <v>455</v>
      </c>
      <c r="B457">
        <v>2355642.44542753</v>
      </c>
      <c r="C457">
        <v>2796928.291526262</v>
      </c>
    </row>
    <row r="458" spans="1:3">
      <c r="A458">
        <v>456</v>
      </c>
      <c r="B458">
        <v>2355730.496453198</v>
      </c>
      <c r="C458">
        <v>2796906.253799911</v>
      </c>
    </row>
    <row r="459" spans="1:3">
      <c r="A459">
        <v>457</v>
      </c>
      <c r="B459">
        <v>2355186.301516301</v>
      </c>
      <c r="C459">
        <v>2797733.291041503</v>
      </c>
    </row>
    <row r="460" spans="1:3">
      <c r="A460">
        <v>458</v>
      </c>
      <c r="B460">
        <v>2353627.992855299</v>
      </c>
      <c r="C460">
        <v>2798486.121039464</v>
      </c>
    </row>
    <row r="461" spans="1:3">
      <c r="A461">
        <v>459</v>
      </c>
      <c r="B461">
        <v>2353589.365675668</v>
      </c>
      <c r="C461">
        <v>2798462.513550718</v>
      </c>
    </row>
    <row r="462" spans="1:3">
      <c r="A462">
        <v>460</v>
      </c>
      <c r="B462">
        <v>2353434.702229727</v>
      </c>
      <c r="C462">
        <v>2798945.859683797</v>
      </c>
    </row>
    <row r="463" spans="1:3">
      <c r="A463">
        <v>461</v>
      </c>
      <c r="B463">
        <v>2353359.493306512</v>
      </c>
      <c r="C463">
        <v>2798988.693358796</v>
      </c>
    </row>
    <row r="464" spans="1:3">
      <c r="A464">
        <v>462</v>
      </c>
      <c r="B464">
        <v>2352381.902117553</v>
      </c>
      <c r="C464">
        <v>2799838.349488635</v>
      </c>
    </row>
    <row r="465" spans="1:3">
      <c r="A465">
        <v>463</v>
      </c>
      <c r="B465">
        <v>2351654.039764964</v>
      </c>
      <c r="C465">
        <v>2800336.365358178</v>
      </c>
    </row>
    <row r="466" spans="1:3">
      <c r="A466">
        <v>464</v>
      </c>
      <c r="B466">
        <v>2351491.488700023</v>
      </c>
      <c r="C466">
        <v>2800474.981790637</v>
      </c>
    </row>
    <row r="467" spans="1:3">
      <c r="A467">
        <v>465</v>
      </c>
      <c r="B467">
        <v>2350144.912650142</v>
      </c>
      <c r="C467">
        <v>2801645.596909775</v>
      </c>
    </row>
    <row r="468" spans="1:3">
      <c r="A468">
        <v>466</v>
      </c>
      <c r="B468">
        <v>2349511.255895304</v>
      </c>
      <c r="C468">
        <v>2802584.321873972</v>
      </c>
    </row>
    <row r="469" spans="1:3">
      <c r="A469">
        <v>467</v>
      </c>
      <c r="B469">
        <v>2349446.761452056</v>
      </c>
      <c r="C469">
        <v>2802624.653269726</v>
      </c>
    </row>
    <row r="470" spans="1:3">
      <c r="A470">
        <v>468</v>
      </c>
      <c r="B470">
        <v>2348099.362783793</v>
      </c>
      <c r="C470">
        <v>2803927.357348193</v>
      </c>
    </row>
    <row r="471" spans="1:3">
      <c r="A471">
        <v>469</v>
      </c>
      <c r="B471">
        <v>2347690.495513972</v>
      </c>
      <c r="C471">
        <v>2804280.289172182</v>
      </c>
    </row>
    <row r="472" spans="1:3">
      <c r="A472">
        <v>470</v>
      </c>
      <c r="B472">
        <v>2347802.367245795</v>
      </c>
      <c r="C472">
        <v>2804174.354182723</v>
      </c>
    </row>
    <row r="473" spans="1:3">
      <c r="A473">
        <v>471</v>
      </c>
      <c r="B473">
        <v>2346648.132256107</v>
      </c>
      <c r="C473">
        <v>2805399.158703051</v>
      </c>
    </row>
    <row r="474" spans="1:3">
      <c r="A474">
        <v>472</v>
      </c>
      <c r="B474">
        <v>2345999.922565302</v>
      </c>
      <c r="C474">
        <v>2806100.146848403</v>
      </c>
    </row>
    <row r="475" spans="1:3">
      <c r="A475">
        <v>473</v>
      </c>
      <c r="B475">
        <v>2346077.107105005</v>
      </c>
      <c r="C475">
        <v>2806010.197464647</v>
      </c>
    </row>
    <row r="476" spans="1:3">
      <c r="A476">
        <v>474</v>
      </c>
      <c r="B476">
        <v>2345690.574410785</v>
      </c>
      <c r="C476">
        <v>2806399.966799845</v>
      </c>
    </row>
    <row r="477" spans="1:3">
      <c r="A477">
        <v>475</v>
      </c>
      <c r="B477">
        <v>2345644.571338753</v>
      </c>
      <c r="C477">
        <v>2806473.311210594</v>
      </c>
    </row>
    <row r="478" spans="1:3">
      <c r="A478">
        <v>476</v>
      </c>
      <c r="B478">
        <v>2344705.418290832</v>
      </c>
      <c r="C478">
        <v>2807509.877034316</v>
      </c>
    </row>
    <row r="479" spans="1:3">
      <c r="A479">
        <v>477</v>
      </c>
      <c r="B479">
        <v>2344285.084801798</v>
      </c>
      <c r="C479">
        <v>2808025.976238256</v>
      </c>
    </row>
    <row r="480" spans="1:3">
      <c r="A480">
        <v>478</v>
      </c>
      <c r="B480">
        <v>2344284.301575038</v>
      </c>
      <c r="C480">
        <v>2808103.855437108</v>
      </c>
    </row>
    <row r="481" spans="1:3">
      <c r="A481">
        <v>479</v>
      </c>
      <c r="B481">
        <v>2343809.182362799</v>
      </c>
      <c r="C481">
        <v>2808567.364031015</v>
      </c>
    </row>
    <row r="482" spans="1:3">
      <c r="A482">
        <v>480</v>
      </c>
      <c r="B482">
        <v>2343891.466691521</v>
      </c>
      <c r="C482">
        <v>2808518.808367472</v>
      </c>
    </row>
    <row r="483" spans="1:3">
      <c r="A483">
        <v>481</v>
      </c>
      <c r="B483">
        <v>2343015.20635986</v>
      </c>
      <c r="C483">
        <v>2809383.727308373</v>
      </c>
    </row>
    <row r="484" spans="1:3">
      <c r="A484">
        <v>482</v>
      </c>
      <c r="B484">
        <v>2342608.195170452</v>
      </c>
      <c r="C484">
        <v>2809887.767123589</v>
      </c>
    </row>
    <row r="485" spans="1:3">
      <c r="A485">
        <v>483</v>
      </c>
      <c r="B485">
        <v>2342642.469320762</v>
      </c>
      <c r="C485">
        <v>2809821.462634423</v>
      </c>
    </row>
    <row r="486" spans="1:3">
      <c r="A486">
        <v>484</v>
      </c>
      <c r="B486">
        <v>2341870.568991902</v>
      </c>
      <c r="C486">
        <v>2810812.29830623</v>
      </c>
    </row>
    <row r="487" spans="1:3">
      <c r="A487">
        <v>485</v>
      </c>
      <c r="B487">
        <v>2341258.412873289</v>
      </c>
      <c r="C487">
        <v>2811401.172791162</v>
      </c>
    </row>
    <row r="488" spans="1:3">
      <c r="A488">
        <v>486</v>
      </c>
      <c r="B488">
        <v>2341255.499409822</v>
      </c>
      <c r="C488">
        <v>2811343.307589054</v>
      </c>
    </row>
    <row r="489" spans="1:3">
      <c r="A489">
        <v>487</v>
      </c>
      <c r="B489">
        <v>2341013.430406095</v>
      </c>
      <c r="C489">
        <v>2811595.312281059</v>
      </c>
    </row>
    <row r="490" spans="1:3">
      <c r="A490">
        <v>488</v>
      </c>
      <c r="B490">
        <v>2341075.689294763</v>
      </c>
      <c r="C490">
        <v>2811628.320186705</v>
      </c>
    </row>
    <row r="491" spans="1:3">
      <c r="A491">
        <v>489</v>
      </c>
      <c r="B491">
        <v>2339821.525876523</v>
      </c>
      <c r="C491">
        <v>2812936.209086341</v>
      </c>
    </row>
    <row r="492" spans="1:3">
      <c r="A492">
        <v>490</v>
      </c>
      <c r="B492">
        <v>2339386.396403564</v>
      </c>
      <c r="C492">
        <v>2813431.173582634</v>
      </c>
    </row>
    <row r="493" spans="1:3">
      <c r="A493">
        <v>491</v>
      </c>
      <c r="B493">
        <v>2339362.132103763</v>
      </c>
      <c r="C493">
        <v>2813392.86598921</v>
      </c>
    </row>
    <row r="494" spans="1:3">
      <c r="A494">
        <v>492</v>
      </c>
      <c r="B494">
        <v>2339159.569882138</v>
      </c>
      <c r="C494">
        <v>2813864.797605542</v>
      </c>
    </row>
    <row r="495" spans="1:3">
      <c r="A495">
        <v>493</v>
      </c>
      <c r="B495">
        <v>2339107.908209035</v>
      </c>
      <c r="C495">
        <v>2813910.577913413</v>
      </c>
    </row>
    <row r="496" spans="1:3">
      <c r="A496">
        <v>494</v>
      </c>
      <c r="B496">
        <v>2338073.30646722</v>
      </c>
      <c r="C496">
        <v>2814869.010989091</v>
      </c>
    </row>
    <row r="497" spans="1:3">
      <c r="A497">
        <v>495</v>
      </c>
      <c r="B497">
        <v>2337654.433718801</v>
      </c>
      <c r="C497">
        <v>2815262.411412824</v>
      </c>
    </row>
    <row r="498" spans="1:3">
      <c r="A498">
        <v>496</v>
      </c>
      <c r="B498">
        <v>2337565.218670988</v>
      </c>
      <c r="C498">
        <v>2815310.092006808</v>
      </c>
    </row>
    <row r="499" spans="1:3">
      <c r="A499">
        <v>497</v>
      </c>
      <c r="B499">
        <v>2336891.03376124</v>
      </c>
      <c r="C499">
        <v>2815771.751478925</v>
      </c>
    </row>
    <row r="500" spans="1:3">
      <c r="A500">
        <v>498</v>
      </c>
      <c r="B500">
        <v>2337736.485082777</v>
      </c>
      <c r="C500">
        <v>2815244.806182222</v>
      </c>
    </row>
    <row r="501" spans="1:3">
      <c r="A501">
        <v>499</v>
      </c>
      <c r="B501">
        <v>2336288.600170793</v>
      </c>
      <c r="C501">
        <v>2816330.096954104</v>
      </c>
    </row>
    <row r="502" spans="1:3">
      <c r="A502">
        <v>500</v>
      </c>
      <c r="B502">
        <v>2336616.820572736</v>
      </c>
      <c r="C502">
        <v>2816219.720017442</v>
      </c>
    </row>
    <row r="503" spans="1:3">
      <c r="A503">
        <v>501</v>
      </c>
      <c r="B503">
        <v>2337161.790551379</v>
      </c>
      <c r="C503">
        <v>2816378.790607049</v>
      </c>
    </row>
    <row r="504" spans="1:3">
      <c r="A504">
        <v>502</v>
      </c>
      <c r="B504">
        <v>2337247.715081943</v>
      </c>
      <c r="C504">
        <v>2816294.18175928</v>
      </c>
    </row>
    <row r="505" spans="1:3">
      <c r="A505">
        <v>503</v>
      </c>
      <c r="B505">
        <v>2336201.004601885</v>
      </c>
      <c r="C505">
        <v>2817129.026196453</v>
      </c>
    </row>
    <row r="506" spans="1:3">
      <c r="A506">
        <v>504</v>
      </c>
      <c r="B506">
        <v>2336171.991512497</v>
      </c>
      <c r="C506">
        <v>2817102.669103318</v>
      </c>
    </row>
    <row r="507" spans="1:3">
      <c r="A507">
        <v>505</v>
      </c>
      <c r="B507">
        <v>2335470.662909286</v>
      </c>
      <c r="C507">
        <v>2818272.038100057</v>
      </c>
    </row>
    <row r="508" spans="1:3">
      <c r="A508">
        <v>506</v>
      </c>
      <c r="B508">
        <v>2335713.484103675</v>
      </c>
      <c r="C508">
        <v>2818079.349194942</v>
      </c>
    </row>
    <row r="509" spans="1:3">
      <c r="A509">
        <v>507</v>
      </c>
      <c r="B509">
        <v>2335275.118598213</v>
      </c>
      <c r="C509">
        <v>2818846.501494523</v>
      </c>
    </row>
    <row r="510" spans="1:3">
      <c r="A510">
        <v>508</v>
      </c>
      <c r="B510">
        <v>2335354.99350298</v>
      </c>
      <c r="C510">
        <v>2818790.531828696</v>
      </c>
    </row>
    <row r="511" spans="1:3">
      <c r="A511">
        <v>509</v>
      </c>
      <c r="B511">
        <v>2335302.154040379</v>
      </c>
      <c r="C511">
        <v>2818566.996051149</v>
      </c>
    </row>
    <row r="512" spans="1:3">
      <c r="A512">
        <v>510</v>
      </c>
      <c r="B512">
        <v>2335326.062037248</v>
      </c>
      <c r="C512">
        <v>2818536.999907026</v>
      </c>
    </row>
    <row r="513" spans="1:3">
      <c r="A513">
        <v>511</v>
      </c>
      <c r="B513">
        <v>2334689.585417307</v>
      </c>
      <c r="C513">
        <v>2819508.974932409</v>
      </c>
    </row>
    <row r="514" spans="1:3">
      <c r="A514">
        <v>512</v>
      </c>
      <c r="B514">
        <v>2334485.652319069</v>
      </c>
      <c r="C514">
        <v>2819781.2958876</v>
      </c>
    </row>
    <row r="515" spans="1:3">
      <c r="A515">
        <v>513</v>
      </c>
      <c r="B515">
        <v>2334700.867464274</v>
      </c>
      <c r="C515">
        <v>2819508.013151666</v>
      </c>
    </row>
    <row r="516" spans="1:3">
      <c r="A516">
        <v>514</v>
      </c>
      <c r="B516">
        <v>2334258.817987725</v>
      </c>
      <c r="C516">
        <v>2820080.787657524</v>
      </c>
    </row>
    <row r="517" spans="1:3">
      <c r="A517">
        <v>515</v>
      </c>
      <c r="B517">
        <v>2334231.179487104</v>
      </c>
      <c r="C517">
        <v>2820121.554198159</v>
      </c>
    </row>
    <row r="518" spans="1:3">
      <c r="A518">
        <v>516</v>
      </c>
      <c r="B518">
        <v>2333862.484522307</v>
      </c>
      <c r="C518">
        <v>2820566.983115451</v>
      </c>
    </row>
    <row r="519" spans="1:3">
      <c r="A519">
        <v>517</v>
      </c>
      <c r="B519">
        <v>2333925.327311589</v>
      </c>
      <c r="C519">
        <v>2820486.744861444</v>
      </c>
    </row>
    <row r="520" spans="1:3">
      <c r="A520">
        <v>518</v>
      </c>
      <c r="B520">
        <v>2333536.379585803</v>
      </c>
      <c r="C520">
        <v>2820994.664682865</v>
      </c>
    </row>
    <row r="521" spans="1:3">
      <c r="A521">
        <v>519</v>
      </c>
      <c r="B521">
        <v>2333635.289726847</v>
      </c>
      <c r="C521">
        <v>2820807.948743523</v>
      </c>
    </row>
    <row r="522" spans="1:3">
      <c r="A522">
        <v>520</v>
      </c>
      <c r="B522">
        <v>2333021.28468119</v>
      </c>
      <c r="C522">
        <v>2821601.08582114</v>
      </c>
    </row>
    <row r="523" spans="1:3">
      <c r="A523">
        <v>521</v>
      </c>
      <c r="B523">
        <v>2332664.024439336</v>
      </c>
      <c r="C523">
        <v>2821991.408827971</v>
      </c>
    </row>
    <row r="524" spans="1:3">
      <c r="A524">
        <v>522</v>
      </c>
      <c r="B524">
        <v>2333110.872500961</v>
      </c>
      <c r="C524">
        <v>2821471.089839064</v>
      </c>
    </row>
    <row r="525" spans="1:3">
      <c r="A525">
        <v>523</v>
      </c>
      <c r="B525">
        <v>2332658.971152928</v>
      </c>
      <c r="C525">
        <v>2822148.46971816</v>
      </c>
    </row>
    <row r="526" spans="1:3">
      <c r="A526">
        <v>524</v>
      </c>
      <c r="B526">
        <v>2332680.811996961</v>
      </c>
      <c r="C526">
        <v>2822146.946539809</v>
      </c>
    </row>
    <row r="527" spans="1:3">
      <c r="A527">
        <v>525</v>
      </c>
      <c r="B527">
        <v>2332418.539021956</v>
      </c>
      <c r="C527">
        <v>2822376.692715895</v>
      </c>
    </row>
    <row r="528" spans="1:3">
      <c r="A528">
        <v>526</v>
      </c>
      <c r="B528">
        <v>2332387.392851931</v>
      </c>
      <c r="C528">
        <v>2822339.517865143</v>
      </c>
    </row>
    <row r="529" spans="1:3">
      <c r="A529">
        <v>527</v>
      </c>
      <c r="B529">
        <v>2332038.559075419</v>
      </c>
      <c r="C529">
        <v>2822830.448235739</v>
      </c>
    </row>
    <row r="530" spans="1:3">
      <c r="A530">
        <v>528</v>
      </c>
      <c r="B530">
        <v>2332134.054072989</v>
      </c>
      <c r="C530">
        <v>2822819.555139912</v>
      </c>
    </row>
    <row r="531" spans="1:3">
      <c r="A531">
        <v>529</v>
      </c>
      <c r="B531">
        <v>2331963.122109157</v>
      </c>
      <c r="C531">
        <v>2823156.997224909</v>
      </c>
    </row>
    <row r="532" spans="1:3">
      <c r="A532">
        <v>530</v>
      </c>
      <c r="B532">
        <v>2332041.358051967</v>
      </c>
      <c r="C532">
        <v>2822864.387567053</v>
      </c>
    </row>
    <row r="533" spans="1:3">
      <c r="A533">
        <v>531</v>
      </c>
      <c r="B533">
        <v>2331669.057207948</v>
      </c>
      <c r="C533">
        <v>2823388.189295494</v>
      </c>
    </row>
    <row r="534" spans="1:3">
      <c r="A534">
        <v>532</v>
      </c>
      <c r="B534">
        <v>2332122.028104265</v>
      </c>
      <c r="C534">
        <v>2822837.944912834</v>
      </c>
    </row>
    <row r="535" spans="1:3">
      <c r="A535">
        <v>533</v>
      </c>
      <c r="B535">
        <v>2331799.439198419</v>
      </c>
      <c r="C535">
        <v>2823131.090735125</v>
      </c>
    </row>
    <row r="536" spans="1:3">
      <c r="A536">
        <v>534</v>
      </c>
      <c r="B536">
        <v>2332105.015024954</v>
      </c>
      <c r="C536">
        <v>2822791.599581133</v>
      </c>
    </row>
    <row r="537" spans="1:3">
      <c r="A537">
        <v>535</v>
      </c>
      <c r="B537">
        <v>2331702.108592597</v>
      </c>
      <c r="C537">
        <v>2823092.565160301</v>
      </c>
    </row>
    <row r="538" spans="1:3">
      <c r="A538">
        <v>536</v>
      </c>
      <c r="B538">
        <v>2332143.85121309</v>
      </c>
      <c r="C538">
        <v>2822773.579351069</v>
      </c>
    </row>
    <row r="539" spans="1:3">
      <c r="A539">
        <v>537</v>
      </c>
      <c r="B539">
        <v>2331996.335773368</v>
      </c>
      <c r="C539">
        <v>2823286.093154419</v>
      </c>
    </row>
    <row r="540" spans="1:3">
      <c r="A540">
        <v>538</v>
      </c>
      <c r="B540">
        <v>2332431.142291115</v>
      </c>
      <c r="C540">
        <v>2822612.564202371</v>
      </c>
    </row>
    <row r="541" spans="1:3">
      <c r="A541">
        <v>539</v>
      </c>
      <c r="B541">
        <v>2331895.997482994</v>
      </c>
      <c r="C541">
        <v>2823276.505639856</v>
      </c>
    </row>
    <row r="542" spans="1:3">
      <c r="A542">
        <v>540</v>
      </c>
      <c r="B542">
        <v>2332172.398019812</v>
      </c>
      <c r="C542">
        <v>2822777.671843897</v>
      </c>
    </row>
    <row r="543" spans="1:3">
      <c r="A543">
        <v>541</v>
      </c>
      <c r="B543">
        <v>2331714.73308369</v>
      </c>
      <c r="C543">
        <v>2823328.422870959</v>
      </c>
    </row>
    <row r="544" spans="1:3">
      <c r="A544">
        <v>542</v>
      </c>
      <c r="B544">
        <v>2331796.809178982</v>
      </c>
      <c r="C544">
        <v>2823093.737947145</v>
      </c>
    </row>
    <row r="545" spans="1:3">
      <c r="A545">
        <v>543</v>
      </c>
      <c r="B545">
        <v>2332993.176067732</v>
      </c>
      <c r="C545">
        <v>2822357.751893276</v>
      </c>
    </row>
    <row r="546" spans="1:3">
      <c r="A546">
        <v>544</v>
      </c>
      <c r="B546">
        <v>2331922.007137199</v>
      </c>
      <c r="C546">
        <v>2823001.287058797</v>
      </c>
    </row>
    <row r="547" spans="1:3">
      <c r="A547">
        <v>545</v>
      </c>
      <c r="B547">
        <v>2330644.041209815</v>
      </c>
      <c r="C547">
        <v>2823576.918814557</v>
      </c>
    </row>
    <row r="548" spans="1:3">
      <c r="A548">
        <v>546</v>
      </c>
      <c r="B548">
        <v>2331953.680032</v>
      </c>
      <c r="C548">
        <v>2822945.358935717</v>
      </c>
    </row>
    <row r="549" spans="1:3">
      <c r="A549">
        <v>547</v>
      </c>
      <c r="B549">
        <v>2331862.944502717</v>
      </c>
      <c r="C549">
        <v>2822979.868412076</v>
      </c>
    </row>
    <row r="550" spans="1:3">
      <c r="A550">
        <v>548</v>
      </c>
      <c r="B550">
        <v>2332339.847932732</v>
      </c>
      <c r="C550">
        <v>2822747.903508421</v>
      </c>
    </row>
    <row r="551" spans="1:3">
      <c r="A551">
        <v>549</v>
      </c>
      <c r="B551">
        <v>2332618.97012352</v>
      </c>
      <c r="C551">
        <v>2822101.791600556</v>
      </c>
    </row>
    <row r="552" spans="1:3">
      <c r="A552">
        <v>550</v>
      </c>
      <c r="B552">
        <v>2332056.251556212</v>
      </c>
      <c r="C552">
        <v>2822726.505790753</v>
      </c>
    </row>
    <row r="553" spans="1:3">
      <c r="A553">
        <v>551</v>
      </c>
      <c r="B553">
        <v>2331915.479767401</v>
      </c>
      <c r="C553">
        <v>2822695.152342263</v>
      </c>
    </row>
    <row r="554" spans="1:3">
      <c r="A554">
        <v>552</v>
      </c>
      <c r="B554">
        <v>2331924.848641637</v>
      </c>
      <c r="C554">
        <v>2823050.579176226</v>
      </c>
    </row>
    <row r="555" spans="1:3">
      <c r="A555">
        <v>553</v>
      </c>
      <c r="B555">
        <v>2331835.799398165</v>
      </c>
      <c r="C555">
        <v>2822972.680330993</v>
      </c>
    </row>
    <row r="556" spans="1:3">
      <c r="A556">
        <v>554</v>
      </c>
      <c r="B556">
        <v>2331894.454765243</v>
      </c>
      <c r="C556">
        <v>2823106.251747413</v>
      </c>
    </row>
    <row r="557" spans="1:3">
      <c r="A557">
        <v>555</v>
      </c>
      <c r="B557">
        <v>2331560.843551748</v>
      </c>
      <c r="C557">
        <v>2823498.920713745</v>
      </c>
    </row>
    <row r="558" spans="1:3">
      <c r="A558">
        <v>556</v>
      </c>
      <c r="B558">
        <v>2331715.374001526</v>
      </c>
      <c r="C558">
        <v>2823296.069532577</v>
      </c>
    </row>
    <row r="559" spans="1:3">
      <c r="A559">
        <v>557</v>
      </c>
      <c r="B559">
        <v>2331330.787167136</v>
      </c>
      <c r="C559">
        <v>2823754.301743869</v>
      </c>
    </row>
    <row r="560" spans="1:3">
      <c r="A560">
        <v>558</v>
      </c>
      <c r="B560">
        <v>2331656.101215211</v>
      </c>
      <c r="C560">
        <v>2823387.751163507</v>
      </c>
    </row>
    <row r="561" spans="1:3">
      <c r="A561">
        <v>559</v>
      </c>
      <c r="B561">
        <v>2331554.139154199</v>
      </c>
      <c r="C561">
        <v>2823496.82670411</v>
      </c>
    </row>
    <row r="562" spans="1:3">
      <c r="A562">
        <v>560</v>
      </c>
      <c r="B562">
        <v>2331618.509151061</v>
      </c>
      <c r="C562">
        <v>2823460.262368696</v>
      </c>
    </row>
    <row r="563" spans="1:3">
      <c r="A563">
        <v>561</v>
      </c>
      <c r="B563">
        <v>2331671.994548491</v>
      </c>
      <c r="C563">
        <v>2823235.095140769</v>
      </c>
    </row>
    <row r="564" spans="1:3">
      <c r="A564">
        <v>562</v>
      </c>
      <c r="B564">
        <v>2331825.201087101</v>
      </c>
      <c r="C564">
        <v>2823206.980425942</v>
      </c>
    </row>
    <row r="565" spans="1:3">
      <c r="A565">
        <v>563</v>
      </c>
      <c r="B565">
        <v>2331284.029461707</v>
      </c>
      <c r="C565">
        <v>2823806.393575796</v>
      </c>
    </row>
    <row r="566" spans="1:3">
      <c r="A566">
        <v>564</v>
      </c>
      <c r="B566">
        <v>2331483.363017373</v>
      </c>
      <c r="C566">
        <v>2823623.441272193</v>
      </c>
    </row>
    <row r="567" spans="1:3">
      <c r="A567">
        <v>565</v>
      </c>
      <c r="B567">
        <v>2331406.117013102</v>
      </c>
      <c r="C567">
        <v>2823706.932993555</v>
      </c>
    </row>
    <row r="568" spans="1:3">
      <c r="A568">
        <v>566</v>
      </c>
      <c r="B568">
        <v>2331705.585642347</v>
      </c>
      <c r="C568">
        <v>2823253.015376128</v>
      </c>
    </row>
    <row r="569" spans="1:3">
      <c r="A569">
        <v>567</v>
      </c>
      <c r="B569">
        <v>2331375.59211665</v>
      </c>
      <c r="C569">
        <v>2823841.122454413</v>
      </c>
    </row>
    <row r="570" spans="1:3">
      <c r="A570">
        <v>568</v>
      </c>
      <c r="B570">
        <v>2331207.505742962</v>
      </c>
      <c r="C570">
        <v>2824214.064462844</v>
      </c>
    </row>
    <row r="571" spans="1:3">
      <c r="A571">
        <v>569</v>
      </c>
      <c r="B571">
        <v>2331395.336434515</v>
      </c>
      <c r="C571">
        <v>2823857.484303159</v>
      </c>
    </row>
    <row r="572" spans="1:3">
      <c r="A572">
        <v>570</v>
      </c>
      <c r="B572">
        <v>2331431.632903546</v>
      </c>
      <c r="C572">
        <v>2823791.859023531</v>
      </c>
    </row>
    <row r="573" spans="1:3">
      <c r="A573">
        <v>571</v>
      </c>
      <c r="B573">
        <v>2331346.692370866</v>
      </c>
      <c r="C573">
        <v>2823931.830683415</v>
      </c>
    </row>
    <row r="574" spans="1:3">
      <c r="A574">
        <v>572</v>
      </c>
      <c r="B574">
        <v>2331444.682981826</v>
      </c>
      <c r="C574">
        <v>2823867.575895261</v>
      </c>
    </row>
    <row r="575" spans="1:3">
      <c r="A575">
        <v>573</v>
      </c>
      <c r="B575">
        <v>2331554.776728459</v>
      </c>
      <c r="C575">
        <v>2823791.858897921</v>
      </c>
    </row>
    <row r="576" spans="1:3">
      <c r="A576">
        <v>574</v>
      </c>
      <c r="B576">
        <v>2331563.845660355</v>
      </c>
      <c r="C576">
        <v>2823592.66246237</v>
      </c>
    </row>
    <row r="577" spans="1:3">
      <c r="A577">
        <v>575</v>
      </c>
      <c r="B577">
        <v>2331608.356097692</v>
      </c>
      <c r="C577">
        <v>2823779.05185962</v>
      </c>
    </row>
    <row r="578" spans="1:3">
      <c r="A578">
        <v>576</v>
      </c>
      <c r="B578">
        <v>2331752.639362387</v>
      </c>
      <c r="C578">
        <v>2823713.353833973</v>
      </c>
    </row>
    <row r="579" spans="1:3">
      <c r="A579">
        <v>577</v>
      </c>
      <c r="B579">
        <v>2331353.024398635</v>
      </c>
      <c r="C579">
        <v>2824003.102487657</v>
      </c>
    </row>
    <row r="580" spans="1:3">
      <c r="A580">
        <v>578</v>
      </c>
      <c r="B580">
        <v>2331169.699873208</v>
      </c>
      <c r="C580">
        <v>2824143.781602251</v>
      </c>
    </row>
    <row r="581" spans="1:3">
      <c r="A581">
        <v>579</v>
      </c>
      <c r="B581">
        <v>2331428.420047597</v>
      </c>
      <c r="C581">
        <v>2823907.038203778</v>
      </c>
    </row>
    <row r="582" spans="1:3">
      <c r="A582">
        <v>580</v>
      </c>
      <c r="B582">
        <v>2331243.099082153</v>
      </c>
      <c r="C582">
        <v>2824227.405931098</v>
      </c>
    </row>
    <row r="583" spans="1:3">
      <c r="A583">
        <v>581</v>
      </c>
      <c r="B583">
        <v>2331417.463002804</v>
      </c>
      <c r="C583">
        <v>2823927.970715205</v>
      </c>
    </row>
    <row r="584" spans="1:3">
      <c r="A584">
        <v>582</v>
      </c>
      <c r="B584">
        <v>2331250.46753828</v>
      </c>
      <c r="C584">
        <v>2823996.671311643</v>
      </c>
    </row>
    <row r="585" spans="1:3">
      <c r="A585">
        <v>583</v>
      </c>
      <c r="B585">
        <v>2331737.720641766</v>
      </c>
      <c r="C585">
        <v>2823809.931063753</v>
      </c>
    </row>
    <row r="586" spans="1:3">
      <c r="A586">
        <v>584</v>
      </c>
      <c r="B586">
        <v>2331428.475294031</v>
      </c>
      <c r="C586">
        <v>2823922.216229223</v>
      </c>
    </row>
    <row r="587" spans="1:3">
      <c r="A587">
        <v>585</v>
      </c>
      <c r="B587">
        <v>2331349.08596881</v>
      </c>
      <c r="C587">
        <v>2823942.928698359</v>
      </c>
    </row>
    <row r="588" spans="1:3">
      <c r="A588">
        <v>586</v>
      </c>
      <c r="B588">
        <v>2331147.752990677</v>
      </c>
      <c r="C588">
        <v>2824189.532994872</v>
      </c>
    </row>
    <row r="589" spans="1:3">
      <c r="A589">
        <v>587</v>
      </c>
      <c r="B589">
        <v>2331088.341650687</v>
      </c>
      <c r="C589">
        <v>2824227.5587189</v>
      </c>
    </row>
    <row r="590" spans="1:3">
      <c r="A590">
        <v>588</v>
      </c>
      <c r="B590">
        <v>2331023.929490692</v>
      </c>
      <c r="C590">
        <v>2824304.959153007</v>
      </c>
    </row>
    <row r="591" spans="1:3">
      <c r="A591">
        <v>589</v>
      </c>
      <c r="B591">
        <v>2331190.381467442</v>
      </c>
      <c r="C591">
        <v>2824128.600141429</v>
      </c>
    </row>
    <row r="592" spans="1:3">
      <c r="A592">
        <v>590</v>
      </c>
      <c r="B592">
        <v>2330949.847405154</v>
      </c>
      <c r="C592">
        <v>2824318.818068414</v>
      </c>
    </row>
    <row r="593" spans="1:3">
      <c r="A593">
        <v>591</v>
      </c>
      <c r="B593">
        <v>2331120.264348365</v>
      </c>
      <c r="C593">
        <v>2824200.460250212</v>
      </c>
    </row>
    <row r="594" spans="1:3">
      <c r="A594">
        <v>592</v>
      </c>
      <c r="B594">
        <v>2331150.628800577</v>
      </c>
      <c r="C594">
        <v>2824134.314053673</v>
      </c>
    </row>
    <row r="595" spans="1:3">
      <c r="A595">
        <v>593</v>
      </c>
      <c r="B595">
        <v>2331272.145348417</v>
      </c>
      <c r="C595">
        <v>2824077.300601711</v>
      </c>
    </row>
    <row r="596" spans="1:3">
      <c r="A596">
        <v>594</v>
      </c>
      <c r="B596">
        <v>2330942.953691838</v>
      </c>
      <c r="C596">
        <v>2824267.107657655</v>
      </c>
    </row>
    <row r="597" spans="1:3">
      <c r="A597">
        <v>595</v>
      </c>
      <c r="B597">
        <v>2331278.293775351</v>
      </c>
      <c r="C597">
        <v>2824086.157883955</v>
      </c>
    </row>
    <row r="598" spans="1:3">
      <c r="A598">
        <v>596</v>
      </c>
      <c r="B598">
        <v>2331158.840013643</v>
      </c>
      <c r="C598">
        <v>2824239.864207512</v>
      </c>
    </row>
    <row r="599" spans="1:3">
      <c r="A599">
        <v>597</v>
      </c>
      <c r="B599">
        <v>2331123.751770472</v>
      </c>
      <c r="C599">
        <v>2824282.7986752</v>
      </c>
    </row>
    <row r="600" spans="1:3">
      <c r="A600">
        <v>598</v>
      </c>
      <c r="B600">
        <v>2330820.703885587</v>
      </c>
      <c r="C600">
        <v>2824574.363899565</v>
      </c>
    </row>
    <row r="601" spans="1:3">
      <c r="A601">
        <v>599</v>
      </c>
      <c r="B601">
        <v>2330828.901549414</v>
      </c>
      <c r="C601">
        <v>2824574.420914819</v>
      </c>
    </row>
    <row r="602" spans="1:3">
      <c r="A602">
        <v>600</v>
      </c>
      <c r="B602">
        <v>2330458.967190994</v>
      </c>
      <c r="C602">
        <v>2824951.05265532</v>
      </c>
    </row>
    <row r="603" spans="1:3">
      <c r="A603">
        <v>601</v>
      </c>
      <c r="B603">
        <v>2330395.927125724</v>
      </c>
      <c r="C603">
        <v>2825014.178327205</v>
      </c>
    </row>
    <row r="604" spans="1:3">
      <c r="A604">
        <v>602</v>
      </c>
      <c r="B604">
        <v>2330448.318859125</v>
      </c>
      <c r="C604">
        <v>2824869.01447487</v>
      </c>
    </row>
    <row r="605" spans="1:3">
      <c r="A605">
        <v>603</v>
      </c>
      <c r="B605">
        <v>2330456.294366754</v>
      </c>
      <c r="C605">
        <v>2824874.81206533</v>
      </c>
    </row>
    <row r="606" spans="1:3">
      <c r="A606">
        <v>604</v>
      </c>
      <c r="B606">
        <v>2330385.594266493</v>
      </c>
      <c r="C606">
        <v>2824864.964033407</v>
      </c>
    </row>
    <row r="607" spans="1:3">
      <c r="A607">
        <v>605</v>
      </c>
      <c r="B607">
        <v>2330386.964913505</v>
      </c>
      <c r="C607">
        <v>2824952.961035442</v>
      </c>
    </row>
    <row r="608" spans="1:3">
      <c r="A608">
        <v>606</v>
      </c>
      <c r="B608">
        <v>2330235.882022645</v>
      </c>
      <c r="C608">
        <v>2825092.177144269</v>
      </c>
    </row>
    <row r="609" spans="1:3">
      <c r="A609">
        <v>607</v>
      </c>
      <c r="B609">
        <v>2330250.906970843</v>
      </c>
      <c r="C609">
        <v>2825050.885073959</v>
      </c>
    </row>
    <row r="610" spans="1:3">
      <c r="A610">
        <v>608</v>
      </c>
      <c r="B610">
        <v>2330265.37332895</v>
      </c>
      <c r="C610">
        <v>2825041.285863094</v>
      </c>
    </row>
    <row r="611" spans="1:3">
      <c r="A611">
        <v>609</v>
      </c>
      <c r="B611">
        <v>2330319.958400781</v>
      </c>
      <c r="C611">
        <v>2824936.441674566</v>
      </c>
    </row>
    <row r="612" spans="1:3">
      <c r="A612">
        <v>610</v>
      </c>
      <c r="B612">
        <v>2330033.759617839</v>
      </c>
      <c r="C612">
        <v>2825387.246995166</v>
      </c>
    </row>
    <row r="613" spans="1:3">
      <c r="A613">
        <v>611</v>
      </c>
      <c r="B613">
        <v>2330350.547569769</v>
      </c>
      <c r="C613">
        <v>2824919.753190333</v>
      </c>
    </row>
    <row r="614" spans="1:3">
      <c r="A614">
        <v>612</v>
      </c>
      <c r="B614">
        <v>2330215.296807067</v>
      </c>
      <c r="C614">
        <v>2825089.526716537</v>
      </c>
    </row>
    <row r="615" spans="1:3">
      <c r="A615">
        <v>613</v>
      </c>
      <c r="B615">
        <v>2330417.830708439</v>
      </c>
      <c r="C615">
        <v>2824764.40355226</v>
      </c>
    </row>
    <row r="616" spans="1:3">
      <c r="A616">
        <v>614</v>
      </c>
      <c r="B616">
        <v>2330162.093240547</v>
      </c>
      <c r="C616">
        <v>2824962.94097742</v>
      </c>
    </row>
    <row r="617" spans="1:3">
      <c r="A617">
        <v>615</v>
      </c>
      <c r="B617">
        <v>2330320.130803797</v>
      </c>
      <c r="C617">
        <v>2824969.510433718</v>
      </c>
    </row>
    <row r="618" spans="1:3">
      <c r="A618">
        <v>616</v>
      </c>
      <c r="B618">
        <v>2330031.257165776</v>
      </c>
      <c r="C618">
        <v>2825067.454301879</v>
      </c>
    </row>
    <row r="619" spans="1:3">
      <c r="A619">
        <v>617</v>
      </c>
      <c r="B619">
        <v>2329874.190242378</v>
      </c>
      <c r="C619">
        <v>2825170.408046211</v>
      </c>
    </row>
    <row r="620" spans="1:3">
      <c r="A620">
        <v>618</v>
      </c>
      <c r="B620">
        <v>2329945.609763373</v>
      </c>
      <c r="C620">
        <v>2825290.684504315</v>
      </c>
    </row>
    <row r="621" spans="1:3">
      <c r="A621">
        <v>619</v>
      </c>
      <c r="B621">
        <v>2329843.899905005</v>
      </c>
      <c r="C621">
        <v>2825372.205536942</v>
      </c>
    </row>
    <row r="622" spans="1:3">
      <c r="A622">
        <v>620</v>
      </c>
      <c r="B622">
        <v>2329764.363305428</v>
      </c>
      <c r="C622">
        <v>2825423.517195147</v>
      </c>
    </row>
    <row r="623" spans="1:3">
      <c r="A623">
        <v>621</v>
      </c>
      <c r="B623">
        <v>2329535.238055927</v>
      </c>
      <c r="C623">
        <v>2825499.096209163</v>
      </c>
    </row>
    <row r="624" spans="1:3">
      <c r="A624">
        <v>622</v>
      </c>
      <c r="B624">
        <v>2330085.335942619</v>
      </c>
      <c r="C624">
        <v>2825335.586776087</v>
      </c>
    </row>
    <row r="625" spans="1:3">
      <c r="A625">
        <v>623</v>
      </c>
      <c r="B625">
        <v>2329659.890782653</v>
      </c>
      <c r="C625">
        <v>2825474.895753956</v>
      </c>
    </row>
    <row r="626" spans="1:3">
      <c r="A626">
        <v>624</v>
      </c>
      <c r="B626">
        <v>2329617.346181684</v>
      </c>
      <c r="C626">
        <v>2825471.683742177</v>
      </c>
    </row>
    <row r="627" spans="1:3">
      <c r="A627">
        <v>625</v>
      </c>
      <c r="B627">
        <v>2329612.757739955</v>
      </c>
      <c r="C627">
        <v>2825500.793027362</v>
      </c>
    </row>
    <row r="628" spans="1:3">
      <c r="A628">
        <v>626</v>
      </c>
      <c r="B628">
        <v>2329829.240484486</v>
      </c>
      <c r="C628">
        <v>2825366.698534728</v>
      </c>
    </row>
    <row r="629" spans="1:3">
      <c r="A629">
        <v>627</v>
      </c>
      <c r="B629">
        <v>2329794.535281557</v>
      </c>
      <c r="C629">
        <v>2825351.587844674</v>
      </c>
    </row>
    <row r="630" spans="1:3">
      <c r="A630">
        <v>628</v>
      </c>
      <c r="B630">
        <v>2329913.998022466</v>
      </c>
      <c r="C630">
        <v>2825260.167720706</v>
      </c>
    </row>
    <row r="631" spans="1:3">
      <c r="A631">
        <v>629</v>
      </c>
      <c r="B631">
        <v>2329814.012181323</v>
      </c>
      <c r="C631">
        <v>2825401.01400375</v>
      </c>
    </row>
    <row r="632" spans="1:3">
      <c r="A632">
        <v>630</v>
      </c>
      <c r="B632">
        <v>2329466.731748596</v>
      </c>
      <c r="C632">
        <v>2825684.74032902</v>
      </c>
    </row>
    <row r="633" spans="1:3">
      <c r="A633">
        <v>631</v>
      </c>
      <c r="B633">
        <v>2329865.175956849</v>
      </c>
      <c r="C633">
        <v>2825386.388574024</v>
      </c>
    </row>
    <row r="634" spans="1:3">
      <c r="A634">
        <v>632</v>
      </c>
      <c r="B634">
        <v>2329727.153835881</v>
      </c>
      <c r="C634">
        <v>2825409.306104202</v>
      </c>
    </row>
    <row r="635" spans="1:3">
      <c r="A635">
        <v>633</v>
      </c>
      <c r="B635">
        <v>2329654.382095822</v>
      </c>
      <c r="C635">
        <v>2825514.309074305</v>
      </c>
    </row>
    <row r="636" spans="1:3">
      <c r="A636">
        <v>634</v>
      </c>
      <c r="B636">
        <v>2329857.349323052</v>
      </c>
      <c r="C636">
        <v>2825326.343144821</v>
      </c>
    </row>
    <row r="637" spans="1:3">
      <c r="A637">
        <v>635</v>
      </c>
      <c r="B637">
        <v>2329964.9699845</v>
      </c>
      <c r="C637">
        <v>2825249.645458351</v>
      </c>
    </row>
    <row r="638" spans="1:3">
      <c r="A638">
        <v>636</v>
      </c>
      <c r="B638">
        <v>2330021.381673114</v>
      </c>
      <c r="C638">
        <v>2825198.094020231</v>
      </c>
    </row>
    <row r="639" spans="1:3">
      <c r="A639">
        <v>637</v>
      </c>
      <c r="B639">
        <v>2329814.084369574</v>
      </c>
      <c r="C639">
        <v>2825388.82116791</v>
      </c>
    </row>
    <row r="640" spans="1:3">
      <c r="A640">
        <v>638</v>
      </c>
      <c r="B640">
        <v>2329799.286414885</v>
      </c>
      <c r="C640">
        <v>2825327.869885156</v>
      </c>
    </row>
    <row r="641" spans="1:3">
      <c r="A641">
        <v>639</v>
      </c>
      <c r="B641">
        <v>2329717.950880701</v>
      </c>
      <c r="C641">
        <v>2825470.553799227</v>
      </c>
    </row>
    <row r="642" spans="1:3">
      <c r="A642">
        <v>640</v>
      </c>
      <c r="B642">
        <v>2329989.394918058</v>
      </c>
      <c r="C642">
        <v>2825220.430667557</v>
      </c>
    </row>
    <row r="643" spans="1:3">
      <c r="A643">
        <v>641</v>
      </c>
      <c r="B643">
        <v>2329766.112774238</v>
      </c>
      <c r="C643">
        <v>2825428.820657841</v>
      </c>
    </row>
    <row r="644" spans="1:3">
      <c r="A644">
        <v>642</v>
      </c>
      <c r="B644">
        <v>2330147.625878371</v>
      </c>
      <c r="C644">
        <v>2825042.175737122</v>
      </c>
    </row>
    <row r="645" spans="1:3">
      <c r="A645">
        <v>643</v>
      </c>
      <c r="B645">
        <v>2329797.280549316</v>
      </c>
      <c r="C645">
        <v>2825367.289781979</v>
      </c>
    </row>
    <row r="646" spans="1:3">
      <c r="A646">
        <v>644</v>
      </c>
      <c r="B646">
        <v>2329791.248091477</v>
      </c>
      <c r="C646">
        <v>2825501.415736734</v>
      </c>
    </row>
    <row r="647" spans="1:3">
      <c r="A647">
        <v>645</v>
      </c>
      <c r="B647">
        <v>2329829.137468734</v>
      </c>
      <c r="C647">
        <v>2825321.338569921</v>
      </c>
    </row>
    <row r="648" spans="1:3">
      <c r="A648">
        <v>646</v>
      </c>
      <c r="B648">
        <v>2329784.805972558</v>
      </c>
      <c r="C648">
        <v>2825372.191267359</v>
      </c>
    </row>
    <row r="649" spans="1:3">
      <c r="A649">
        <v>647</v>
      </c>
      <c r="B649">
        <v>2329768.072601825</v>
      </c>
      <c r="C649">
        <v>2825408.078289386</v>
      </c>
    </row>
    <row r="650" spans="1:3">
      <c r="A650">
        <v>648</v>
      </c>
      <c r="B650">
        <v>2329779.452583521</v>
      </c>
      <c r="C650">
        <v>2825395.234873427</v>
      </c>
    </row>
    <row r="651" spans="1:3">
      <c r="A651">
        <v>649</v>
      </c>
      <c r="B651">
        <v>2329720.481699863</v>
      </c>
      <c r="C651">
        <v>2825438.534783501</v>
      </c>
    </row>
    <row r="652" spans="1:3">
      <c r="A652">
        <v>650</v>
      </c>
      <c r="B652">
        <v>2329555.725315489</v>
      </c>
      <c r="C652">
        <v>2825767.95252512</v>
      </c>
    </row>
    <row r="653" spans="1:3">
      <c r="A653">
        <v>651</v>
      </c>
      <c r="B653">
        <v>2329857.433022306</v>
      </c>
      <c r="C653">
        <v>2825364.245360621</v>
      </c>
    </row>
    <row r="654" spans="1:3">
      <c r="A654">
        <v>652</v>
      </c>
      <c r="B654">
        <v>2329676.390938609</v>
      </c>
      <c r="C654">
        <v>2825441.658320168</v>
      </c>
    </row>
    <row r="655" spans="1:3">
      <c r="A655">
        <v>653</v>
      </c>
      <c r="B655">
        <v>2329667.366569395</v>
      </c>
      <c r="C655">
        <v>2825422.543782992</v>
      </c>
    </row>
    <row r="656" spans="1:3">
      <c r="A656">
        <v>654</v>
      </c>
      <c r="B656">
        <v>2329789.142724554</v>
      </c>
      <c r="C656">
        <v>2825346.41718238</v>
      </c>
    </row>
    <row r="657" spans="1:3">
      <c r="A657">
        <v>655</v>
      </c>
      <c r="B657">
        <v>2329729.129995924</v>
      </c>
      <c r="C657">
        <v>2825321.729721232</v>
      </c>
    </row>
    <row r="658" spans="1:3">
      <c r="A658">
        <v>656</v>
      </c>
      <c r="B658">
        <v>2329876.746683757</v>
      </c>
      <c r="C658">
        <v>2825181.629911582</v>
      </c>
    </row>
    <row r="659" spans="1:3">
      <c r="A659">
        <v>657</v>
      </c>
      <c r="B659">
        <v>2329515.20892844</v>
      </c>
      <c r="C659">
        <v>2825544.0547773</v>
      </c>
    </row>
    <row r="660" spans="1:3">
      <c r="A660">
        <v>658</v>
      </c>
      <c r="B660">
        <v>2329597.73897552</v>
      </c>
      <c r="C660">
        <v>2825711.178111458</v>
      </c>
    </row>
    <row r="661" spans="1:3">
      <c r="A661">
        <v>659</v>
      </c>
      <c r="B661">
        <v>2329591.011964319</v>
      </c>
      <c r="C661">
        <v>2825580.3650871</v>
      </c>
    </row>
    <row r="662" spans="1:3">
      <c r="A662">
        <v>660</v>
      </c>
      <c r="B662">
        <v>2329459.690846525</v>
      </c>
      <c r="C662">
        <v>2825551.595434246</v>
      </c>
    </row>
    <row r="663" spans="1:3">
      <c r="A663">
        <v>661</v>
      </c>
      <c r="B663">
        <v>2329811.312449799</v>
      </c>
      <c r="C663">
        <v>2825350.342376114</v>
      </c>
    </row>
    <row r="664" spans="1:3">
      <c r="A664">
        <v>662</v>
      </c>
      <c r="B664">
        <v>2329695.966558387</v>
      </c>
      <c r="C664">
        <v>2825318.41131182</v>
      </c>
    </row>
    <row r="665" spans="1:3">
      <c r="A665">
        <v>663</v>
      </c>
      <c r="B665">
        <v>2329964.244062751</v>
      </c>
      <c r="C665">
        <v>2825310.001136899</v>
      </c>
    </row>
    <row r="666" spans="1:3">
      <c r="A666">
        <v>664</v>
      </c>
      <c r="B666">
        <v>2330202.214872201</v>
      </c>
      <c r="C666">
        <v>2825187.348593755</v>
      </c>
    </row>
    <row r="667" spans="1:3">
      <c r="A667">
        <v>665</v>
      </c>
      <c r="B667">
        <v>2330041.749556937</v>
      </c>
      <c r="C667">
        <v>2825240.526026492</v>
      </c>
    </row>
    <row r="668" spans="1:3">
      <c r="A668">
        <v>666</v>
      </c>
      <c r="B668">
        <v>2329931.178022287</v>
      </c>
      <c r="C668">
        <v>2825375.995919822</v>
      </c>
    </row>
    <row r="669" spans="1:3">
      <c r="A669">
        <v>667</v>
      </c>
      <c r="B669">
        <v>2329961.938864034</v>
      </c>
      <c r="C669">
        <v>2825355.171614039</v>
      </c>
    </row>
    <row r="670" spans="1:3">
      <c r="A670">
        <v>668</v>
      </c>
      <c r="B670">
        <v>2330129.428655304</v>
      </c>
      <c r="C670">
        <v>2825179.034574772</v>
      </c>
    </row>
    <row r="671" spans="1:3">
      <c r="A671">
        <v>669</v>
      </c>
      <c r="B671">
        <v>2329990.258814927</v>
      </c>
      <c r="C671">
        <v>2825296.692551473</v>
      </c>
    </row>
    <row r="672" spans="1:3">
      <c r="A672">
        <v>670</v>
      </c>
      <c r="B672">
        <v>2329757.103845748</v>
      </c>
      <c r="C672">
        <v>2825465.895745791</v>
      </c>
    </row>
    <row r="673" spans="1:3">
      <c r="A673">
        <v>671</v>
      </c>
      <c r="B673">
        <v>2330094.646430603</v>
      </c>
      <c r="C673">
        <v>2825238.712293959</v>
      </c>
    </row>
    <row r="674" spans="1:3">
      <c r="A674">
        <v>672</v>
      </c>
      <c r="B674">
        <v>2329861.537543714</v>
      </c>
      <c r="C674">
        <v>2825374.171791381</v>
      </c>
    </row>
    <row r="675" spans="1:3">
      <c r="A675">
        <v>673</v>
      </c>
      <c r="B675">
        <v>2329894.520433079</v>
      </c>
      <c r="C675">
        <v>2825389.27244107</v>
      </c>
    </row>
    <row r="676" spans="1:3">
      <c r="A676">
        <v>674</v>
      </c>
      <c r="B676">
        <v>2329994.050713546</v>
      </c>
      <c r="C676">
        <v>2825225.553011272</v>
      </c>
    </row>
    <row r="677" spans="1:3">
      <c r="A677">
        <v>675</v>
      </c>
      <c r="B677">
        <v>2329824.864349084</v>
      </c>
      <c r="C677">
        <v>2825372.954600562</v>
      </c>
    </row>
    <row r="678" spans="1:3">
      <c r="A678">
        <v>676</v>
      </c>
      <c r="B678">
        <v>2329979.805635772</v>
      </c>
      <c r="C678">
        <v>2825397.747248383</v>
      </c>
    </row>
    <row r="679" spans="1:3">
      <c r="A679">
        <v>677</v>
      </c>
      <c r="B679">
        <v>2329860.603572121</v>
      </c>
      <c r="C679">
        <v>2825333.337281049</v>
      </c>
    </row>
    <row r="680" spans="1:3">
      <c r="A680">
        <v>678</v>
      </c>
      <c r="B680">
        <v>2329664.692344221</v>
      </c>
      <c r="C680">
        <v>2825439.025043887</v>
      </c>
    </row>
    <row r="681" spans="1:3">
      <c r="A681">
        <v>679</v>
      </c>
      <c r="B681">
        <v>2330103.296694214</v>
      </c>
      <c r="C681">
        <v>2825170.785621121</v>
      </c>
    </row>
    <row r="682" spans="1:3">
      <c r="A682">
        <v>680</v>
      </c>
      <c r="B682">
        <v>2329825.387299227</v>
      </c>
      <c r="C682">
        <v>2825651.276513599</v>
      </c>
    </row>
    <row r="683" spans="1:3">
      <c r="A683">
        <v>681</v>
      </c>
      <c r="B683">
        <v>2329990.370231754</v>
      </c>
      <c r="C683">
        <v>2825492.765348919</v>
      </c>
    </row>
    <row r="684" spans="1:3">
      <c r="A684">
        <v>682</v>
      </c>
      <c r="B684">
        <v>2329859.696045674</v>
      </c>
      <c r="C684">
        <v>2825634.448946524</v>
      </c>
    </row>
    <row r="685" spans="1:3">
      <c r="A685">
        <v>683</v>
      </c>
      <c r="B685">
        <v>2329904.776137278</v>
      </c>
      <c r="C685">
        <v>2825565.550164537</v>
      </c>
    </row>
    <row r="686" spans="1:3">
      <c r="A686">
        <v>684</v>
      </c>
      <c r="B686">
        <v>2329908.060705019</v>
      </c>
      <c r="C686">
        <v>2825564.668277689</v>
      </c>
    </row>
    <row r="687" spans="1:3">
      <c r="A687">
        <v>685</v>
      </c>
      <c r="B687">
        <v>2329899.364523469</v>
      </c>
      <c r="C687">
        <v>2825627.871471237</v>
      </c>
    </row>
    <row r="688" spans="1:3">
      <c r="A688">
        <v>686</v>
      </c>
      <c r="B688">
        <v>2329868.687331229</v>
      </c>
      <c r="C688">
        <v>2825629.702584654</v>
      </c>
    </row>
    <row r="689" spans="1:3">
      <c r="A689">
        <v>687</v>
      </c>
      <c r="B689">
        <v>2329988.137745141</v>
      </c>
      <c r="C689">
        <v>2825444.240192486</v>
      </c>
    </row>
    <row r="690" spans="1:3">
      <c r="A690">
        <v>688</v>
      </c>
      <c r="B690">
        <v>2329931.737075745</v>
      </c>
      <c r="C690">
        <v>2825554.611690504</v>
      </c>
    </row>
    <row r="691" spans="1:3">
      <c r="A691">
        <v>689</v>
      </c>
      <c r="B691">
        <v>2329849.866143099</v>
      </c>
      <c r="C691">
        <v>2825623.822406837</v>
      </c>
    </row>
    <row r="692" spans="1:3">
      <c r="A692">
        <v>690</v>
      </c>
      <c r="B692">
        <v>2329917.897659089</v>
      </c>
      <c r="C692">
        <v>2825568.812389991</v>
      </c>
    </row>
    <row r="693" spans="1:3">
      <c r="A693">
        <v>691</v>
      </c>
      <c r="B693">
        <v>2330011.616782483</v>
      </c>
      <c r="C693">
        <v>2825443.300681694</v>
      </c>
    </row>
    <row r="694" spans="1:3">
      <c r="A694">
        <v>692</v>
      </c>
      <c r="B694">
        <v>2329931.147217112</v>
      </c>
      <c r="C694">
        <v>2825541.491359354</v>
      </c>
    </row>
    <row r="695" spans="1:3">
      <c r="A695">
        <v>693</v>
      </c>
      <c r="B695">
        <v>2329974.567548462</v>
      </c>
      <c r="C695">
        <v>2825542.691071886</v>
      </c>
    </row>
    <row r="696" spans="1:3">
      <c r="A696">
        <v>694</v>
      </c>
      <c r="B696">
        <v>2330001.927869202</v>
      </c>
      <c r="C696">
        <v>2825484.973132597</v>
      </c>
    </row>
    <row r="697" spans="1:3">
      <c r="A697">
        <v>695</v>
      </c>
      <c r="B697">
        <v>2329959.897931482</v>
      </c>
      <c r="C697">
        <v>2825529.207809364</v>
      </c>
    </row>
    <row r="698" spans="1:3">
      <c r="A698">
        <v>696</v>
      </c>
      <c r="B698">
        <v>2329953.529389909</v>
      </c>
      <c r="C698">
        <v>2825522.629348119</v>
      </c>
    </row>
    <row r="699" spans="1:3">
      <c r="A699">
        <v>697</v>
      </c>
      <c r="B699">
        <v>2330010.194828723</v>
      </c>
      <c r="C699">
        <v>2825499.908729963</v>
      </c>
    </row>
    <row r="700" spans="1:3">
      <c r="A700">
        <v>698</v>
      </c>
      <c r="B700">
        <v>2329892.677879507</v>
      </c>
      <c r="C700">
        <v>2825561.32719587</v>
      </c>
    </row>
    <row r="701" spans="1:3">
      <c r="A701">
        <v>699</v>
      </c>
      <c r="B701">
        <v>2329998.112499768</v>
      </c>
      <c r="C701">
        <v>2825538.240258675</v>
      </c>
    </row>
    <row r="702" spans="1:3">
      <c r="A702">
        <v>700</v>
      </c>
      <c r="B702">
        <v>2330011.22796952</v>
      </c>
      <c r="C702">
        <v>2825474.745325813</v>
      </c>
    </row>
    <row r="703" spans="1:3">
      <c r="A703">
        <v>701</v>
      </c>
      <c r="B703">
        <v>2329918.256633331</v>
      </c>
      <c r="C703">
        <v>2825571.557935728</v>
      </c>
    </row>
    <row r="704" spans="1:3">
      <c r="A704">
        <v>702</v>
      </c>
      <c r="B704">
        <v>2329969.847100177</v>
      </c>
      <c r="C704">
        <v>2825556.937836908</v>
      </c>
    </row>
    <row r="705" spans="1:3">
      <c r="A705">
        <v>703</v>
      </c>
      <c r="B705">
        <v>2329732.115075419</v>
      </c>
      <c r="C705">
        <v>2825804.068992316</v>
      </c>
    </row>
    <row r="706" spans="1:3">
      <c r="A706">
        <v>704</v>
      </c>
      <c r="B706">
        <v>2329767.088623292</v>
      </c>
      <c r="C706">
        <v>2825768.482757438</v>
      </c>
    </row>
    <row r="707" spans="1:3">
      <c r="A707">
        <v>705</v>
      </c>
      <c r="B707">
        <v>2329645.963405275</v>
      </c>
      <c r="C707">
        <v>2825822.847822282</v>
      </c>
    </row>
    <row r="708" spans="1:3">
      <c r="A708">
        <v>706</v>
      </c>
      <c r="B708">
        <v>2329710.043830291</v>
      </c>
      <c r="C708">
        <v>2825828.586457966</v>
      </c>
    </row>
    <row r="709" spans="1:3">
      <c r="A709">
        <v>707</v>
      </c>
      <c r="B709">
        <v>2329827.665445667</v>
      </c>
      <c r="C709">
        <v>2825738.731144533</v>
      </c>
    </row>
    <row r="710" spans="1:3">
      <c r="A710">
        <v>708</v>
      </c>
      <c r="B710">
        <v>2329850.484469108</v>
      </c>
      <c r="C710">
        <v>2825714.335964928</v>
      </c>
    </row>
    <row r="711" spans="1:3">
      <c r="A711">
        <v>709</v>
      </c>
      <c r="B711">
        <v>2329790.112678236</v>
      </c>
      <c r="C711">
        <v>2825764.059255627</v>
      </c>
    </row>
    <row r="712" spans="1:3">
      <c r="A712">
        <v>710</v>
      </c>
      <c r="B712">
        <v>2329926.910410288</v>
      </c>
      <c r="C712">
        <v>2825695.589410621</v>
      </c>
    </row>
    <row r="713" spans="1:3">
      <c r="A713">
        <v>711</v>
      </c>
      <c r="B713">
        <v>2329815.275457411</v>
      </c>
      <c r="C713">
        <v>2825802.496695011</v>
      </c>
    </row>
    <row r="714" spans="1:3">
      <c r="A714">
        <v>712</v>
      </c>
      <c r="B714">
        <v>2329826.254819939</v>
      </c>
      <c r="C714">
        <v>2825738.546444679</v>
      </c>
    </row>
    <row r="715" spans="1:3">
      <c r="A715">
        <v>713</v>
      </c>
      <c r="B715">
        <v>2329684.905160089</v>
      </c>
      <c r="C715">
        <v>2825789.071730148</v>
      </c>
    </row>
    <row r="716" spans="1:3">
      <c r="A716">
        <v>714</v>
      </c>
      <c r="B716">
        <v>2329625.915897565</v>
      </c>
      <c r="C716">
        <v>2825830.95708054</v>
      </c>
    </row>
    <row r="717" spans="1:3">
      <c r="A717">
        <v>715</v>
      </c>
      <c r="B717">
        <v>2329594.613698054</v>
      </c>
      <c r="C717">
        <v>2825860.090899909</v>
      </c>
    </row>
    <row r="718" spans="1:3">
      <c r="A718">
        <v>716</v>
      </c>
      <c r="B718">
        <v>2329634.319176963</v>
      </c>
      <c r="C718">
        <v>2825856.206126817</v>
      </c>
    </row>
    <row r="719" spans="1:3">
      <c r="A719">
        <v>717</v>
      </c>
      <c r="B719">
        <v>2329377.018556106</v>
      </c>
      <c r="C719">
        <v>2826027.635989102</v>
      </c>
    </row>
    <row r="720" spans="1:3">
      <c r="A720">
        <v>718</v>
      </c>
      <c r="B720">
        <v>2329509.737661118</v>
      </c>
      <c r="C720">
        <v>2825920.789267193</v>
      </c>
    </row>
    <row r="721" spans="1:3">
      <c r="A721">
        <v>719</v>
      </c>
      <c r="B721">
        <v>2329551.822860815</v>
      </c>
      <c r="C721">
        <v>2825825.081778525</v>
      </c>
    </row>
    <row r="722" spans="1:3">
      <c r="A722">
        <v>720</v>
      </c>
      <c r="B722">
        <v>2329642.301386179</v>
      </c>
      <c r="C722">
        <v>2825812.732732424</v>
      </c>
    </row>
    <row r="723" spans="1:3">
      <c r="A723">
        <v>721</v>
      </c>
      <c r="B723">
        <v>2329657.535715026</v>
      </c>
      <c r="C723">
        <v>2825849.192877898</v>
      </c>
    </row>
    <row r="724" spans="1:3">
      <c r="A724">
        <v>722</v>
      </c>
      <c r="B724">
        <v>2329663.662004156</v>
      </c>
      <c r="C724">
        <v>2825798.030453821</v>
      </c>
    </row>
    <row r="725" spans="1:3">
      <c r="A725">
        <v>723</v>
      </c>
      <c r="B725">
        <v>2329839.943579555</v>
      </c>
      <c r="C725">
        <v>2825588.102776027</v>
      </c>
    </row>
    <row r="726" spans="1:3">
      <c r="A726">
        <v>724</v>
      </c>
      <c r="B726">
        <v>2329855.059663369</v>
      </c>
      <c r="C726">
        <v>2825597.25402296</v>
      </c>
    </row>
    <row r="727" spans="1:3">
      <c r="A727">
        <v>725</v>
      </c>
      <c r="B727">
        <v>2329910.156013194</v>
      </c>
      <c r="C727">
        <v>2825501.645198282</v>
      </c>
    </row>
    <row r="728" spans="1:3">
      <c r="A728">
        <v>726</v>
      </c>
      <c r="B728">
        <v>2329889.608253879</v>
      </c>
      <c r="C728">
        <v>2825560.281635346</v>
      </c>
    </row>
    <row r="729" spans="1:3">
      <c r="A729">
        <v>727</v>
      </c>
      <c r="B729">
        <v>2329750.984467405</v>
      </c>
      <c r="C729">
        <v>2825691.895309377</v>
      </c>
    </row>
    <row r="730" spans="1:3">
      <c r="A730">
        <v>728</v>
      </c>
      <c r="B730">
        <v>2329862.926211867</v>
      </c>
      <c r="C730">
        <v>2825566.336236044</v>
      </c>
    </row>
    <row r="731" spans="1:3">
      <c r="A731">
        <v>729</v>
      </c>
      <c r="B731">
        <v>2329881.827139412</v>
      </c>
      <c r="C731">
        <v>2825616.901761997</v>
      </c>
    </row>
    <row r="732" spans="1:3">
      <c r="A732">
        <v>730</v>
      </c>
      <c r="B732">
        <v>2329932.259554648</v>
      </c>
      <c r="C732">
        <v>2825560.591028702</v>
      </c>
    </row>
    <row r="733" spans="1:3">
      <c r="A733">
        <v>731</v>
      </c>
      <c r="B733">
        <v>2329917.075985068</v>
      </c>
      <c r="C733">
        <v>2825560.544633861</v>
      </c>
    </row>
    <row r="734" spans="1:3">
      <c r="A734">
        <v>732</v>
      </c>
      <c r="B734">
        <v>2329932.197279072</v>
      </c>
      <c r="C734">
        <v>2825570.783485194</v>
      </c>
    </row>
    <row r="735" spans="1:3">
      <c r="A735">
        <v>733</v>
      </c>
      <c r="B735">
        <v>2329968.562308206</v>
      </c>
      <c r="C735">
        <v>2825537.196111604</v>
      </c>
    </row>
    <row r="736" spans="1:3">
      <c r="A736">
        <v>734</v>
      </c>
      <c r="B736">
        <v>2329903.908434859</v>
      </c>
      <c r="C736">
        <v>2825589.827424212</v>
      </c>
    </row>
    <row r="737" spans="1:3">
      <c r="A737">
        <v>735</v>
      </c>
      <c r="B737">
        <v>2329850.264573189</v>
      </c>
      <c r="C737">
        <v>2825696.203972637</v>
      </c>
    </row>
    <row r="738" spans="1:3">
      <c r="A738">
        <v>736</v>
      </c>
      <c r="B738">
        <v>2330000.276269167</v>
      </c>
      <c r="C738">
        <v>2825500.130298334</v>
      </c>
    </row>
    <row r="739" spans="1:3">
      <c r="A739">
        <v>737</v>
      </c>
      <c r="B739">
        <v>2330047.438166292</v>
      </c>
      <c r="C739">
        <v>2825472.368364187</v>
      </c>
    </row>
    <row r="740" spans="1:3">
      <c r="A740">
        <v>738</v>
      </c>
      <c r="B740">
        <v>2329957.131670557</v>
      </c>
      <c r="C740">
        <v>2825542.99124467</v>
      </c>
    </row>
    <row r="741" spans="1:3">
      <c r="A741">
        <v>739</v>
      </c>
      <c r="B741">
        <v>2329857.110536975</v>
      </c>
      <c r="C741">
        <v>2825595.74994521</v>
      </c>
    </row>
    <row r="742" spans="1:3">
      <c r="A742">
        <v>740</v>
      </c>
      <c r="B742">
        <v>2329999.770628248</v>
      </c>
      <c r="C742">
        <v>2825511.538008889</v>
      </c>
    </row>
    <row r="743" spans="1:3">
      <c r="A743">
        <v>741</v>
      </c>
      <c r="B743">
        <v>2329870.198831017</v>
      </c>
      <c r="C743">
        <v>2825489.903264194</v>
      </c>
    </row>
    <row r="744" spans="1:3">
      <c r="A744">
        <v>742</v>
      </c>
      <c r="B744">
        <v>2329888.944609391</v>
      </c>
      <c r="C744">
        <v>2825576.936768423</v>
      </c>
    </row>
    <row r="745" spans="1:3">
      <c r="A745">
        <v>743</v>
      </c>
      <c r="B745">
        <v>2329884.768205896</v>
      </c>
      <c r="C745">
        <v>2825563.029004965</v>
      </c>
    </row>
    <row r="746" spans="1:3">
      <c r="A746">
        <v>744</v>
      </c>
      <c r="B746">
        <v>2329804.831235088</v>
      </c>
      <c r="C746">
        <v>2825674.64215555</v>
      </c>
    </row>
    <row r="747" spans="1:3">
      <c r="A747">
        <v>745</v>
      </c>
      <c r="B747">
        <v>2330003.011058134</v>
      </c>
      <c r="C747">
        <v>2825492.981794496</v>
      </c>
    </row>
    <row r="748" spans="1:3">
      <c r="A748">
        <v>746</v>
      </c>
      <c r="B748">
        <v>2330047.757173813</v>
      </c>
      <c r="C748">
        <v>2825482.186928811</v>
      </c>
    </row>
    <row r="749" spans="1:3">
      <c r="A749">
        <v>747</v>
      </c>
      <c r="B749">
        <v>2330040.124763699</v>
      </c>
      <c r="C749">
        <v>2825427.606897295</v>
      </c>
    </row>
    <row r="750" spans="1:3">
      <c r="A750">
        <v>748</v>
      </c>
      <c r="B750">
        <v>2330018.630918185</v>
      </c>
      <c r="C750">
        <v>2825489.763268673</v>
      </c>
    </row>
    <row r="751" spans="1:3">
      <c r="A751">
        <v>749</v>
      </c>
      <c r="B751">
        <v>2329880.763912501</v>
      </c>
      <c r="C751">
        <v>2825580.838566921</v>
      </c>
    </row>
    <row r="752" spans="1:3">
      <c r="A752">
        <v>750</v>
      </c>
      <c r="B752">
        <v>2330026.92547586</v>
      </c>
      <c r="C752">
        <v>2825485.152384537</v>
      </c>
    </row>
    <row r="753" spans="1:3">
      <c r="A753">
        <v>751</v>
      </c>
      <c r="B753">
        <v>2329943.769336972</v>
      </c>
      <c r="C753">
        <v>2825592.871103259</v>
      </c>
    </row>
    <row r="754" spans="1:3">
      <c r="A754">
        <v>752</v>
      </c>
      <c r="B754">
        <v>2329929.029125878</v>
      </c>
      <c r="C754">
        <v>2825523.369797025</v>
      </c>
    </row>
    <row r="755" spans="1:3">
      <c r="A755">
        <v>753</v>
      </c>
      <c r="B755">
        <v>2330031.225897145</v>
      </c>
      <c r="C755">
        <v>2825505.110443906</v>
      </c>
    </row>
    <row r="756" spans="1:3">
      <c r="A756">
        <v>754</v>
      </c>
      <c r="B756">
        <v>2330026.186994579</v>
      </c>
      <c r="C756">
        <v>2825468.387845385</v>
      </c>
    </row>
    <row r="757" spans="1:3">
      <c r="A757">
        <v>755</v>
      </c>
      <c r="B757">
        <v>2330016.875715248</v>
      </c>
      <c r="C757">
        <v>2825452.890424806</v>
      </c>
    </row>
    <row r="758" spans="1:3">
      <c r="A758">
        <v>756</v>
      </c>
      <c r="B758">
        <v>2330133.617511486</v>
      </c>
      <c r="C758">
        <v>2825399.545467758</v>
      </c>
    </row>
    <row r="759" spans="1:3">
      <c r="A759">
        <v>757</v>
      </c>
      <c r="B759">
        <v>2330100.849377341</v>
      </c>
      <c r="C759">
        <v>2825454.660258209</v>
      </c>
    </row>
    <row r="760" spans="1:3">
      <c r="A760">
        <v>758</v>
      </c>
      <c r="B760">
        <v>2330077.540348039</v>
      </c>
      <c r="C760">
        <v>2825462.220787199</v>
      </c>
    </row>
    <row r="761" spans="1:3">
      <c r="A761">
        <v>759</v>
      </c>
      <c r="B761">
        <v>2330065.899143525</v>
      </c>
      <c r="C761">
        <v>2825413.931572962</v>
      </c>
    </row>
    <row r="762" spans="1:3">
      <c r="A762">
        <v>760</v>
      </c>
      <c r="B762">
        <v>2330162.798088044</v>
      </c>
      <c r="C762">
        <v>2825337.35033384</v>
      </c>
    </row>
    <row r="763" spans="1:3">
      <c r="A763">
        <v>761</v>
      </c>
      <c r="B763">
        <v>2329999.18342326</v>
      </c>
      <c r="C763">
        <v>2825422.698949792</v>
      </c>
    </row>
    <row r="764" spans="1:3">
      <c r="A764">
        <v>762</v>
      </c>
      <c r="B764">
        <v>2330109.261224127</v>
      </c>
      <c r="C764">
        <v>2825407.796527472</v>
      </c>
    </row>
    <row r="765" spans="1:3">
      <c r="A765">
        <v>763</v>
      </c>
      <c r="B765">
        <v>2330099.632459622</v>
      </c>
      <c r="C765">
        <v>2825416.758114652</v>
      </c>
    </row>
    <row r="766" spans="1:3">
      <c r="A766">
        <v>764</v>
      </c>
      <c r="B766">
        <v>2330094.683228948</v>
      </c>
      <c r="C766">
        <v>2825420.433638808</v>
      </c>
    </row>
    <row r="767" spans="1:3">
      <c r="A767">
        <v>765</v>
      </c>
      <c r="B767">
        <v>2329865.673826864</v>
      </c>
      <c r="C767">
        <v>2825659.502632638</v>
      </c>
    </row>
    <row r="768" spans="1:3">
      <c r="A768">
        <v>766</v>
      </c>
      <c r="B768">
        <v>2330039.400280087</v>
      </c>
      <c r="C768">
        <v>2825459.234998344</v>
      </c>
    </row>
    <row r="769" spans="1:3">
      <c r="A769">
        <v>767</v>
      </c>
      <c r="B769">
        <v>2330034.871903415</v>
      </c>
      <c r="C769">
        <v>2825360.148818497</v>
      </c>
    </row>
    <row r="770" spans="1:3">
      <c r="A770">
        <v>768</v>
      </c>
      <c r="B770">
        <v>2330119.71703265</v>
      </c>
      <c r="C770">
        <v>2825365.188737463</v>
      </c>
    </row>
    <row r="771" spans="1:3">
      <c r="A771">
        <v>769</v>
      </c>
      <c r="B771">
        <v>2330079.302920572</v>
      </c>
      <c r="C771">
        <v>2825370.223328174</v>
      </c>
    </row>
    <row r="772" spans="1:3">
      <c r="A772">
        <v>770</v>
      </c>
      <c r="B772">
        <v>2330081.239121928</v>
      </c>
      <c r="C772">
        <v>2825423.572074378</v>
      </c>
    </row>
    <row r="773" spans="1:3">
      <c r="A773">
        <v>771</v>
      </c>
      <c r="B773">
        <v>2330050.066666361</v>
      </c>
      <c r="C773">
        <v>2825410.341598677</v>
      </c>
    </row>
    <row r="774" spans="1:3">
      <c r="A774">
        <v>772</v>
      </c>
      <c r="B774">
        <v>2330077.236450368</v>
      </c>
      <c r="C774">
        <v>2825421.881849407</v>
      </c>
    </row>
    <row r="775" spans="1:3">
      <c r="A775">
        <v>773</v>
      </c>
      <c r="B775">
        <v>2329978.017988266</v>
      </c>
      <c r="C775">
        <v>2825346.697815518</v>
      </c>
    </row>
    <row r="776" spans="1:3">
      <c r="A776">
        <v>774</v>
      </c>
      <c r="B776">
        <v>2330077.93213154</v>
      </c>
      <c r="C776">
        <v>2825406.742537943</v>
      </c>
    </row>
    <row r="777" spans="1:3">
      <c r="A777">
        <v>775</v>
      </c>
      <c r="B777">
        <v>2329959.466744642</v>
      </c>
      <c r="C777">
        <v>2825455.290074285</v>
      </c>
    </row>
    <row r="778" spans="1:3">
      <c r="A778">
        <v>776</v>
      </c>
      <c r="B778">
        <v>2329994.5754284</v>
      </c>
      <c r="C778">
        <v>2825484.151519086</v>
      </c>
    </row>
    <row r="779" spans="1:3">
      <c r="A779">
        <v>777</v>
      </c>
      <c r="B779">
        <v>2330023.175735018</v>
      </c>
      <c r="C779">
        <v>2825504.793547316</v>
      </c>
    </row>
    <row r="780" spans="1:3">
      <c r="A780">
        <v>778</v>
      </c>
      <c r="B780">
        <v>2329973.910133353</v>
      </c>
      <c r="C780">
        <v>2825555.677017069</v>
      </c>
    </row>
    <row r="781" spans="1:3">
      <c r="A781">
        <v>779</v>
      </c>
      <c r="B781">
        <v>2330072.862539581</v>
      </c>
      <c r="C781">
        <v>2825436.51683957</v>
      </c>
    </row>
    <row r="782" spans="1:3">
      <c r="A782">
        <v>780</v>
      </c>
      <c r="B782">
        <v>2329974.985015789</v>
      </c>
      <c r="C782">
        <v>2825528.910335525</v>
      </c>
    </row>
    <row r="783" spans="1:3">
      <c r="A783">
        <v>781</v>
      </c>
      <c r="B783">
        <v>2329956.828953697</v>
      </c>
      <c r="C783">
        <v>2825503.723304963</v>
      </c>
    </row>
    <row r="784" spans="1:3">
      <c r="A784">
        <v>782</v>
      </c>
      <c r="B784">
        <v>2330104.359507635</v>
      </c>
      <c r="C784">
        <v>2825430.487985284</v>
      </c>
    </row>
    <row r="785" spans="1:3">
      <c r="A785">
        <v>783</v>
      </c>
      <c r="B785">
        <v>2330040.433985964</v>
      </c>
      <c r="C785">
        <v>2825499.874707011</v>
      </c>
    </row>
    <row r="786" spans="1:3">
      <c r="A786">
        <v>784</v>
      </c>
      <c r="B786">
        <v>2329995.618292789</v>
      </c>
      <c r="C786">
        <v>2825510.46868504</v>
      </c>
    </row>
    <row r="787" spans="1:3">
      <c r="A787">
        <v>785</v>
      </c>
      <c r="B787">
        <v>2329960.015300517</v>
      </c>
      <c r="C787">
        <v>2825564.397336332</v>
      </c>
    </row>
    <row r="788" spans="1:3">
      <c r="A788">
        <v>786</v>
      </c>
      <c r="B788">
        <v>2329938.526329753</v>
      </c>
      <c r="C788">
        <v>2825597.75827227</v>
      </c>
    </row>
    <row r="789" spans="1:3">
      <c r="A789">
        <v>787</v>
      </c>
      <c r="B789">
        <v>2329920.60052106</v>
      </c>
      <c r="C789">
        <v>2825653.300537179</v>
      </c>
    </row>
    <row r="790" spans="1:3">
      <c r="A790">
        <v>788</v>
      </c>
      <c r="B790">
        <v>2330014.77682606</v>
      </c>
      <c r="C790">
        <v>2825493.998947081</v>
      </c>
    </row>
    <row r="791" spans="1:3">
      <c r="A791">
        <v>789</v>
      </c>
      <c r="B791">
        <v>2330039.095286181</v>
      </c>
      <c r="C791">
        <v>2825482.452790207</v>
      </c>
    </row>
    <row r="792" spans="1:3">
      <c r="A792">
        <v>790</v>
      </c>
      <c r="B792">
        <v>2330155.535066403</v>
      </c>
      <c r="C792">
        <v>2825390.824097313</v>
      </c>
    </row>
    <row r="793" spans="1:3">
      <c r="A793">
        <v>791</v>
      </c>
      <c r="B793">
        <v>2330033.822713649</v>
      </c>
      <c r="C793">
        <v>2825498.58277931</v>
      </c>
    </row>
    <row r="794" spans="1:3">
      <c r="A794">
        <v>792</v>
      </c>
      <c r="B794">
        <v>2330058.287389592</v>
      </c>
      <c r="C794">
        <v>2825468.552525175</v>
      </c>
    </row>
    <row r="795" spans="1:3">
      <c r="A795">
        <v>793</v>
      </c>
      <c r="B795">
        <v>2330046.806951749</v>
      </c>
      <c r="C795">
        <v>2825490.60538745</v>
      </c>
    </row>
    <row r="796" spans="1:3">
      <c r="A796">
        <v>794</v>
      </c>
      <c r="B796">
        <v>2330105.221622095</v>
      </c>
      <c r="C796">
        <v>2825446.272139729</v>
      </c>
    </row>
    <row r="797" spans="1:3">
      <c r="A797">
        <v>795</v>
      </c>
      <c r="B797">
        <v>2330060.56112225</v>
      </c>
      <c r="C797">
        <v>2825478.313097881</v>
      </c>
    </row>
    <row r="798" spans="1:3">
      <c r="A798">
        <v>796</v>
      </c>
      <c r="B798">
        <v>2330102.524219576</v>
      </c>
      <c r="C798">
        <v>2825469.575381107</v>
      </c>
    </row>
    <row r="799" spans="1:3">
      <c r="A799">
        <v>797</v>
      </c>
      <c r="B799">
        <v>2330082.661322427</v>
      </c>
      <c r="C799">
        <v>2825476.528270804</v>
      </c>
    </row>
    <row r="800" spans="1:3">
      <c r="A800">
        <v>798</v>
      </c>
      <c r="B800">
        <v>2329985.967181424</v>
      </c>
      <c r="C800">
        <v>2825522.513889864</v>
      </c>
    </row>
    <row r="801" spans="1:3">
      <c r="A801">
        <v>799</v>
      </c>
      <c r="B801">
        <v>2330044.651043396</v>
      </c>
      <c r="C801">
        <v>2825497.989715163</v>
      </c>
    </row>
    <row r="802" spans="1:3">
      <c r="A802">
        <v>800</v>
      </c>
      <c r="B802">
        <v>2329999.549231562</v>
      </c>
      <c r="C802">
        <v>2825506.650402587</v>
      </c>
    </row>
    <row r="803" spans="1:3">
      <c r="A803">
        <v>801</v>
      </c>
      <c r="B803">
        <v>2329991.15626223</v>
      </c>
      <c r="C803">
        <v>2825516.92575988</v>
      </c>
    </row>
    <row r="804" spans="1:3">
      <c r="A804">
        <v>802</v>
      </c>
      <c r="B804">
        <v>2329969.521347473</v>
      </c>
      <c r="C804">
        <v>2825485.304624714</v>
      </c>
    </row>
    <row r="805" spans="1:3">
      <c r="A805">
        <v>803</v>
      </c>
      <c r="B805">
        <v>2329968.452799386</v>
      </c>
      <c r="C805">
        <v>2825476.754304123</v>
      </c>
    </row>
    <row r="806" spans="1:3">
      <c r="A806">
        <v>804</v>
      </c>
      <c r="B806">
        <v>2329985.237829425</v>
      </c>
      <c r="C806">
        <v>2825494.23543372</v>
      </c>
    </row>
    <row r="807" spans="1:3">
      <c r="A807">
        <v>805</v>
      </c>
      <c r="B807">
        <v>2329986.764780714</v>
      </c>
      <c r="C807">
        <v>2825509.129801406</v>
      </c>
    </row>
    <row r="808" spans="1:3">
      <c r="A808">
        <v>806</v>
      </c>
      <c r="B808">
        <v>2330014.683912089</v>
      </c>
      <c r="C808">
        <v>2825486.402266265</v>
      </c>
    </row>
    <row r="809" spans="1:3">
      <c r="A809">
        <v>807</v>
      </c>
      <c r="B809">
        <v>2330008.800496309</v>
      </c>
      <c r="C809">
        <v>2825437.37550849</v>
      </c>
    </row>
    <row r="810" spans="1:3">
      <c r="A810">
        <v>808</v>
      </c>
      <c r="B810">
        <v>2330073.867763809</v>
      </c>
      <c r="C810">
        <v>2825453.830084578</v>
      </c>
    </row>
    <row r="811" spans="1:3">
      <c r="A811">
        <v>809</v>
      </c>
      <c r="B811">
        <v>2329968.936514551</v>
      </c>
      <c r="C811">
        <v>2825502.387168092</v>
      </c>
    </row>
    <row r="812" spans="1:3">
      <c r="A812">
        <v>810</v>
      </c>
      <c r="B812">
        <v>2329993.361990805</v>
      </c>
      <c r="C812">
        <v>2825510.303318995</v>
      </c>
    </row>
    <row r="813" spans="1:3">
      <c r="A813">
        <v>811</v>
      </c>
      <c r="B813">
        <v>2329953.857751863</v>
      </c>
      <c r="C813">
        <v>2825522.522522983</v>
      </c>
    </row>
    <row r="814" spans="1:3">
      <c r="A814">
        <v>812</v>
      </c>
      <c r="B814">
        <v>2329973.111488225</v>
      </c>
      <c r="C814">
        <v>2825476.149119014</v>
      </c>
    </row>
    <row r="815" spans="1:3">
      <c r="A815">
        <v>813</v>
      </c>
      <c r="B815">
        <v>2329940.40193353</v>
      </c>
      <c r="C815">
        <v>2825522.246099526</v>
      </c>
    </row>
    <row r="816" spans="1:3">
      <c r="A816">
        <v>814</v>
      </c>
      <c r="B816">
        <v>2329873.475534259</v>
      </c>
      <c r="C816">
        <v>2825568.798064448</v>
      </c>
    </row>
    <row r="817" spans="1:3">
      <c r="A817">
        <v>815</v>
      </c>
      <c r="B817">
        <v>2329925.128294144</v>
      </c>
      <c r="C817">
        <v>2825545.883377112</v>
      </c>
    </row>
    <row r="818" spans="1:3">
      <c r="A818">
        <v>816</v>
      </c>
      <c r="B818">
        <v>2329956.259798094</v>
      </c>
      <c r="C818">
        <v>2825492.827494122</v>
      </c>
    </row>
    <row r="819" spans="1:3">
      <c r="A819">
        <v>817</v>
      </c>
      <c r="B819">
        <v>2329961.753320228</v>
      </c>
      <c r="C819">
        <v>2825507.551437146</v>
      </c>
    </row>
    <row r="820" spans="1:3">
      <c r="A820">
        <v>818</v>
      </c>
      <c r="B820">
        <v>2329976.043961763</v>
      </c>
      <c r="C820">
        <v>2825502.389883704</v>
      </c>
    </row>
    <row r="821" spans="1:3">
      <c r="A821">
        <v>819</v>
      </c>
      <c r="B821">
        <v>2329955.984905872</v>
      </c>
      <c r="C821">
        <v>2825514.618841783</v>
      </c>
    </row>
    <row r="822" spans="1:3">
      <c r="A822">
        <v>820</v>
      </c>
      <c r="B822">
        <v>2329932.947068102</v>
      </c>
      <c r="C822">
        <v>2825494.811574504</v>
      </c>
    </row>
    <row r="823" spans="1:3">
      <c r="A823">
        <v>821</v>
      </c>
      <c r="B823">
        <v>2329841.893271375</v>
      </c>
      <c r="C823">
        <v>2825579.073906231</v>
      </c>
    </row>
    <row r="824" spans="1:3">
      <c r="A824">
        <v>822</v>
      </c>
      <c r="B824">
        <v>2329833.77522895</v>
      </c>
      <c r="C824">
        <v>2825597.136274031</v>
      </c>
    </row>
    <row r="825" spans="1:3">
      <c r="A825">
        <v>823</v>
      </c>
      <c r="B825">
        <v>2329847.757111654</v>
      </c>
      <c r="C825">
        <v>2825554.905450614</v>
      </c>
    </row>
    <row r="826" spans="1:3">
      <c r="A826">
        <v>824</v>
      </c>
      <c r="B826">
        <v>2329838.7761401</v>
      </c>
      <c r="C826">
        <v>2825567.017279128</v>
      </c>
    </row>
    <row r="827" spans="1:3">
      <c r="A827">
        <v>825</v>
      </c>
      <c r="B827">
        <v>2329767.328983251</v>
      </c>
      <c r="C827">
        <v>2825587.843426882</v>
      </c>
    </row>
    <row r="828" spans="1:3">
      <c r="A828">
        <v>826</v>
      </c>
      <c r="B828">
        <v>2329780.838131994</v>
      </c>
      <c r="C828">
        <v>2825624.861725905</v>
      </c>
    </row>
    <row r="829" spans="1:3">
      <c r="A829">
        <v>827</v>
      </c>
      <c r="B829">
        <v>2329805.129663377</v>
      </c>
      <c r="C829">
        <v>2825593.719641151</v>
      </c>
    </row>
    <row r="830" spans="1:3">
      <c r="A830">
        <v>828</v>
      </c>
      <c r="B830">
        <v>2329820.081777798</v>
      </c>
      <c r="C830">
        <v>2825571.658042066</v>
      </c>
    </row>
    <row r="831" spans="1:3">
      <c r="A831">
        <v>829</v>
      </c>
      <c r="B831">
        <v>2329757.192124177</v>
      </c>
      <c r="C831">
        <v>2825621.159972485</v>
      </c>
    </row>
    <row r="832" spans="1:3">
      <c r="A832">
        <v>830</v>
      </c>
      <c r="B832">
        <v>2329795.448967998</v>
      </c>
      <c r="C832">
        <v>2825595.639599386</v>
      </c>
    </row>
    <row r="833" spans="1:3">
      <c r="A833">
        <v>831</v>
      </c>
      <c r="B833">
        <v>2329757.677024357</v>
      </c>
      <c r="C833">
        <v>2825619.959669567</v>
      </c>
    </row>
    <row r="834" spans="1:3">
      <c r="A834">
        <v>832</v>
      </c>
      <c r="B834">
        <v>2329787.917964935</v>
      </c>
      <c r="C834">
        <v>2825589.76719398</v>
      </c>
    </row>
    <row r="835" spans="1:3">
      <c r="A835">
        <v>833</v>
      </c>
      <c r="B835">
        <v>2329864.564340971</v>
      </c>
      <c r="C835">
        <v>2825526.615309302</v>
      </c>
    </row>
    <row r="836" spans="1:3">
      <c r="A836">
        <v>834</v>
      </c>
      <c r="B836">
        <v>2329762.808968499</v>
      </c>
      <c r="C836">
        <v>2825616.781793329</v>
      </c>
    </row>
    <row r="837" spans="1:3">
      <c r="A837">
        <v>835</v>
      </c>
      <c r="B837">
        <v>2329770.285252623</v>
      </c>
      <c r="C837">
        <v>2825617.76700201</v>
      </c>
    </row>
    <row r="838" spans="1:3">
      <c r="A838">
        <v>836</v>
      </c>
      <c r="B838">
        <v>2329771.941177918</v>
      </c>
      <c r="C838">
        <v>2825610.11182547</v>
      </c>
    </row>
    <row r="839" spans="1:3">
      <c r="A839">
        <v>837</v>
      </c>
      <c r="B839">
        <v>2329690.650999161</v>
      </c>
      <c r="C839">
        <v>2825650.478651536</v>
      </c>
    </row>
    <row r="840" spans="1:3">
      <c r="A840">
        <v>838</v>
      </c>
      <c r="B840">
        <v>2329738.926267406</v>
      </c>
      <c r="C840">
        <v>2825622.748377729</v>
      </c>
    </row>
    <row r="841" spans="1:3">
      <c r="A841">
        <v>839</v>
      </c>
      <c r="B841">
        <v>2329798.562068488</v>
      </c>
      <c r="C841">
        <v>2825587.632362879</v>
      </c>
    </row>
    <row r="842" spans="1:3">
      <c r="A842">
        <v>840</v>
      </c>
      <c r="B842">
        <v>2329767.252892352</v>
      </c>
      <c r="C842">
        <v>2825605.086648779</v>
      </c>
    </row>
    <row r="843" spans="1:3">
      <c r="A843">
        <v>841</v>
      </c>
      <c r="B843">
        <v>2329775.548326817</v>
      </c>
      <c r="C843">
        <v>2825579.291881749</v>
      </c>
    </row>
    <row r="844" spans="1:3">
      <c r="A844">
        <v>842</v>
      </c>
      <c r="B844">
        <v>2329784.683062972</v>
      </c>
      <c r="C844">
        <v>2825603.767074869</v>
      </c>
    </row>
    <row r="845" spans="1:3">
      <c r="A845">
        <v>843</v>
      </c>
      <c r="B845">
        <v>2329796.665580936</v>
      </c>
      <c r="C845">
        <v>2825609.213689497</v>
      </c>
    </row>
    <row r="846" spans="1:3">
      <c r="A846">
        <v>844</v>
      </c>
      <c r="B846">
        <v>2329804.748899417</v>
      </c>
      <c r="C846">
        <v>2825622.881153805</v>
      </c>
    </row>
    <row r="847" spans="1:3">
      <c r="A847">
        <v>845</v>
      </c>
      <c r="B847">
        <v>2329866.415012525</v>
      </c>
      <c r="C847">
        <v>2825598.43435979</v>
      </c>
    </row>
    <row r="848" spans="1:3">
      <c r="A848">
        <v>846</v>
      </c>
      <c r="B848">
        <v>2329810.1383565</v>
      </c>
      <c r="C848">
        <v>2825632.084974586</v>
      </c>
    </row>
    <row r="849" spans="1:3">
      <c r="A849">
        <v>847</v>
      </c>
      <c r="B849">
        <v>2329788.124832677</v>
      </c>
      <c r="C849">
        <v>2825637.214597167</v>
      </c>
    </row>
    <row r="850" spans="1:3">
      <c r="A850">
        <v>848</v>
      </c>
      <c r="B850">
        <v>2329819.155204522</v>
      </c>
      <c r="C850">
        <v>2825624.747412097</v>
      </c>
    </row>
    <row r="851" spans="1:3">
      <c r="A851">
        <v>849</v>
      </c>
      <c r="B851">
        <v>2329806.63002315</v>
      </c>
      <c r="C851">
        <v>2825616.772380716</v>
      </c>
    </row>
    <row r="852" spans="1:3">
      <c r="A852">
        <v>850</v>
      </c>
      <c r="B852">
        <v>2329841.151920436</v>
      </c>
      <c r="C852">
        <v>2825589.736163941</v>
      </c>
    </row>
    <row r="853" spans="1:3">
      <c r="A853">
        <v>851</v>
      </c>
      <c r="B853">
        <v>2329731.965282824</v>
      </c>
      <c r="C853">
        <v>2825653.246322449</v>
      </c>
    </row>
    <row r="854" spans="1:3">
      <c r="A854">
        <v>852</v>
      </c>
      <c r="B854">
        <v>2329739.290419943</v>
      </c>
      <c r="C854">
        <v>2825659.733214612</v>
      </c>
    </row>
    <row r="855" spans="1:3">
      <c r="A855">
        <v>853</v>
      </c>
      <c r="B855">
        <v>2329703.605555498</v>
      </c>
      <c r="C855">
        <v>2825693.341770422</v>
      </c>
    </row>
    <row r="856" spans="1:3">
      <c r="A856">
        <v>854</v>
      </c>
      <c r="B856">
        <v>2329768.838937841</v>
      </c>
      <c r="C856">
        <v>2825603.296817309</v>
      </c>
    </row>
    <row r="857" spans="1:3">
      <c r="A857">
        <v>855</v>
      </c>
      <c r="B857">
        <v>2329719.80854731</v>
      </c>
      <c r="C857">
        <v>2825595.365911562</v>
      </c>
    </row>
    <row r="858" spans="1:3">
      <c r="A858">
        <v>856</v>
      </c>
      <c r="B858">
        <v>2329722.142478952</v>
      </c>
      <c r="C858">
        <v>2825658.713375382</v>
      </c>
    </row>
    <row r="859" spans="1:3">
      <c r="A859">
        <v>857</v>
      </c>
      <c r="B859">
        <v>2329630.939050926</v>
      </c>
      <c r="C859">
        <v>2825755.598039826</v>
      </c>
    </row>
    <row r="860" spans="1:3">
      <c r="A860">
        <v>858</v>
      </c>
      <c r="B860">
        <v>2329713.199880974</v>
      </c>
      <c r="C860">
        <v>2825662.98255309</v>
      </c>
    </row>
    <row r="861" spans="1:3">
      <c r="A861">
        <v>859</v>
      </c>
      <c r="B861">
        <v>2329683.383372167</v>
      </c>
      <c r="C861">
        <v>2825683.51849779</v>
      </c>
    </row>
    <row r="862" spans="1:3">
      <c r="A862">
        <v>860</v>
      </c>
      <c r="B862">
        <v>2329739.335408742</v>
      </c>
      <c r="C862">
        <v>2825648.24911797</v>
      </c>
    </row>
    <row r="863" spans="1:3">
      <c r="A863">
        <v>861</v>
      </c>
      <c r="B863">
        <v>2329752.518054989</v>
      </c>
      <c r="C863">
        <v>2825671.815230933</v>
      </c>
    </row>
    <row r="864" spans="1:3">
      <c r="A864">
        <v>862</v>
      </c>
      <c r="B864">
        <v>2329707.811143951</v>
      </c>
      <c r="C864">
        <v>2825686.255470579</v>
      </c>
    </row>
    <row r="865" spans="1:3">
      <c r="A865">
        <v>863</v>
      </c>
      <c r="B865">
        <v>2329776.601911159</v>
      </c>
      <c r="C865">
        <v>2825639.388866398</v>
      </c>
    </row>
    <row r="866" spans="1:3">
      <c r="A866">
        <v>864</v>
      </c>
      <c r="B866">
        <v>2329704.530710986</v>
      </c>
      <c r="C866">
        <v>2825689.32199168</v>
      </c>
    </row>
    <row r="867" spans="1:3">
      <c r="A867">
        <v>865</v>
      </c>
      <c r="B867">
        <v>2329681.985048135</v>
      </c>
      <c r="C867">
        <v>2825739.297667207</v>
      </c>
    </row>
    <row r="868" spans="1:3">
      <c r="A868">
        <v>866</v>
      </c>
      <c r="B868">
        <v>2329743.752375027</v>
      </c>
      <c r="C868">
        <v>2825675.006321889</v>
      </c>
    </row>
    <row r="869" spans="1:3">
      <c r="A869">
        <v>867</v>
      </c>
      <c r="B869">
        <v>2329702.233629238</v>
      </c>
      <c r="C869">
        <v>2825676.273485406</v>
      </c>
    </row>
    <row r="870" spans="1:3">
      <c r="A870">
        <v>868</v>
      </c>
      <c r="B870">
        <v>2329686.576321244</v>
      </c>
      <c r="C870">
        <v>2825715.077057865</v>
      </c>
    </row>
    <row r="871" spans="1:3">
      <c r="A871">
        <v>869</v>
      </c>
      <c r="B871">
        <v>2329584.362929554</v>
      </c>
      <c r="C871">
        <v>2825796.26792621</v>
      </c>
    </row>
    <row r="872" spans="1:3">
      <c r="A872">
        <v>870</v>
      </c>
      <c r="B872">
        <v>2329726.460591748</v>
      </c>
      <c r="C872">
        <v>2825672.792326312</v>
      </c>
    </row>
    <row r="873" spans="1:3">
      <c r="A873">
        <v>871</v>
      </c>
      <c r="B873">
        <v>2329707.964788503</v>
      </c>
      <c r="C873">
        <v>2825678.26336561</v>
      </c>
    </row>
    <row r="874" spans="1:3">
      <c r="A874">
        <v>872</v>
      </c>
      <c r="B874">
        <v>2329703.034541314</v>
      </c>
      <c r="C874">
        <v>2825685.5420668</v>
      </c>
    </row>
    <row r="875" spans="1:3">
      <c r="A875">
        <v>873</v>
      </c>
      <c r="B875">
        <v>2329755.695932395</v>
      </c>
      <c r="C875">
        <v>2825630.899453849</v>
      </c>
    </row>
    <row r="876" spans="1:3">
      <c r="A876">
        <v>874</v>
      </c>
      <c r="B876">
        <v>2329744.493560793</v>
      </c>
      <c r="C876">
        <v>2825657.023690738</v>
      </c>
    </row>
    <row r="877" spans="1:3">
      <c r="A877">
        <v>875</v>
      </c>
      <c r="B877">
        <v>2329713.059519304</v>
      </c>
      <c r="C877">
        <v>2825692.264221881</v>
      </c>
    </row>
    <row r="878" spans="1:3">
      <c r="A878">
        <v>876</v>
      </c>
      <c r="B878">
        <v>2329723.496958497</v>
      </c>
      <c r="C878">
        <v>2825658.975584151</v>
      </c>
    </row>
    <row r="879" spans="1:3">
      <c r="A879">
        <v>877</v>
      </c>
      <c r="B879">
        <v>2329746.492111233</v>
      </c>
      <c r="C879">
        <v>2825665.016466391</v>
      </c>
    </row>
    <row r="880" spans="1:3">
      <c r="A880">
        <v>878</v>
      </c>
      <c r="B880">
        <v>2329723.602083761</v>
      </c>
      <c r="C880">
        <v>2825678.607312019</v>
      </c>
    </row>
    <row r="881" spans="1:3">
      <c r="A881">
        <v>879</v>
      </c>
      <c r="B881">
        <v>2329751.856002689</v>
      </c>
      <c r="C881">
        <v>2825659.718557108</v>
      </c>
    </row>
    <row r="882" spans="1:3">
      <c r="A882">
        <v>880</v>
      </c>
      <c r="B882">
        <v>2329697.237869476</v>
      </c>
      <c r="C882">
        <v>2825696.933990577</v>
      </c>
    </row>
    <row r="883" spans="1:3">
      <c r="A883">
        <v>881</v>
      </c>
      <c r="B883">
        <v>2329699.941626385</v>
      </c>
      <c r="C883">
        <v>2825666.671999899</v>
      </c>
    </row>
    <row r="884" spans="1:3">
      <c r="A884">
        <v>882</v>
      </c>
      <c r="B884">
        <v>2329696.177368399</v>
      </c>
      <c r="C884">
        <v>2825703.518572354</v>
      </c>
    </row>
    <row r="885" spans="1:3">
      <c r="A885">
        <v>883</v>
      </c>
      <c r="B885">
        <v>2329720.144133109</v>
      </c>
      <c r="C885">
        <v>2825673.270872407</v>
      </c>
    </row>
    <row r="886" spans="1:3">
      <c r="A886">
        <v>884</v>
      </c>
      <c r="B886">
        <v>2329775.297662279</v>
      </c>
      <c r="C886">
        <v>2825634.684078264</v>
      </c>
    </row>
    <row r="887" spans="1:3">
      <c r="A887">
        <v>885</v>
      </c>
      <c r="B887">
        <v>2329722.023310333</v>
      </c>
      <c r="C887">
        <v>2825674.905380475</v>
      </c>
    </row>
    <row r="888" spans="1:3">
      <c r="A888">
        <v>886</v>
      </c>
      <c r="B888">
        <v>2329703.052064715</v>
      </c>
      <c r="C888">
        <v>2825685.07236314</v>
      </c>
    </row>
    <row r="889" spans="1:3">
      <c r="A889">
        <v>887</v>
      </c>
      <c r="B889">
        <v>2329722.402573739</v>
      </c>
      <c r="C889">
        <v>2825669.26900053</v>
      </c>
    </row>
    <row r="890" spans="1:3">
      <c r="A890">
        <v>888</v>
      </c>
      <c r="B890">
        <v>2329717.370512906</v>
      </c>
      <c r="C890">
        <v>2825663.611002295</v>
      </c>
    </row>
    <row r="891" spans="1:3">
      <c r="A891">
        <v>889</v>
      </c>
      <c r="B891">
        <v>2329703.1400579</v>
      </c>
      <c r="C891">
        <v>2825670.34733856</v>
      </c>
    </row>
    <row r="892" spans="1:3">
      <c r="A892">
        <v>890</v>
      </c>
      <c r="B892">
        <v>2329721.996107351</v>
      </c>
      <c r="C892">
        <v>2825668.332642118</v>
      </c>
    </row>
    <row r="893" spans="1:3">
      <c r="A893">
        <v>891</v>
      </c>
      <c r="B893">
        <v>2329730.025646592</v>
      </c>
      <c r="C893">
        <v>2825661.817320353</v>
      </c>
    </row>
    <row r="894" spans="1:3">
      <c r="A894">
        <v>892</v>
      </c>
      <c r="B894">
        <v>2329751.196406573</v>
      </c>
      <c r="C894">
        <v>2825641.368516819</v>
      </c>
    </row>
    <row r="895" spans="1:3">
      <c r="A895">
        <v>893</v>
      </c>
      <c r="B895">
        <v>2329715.196459466</v>
      </c>
      <c r="C895">
        <v>2825669.648775925</v>
      </c>
    </row>
    <row r="896" spans="1:3">
      <c r="A896">
        <v>894</v>
      </c>
      <c r="B896">
        <v>2329746.37620094</v>
      </c>
      <c r="C896">
        <v>2825679.049805218</v>
      </c>
    </row>
    <row r="897" spans="1:3">
      <c r="A897">
        <v>895</v>
      </c>
      <c r="B897">
        <v>2329705.935331345</v>
      </c>
      <c r="C897">
        <v>2825678.411209491</v>
      </c>
    </row>
    <row r="898" spans="1:3">
      <c r="A898">
        <v>896</v>
      </c>
      <c r="B898">
        <v>2329735.623609699</v>
      </c>
      <c r="C898">
        <v>2825674.800817342</v>
      </c>
    </row>
    <row r="899" spans="1:3">
      <c r="A899">
        <v>897</v>
      </c>
      <c r="B899">
        <v>2329741.952554215</v>
      </c>
      <c r="C899">
        <v>2825639.613872986</v>
      </c>
    </row>
    <row r="900" spans="1:3">
      <c r="A900">
        <v>898</v>
      </c>
      <c r="B900">
        <v>2329698.321254368</v>
      </c>
      <c r="C900">
        <v>2825664.75186402</v>
      </c>
    </row>
    <row r="901" spans="1:3">
      <c r="A901">
        <v>899</v>
      </c>
      <c r="B901">
        <v>2329691.978773005</v>
      </c>
      <c r="C901">
        <v>2825674.374067417</v>
      </c>
    </row>
    <row r="902" spans="1:3">
      <c r="A902">
        <v>900</v>
      </c>
      <c r="B902">
        <v>2329692.610774007</v>
      </c>
      <c r="C902">
        <v>2825666.297030997</v>
      </c>
    </row>
    <row r="903" spans="1:3">
      <c r="A903">
        <v>901</v>
      </c>
      <c r="B903">
        <v>2329679.467815641</v>
      </c>
      <c r="C903">
        <v>2825682.782946321</v>
      </c>
    </row>
    <row r="904" spans="1:3">
      <c r="A904">
        <v>902</v>
      </c>
      <c r="B904">
        <v>2329670.054441235</v>
      </c>
      <c r="C904">
        <v>2825703.995896155</v>
      </c>
    </row>
    <row r="905" spans="1:3">
      <c r="A905">
        <v>903</v>
      </c>
      <c r="B905">
        <v>2329705.747455871</v>
      </c>
      <c r="C905">
        <v>2825673.849366271</v>
      </c>
    </row>
    <row r="906" spans="1:3">
      <c r="A906">
        <v>904</v>
      </c>
      <c r="B906">
        <v>2329670.444269144</v>
      </c>
      <c r="C906">
        <v>2825706.79311169</v>
      </c>
    </row>
    <row r="907" spans="1:3">
      <c r="A907">
        <v>905</v>
      </c>
      <c r="B907">
        <v>2329674.985405489</v>
      </c>
      <c r="C907">
        <v>2825709.641572067</v>
      </c>
    </row>
    <row r="908" spans="1:3">
      <c r="A908">
        <v>906</v>
      </c>
      <c r="B908">
        <v>2329651.757872898</v>
      </c>
      <c r="C908">
        <v>2825719.757061666</v>
      </c>
    </row>
    <row r="909" spans="1:3">
      <c r="A909">
        <v>907</v>
      </c>
      <c r="B909">
        <v>2329645.791598495</v>
      </c>
      <c r="C909">
        <v>2825721.94681</v>
      </c>
    </row>
    <row r="910" spans="1:3">
      <c r="A910">
        <v>908</v>
      </c>
      <c r="B910">
        <v>2329648.957681108</v>
      </c>
      <c r="C910">
        <v>2825724.343685823</v>
      </c>
    </row>
    <row r="911" spans="1:3">
      <c r="A911">
        <v>909</v>
      </c>
      <c r="B911">
        <v>2329650.619923751</v>
      </c>
      <c r="C911">
        <v>2825718.428465674</v>
      </c>
    </row>
    <row r="912" spans="1:3">
      <c r="A912">
        <v>910</v>
      </c>
      <c r="B912">
        <v>2329663.378089464</v>
      </c>
      <c r="C912">
        <v>2825711.623025883</v>
      </c>
    </row>
    <row r="913" spans="1:3">
      <c r="A913">
        <v>911</v>
      </c>
      <c r="B913">
        <v>2329644.61577746</v>
      </c>
      <c r="C913">
        <v>2825735.670673157</v>
      </c>
    </row>
    <row r="914" spans="1:3">
      <c r="A914">
        <v>912</v>
      </c>
      <c r="B914">
        <v>2329672.919584027</v>
      </c>
      <c r="C914">
        <v>2825688.097414773</v>
      </c>
    </row>
    <row r="915" spans="1:3">
      <c r="A915">
        <v>913</v>
      </c>
      <c r="B915">
        <v>2329656.662158449</v>
      </c>
      <c r="C915">
        <v>2825720.394492923</v>
      </c>
    </row>
    <row r="916" spans="1:3">
      <c r="A916">
        <v>914</v>
      </c>
      <c r="B916">
        <v>2329683.571749184</v>
      </c>
      <c r="C916">
        <v>2825700.029705689</v>
      </c>
    </row>
    <row r="917" spans="1:3">
      <c r="A917">
        <v>915</v>
      </c>
      <c r="B917">
        <v>2329665.522220807</v>
      </c>
      <c r="C917">
        <v>2825719.318866666</v>
      </c>
    </row>
    <row r="918" spans="1:3">
      <c r="A918">
        <v>916</v>
      </c>
      <c r="B918">
        <v>2329695.787601062</v>
      </c>
      <c r="C918">
        <v>2825694.46237622</v>
      </c>
    </row>
    <row r="919" spans="1:3">
      <c r="A919">
        <v>917</v>
      </c>
      <c r="B919">
        <v>2329666.015416371</v>
      </c>
      <c r="C919">
        <v>2825711.565386963</v>
      </c>
    </row>
    <row r="920" spans="1:3">
      <c r="A920">
        <v>918</v>
      </c>
      <c r="B920">
        <v>2329633.687218362</v>
      </c>
      <c r="C920">
        <v>2825742.322808438</v>
      </c>
    </row>
    <row r="921" spans="1:3">
      <c r="A921">
        <v>919</v>
      </c>
      <c r="B921">
        <v>2329669.783539274</v>
      </c>
      <c r="C921">
        <v>2825704.634296485</v>
      </c>
    </row>
    <row r="922" spans="1:3">
      <c r="A922">
        <v>920</v>
      </c>
      <c r="B922">
        <v>2329622.22472751</v>
      </c>
      <c r="C922">
        <v>2825737.799702208</v>
      </c>
    </row>
    <row r="923" spans="1:3">
      <c r="A923">
        <v>921</v>
      </c>
      <c r="B923">
        <v>2329676.424473715</v>
      </c>
      <c r="C923">
        <v>2825699.02469263</v>
      </c>
    </row>
    <row r="924" spans="1:3">
      <c r="A924">
        <v>922</v>
      </c>
      <c r="B924">
        <v>2329644.030669831</v>
      </c>
      <c r="C924">
        <v>2825732.248138067</v>
      </c>
    </row>
    <row r="925" spans="1:3">
      <c r="A925">
        <v>923</v>
      </c>
      <c r="B925">
        <v>2329664.246849141</v>
      </c>
      <c r="C925">
        <v>2825718.952907121</v>
      </c>
    </row>
    <row r="926" spans="1:3">
      <c r="A926">
        <v>924</v>
      </c>
      <c r="B926">
        <v>2329641.312544045</v>
      </c>
      <c r="C926">
        <v>2825725.161161364</v>
      </c>
    </row>
    <row r="927" spans="1:3">
      <c r="A927">
        <v>925</v>
      </c>
      <c r="B927">
        <v>2329654.463185809</v>
      </c>
      <c r="C927">
        <v>2825719.547362686</v>
      </c>
    </row>
    <row r="928" spans="1:3">
      <c r="A928">
        <v>926</v>
      </c>
      <c r="B928">
        <v>2329672.517159104</v>
      </c>
      <c r="C928">
        <v>2825712.092036262</v>
      </c>
    </row>
    <row r="929" spans="1:3">
      <c r="A929">
        <v>927</v>
      </c>
      <c r="B929">
        <v>2329635.220459385</v>
      </c>
      <c r="C929">
        <v>2825731.229234043</v>
      </c>
    </row>
    <row r="930" spans="1:3">
      <c r="A930">
        <v>928</v>
      </c>
      <c r="B930">
        <v>2329636.506043149</v>
      </c>
      <c r="C930">
        <v>2825723.266344676</v>
      </c>
    </row>
    <row r="931" spans="1:3">
      <c r="A931">
        <v>929</v>
      </c>
      <c r="B931">
        <v>2329664.878422511</v>
      </c>
      <c r="C931">
        <v>2825711.476853202</v>
      </c>
    </row>
    <row r="932" spans="1:3">
      <c r="A932">
        <v>930</v>
      </c>
      <c r="B932">
        <v>2329687.853078948</v>
      </c>
      <c r="C932">
        <v>2825721.814912125</v>
      </c>
    </row>
    <row r="933" spans="1:3">
      <c r="A933">
        <v>931</v>
      </c>
      <c r="B933">
        <v>2329690.173260991</v>
      </c>
      <c r="C933">
        <v>2825717.908960931</v>
      </c>
    </row>
    <row r="934" spans="1:3">
      <c r="A934">
        <v>932</v>
      </c>
      <c r="B934">
        <v>2329699.448522709</v>
      </c>
      <c r="C934">
        <v>2825728.737648844</v>
      </c>
    </row>
    <row r="935" spans="1:3">
      <c r="A935">
        <v>933</v>
      </c>
      <c r="B935">
        <v>2329691.220113167</v>
      </c>
      <c r="C935">
        <v>2825725.460816378</v>
      </c>
    </row>
    <row r="936" spans="1:3">
      <c r="A936">
        <v>934</v>
      </c>
      <c r="B936">
        <v>2329688.83428166</v>
      </c>
      <c r="C936">
        <v>2825723.182807228</v>
      </c>
    </row>
    <row r="937" spans="1:3">
      <c r="A937">
        <v>935</v>
      </c>
      <c r="B937">
        <v>2329705.665818674</v>
      </c>
      <c r="C937">
        <v>2825708.300977454</v>
      </c>
    </row>
    <row r="938" spans="1:3">
      <c r="A938">
        <v>936</v>
      </c>
      <c r="B938">
        <v>2329674.883233956</v>
      </c>
      <c r="C938">
        <v>2825724.01250917</v>
      </c>
    </row>
    <row r="939" spans="1:3">
      <c r="A939">
        <v>937</v>
      </c>
      <c r="B939">
        <v>2329690.9948634</v>
      </c>
      <c r="C939">
        <v>2825731.566447274</v>
      </c>
    </row>
    <row r="940" spans="1:3">
      <c r="A940">
        <v>938</v>
      </c>
      <c r="B940">
        <v>2329737.241791139</v>
      </c>
      <c r="C940">
        <v>2825666.574604748</v>
      </c>
    </row>
    <row r="941" spans="1:3">
      <c r="A941">
        <v>939</v>
      </c>
      <c r="B941">
        <v>2329692.06480022</v>
      </c>
      <c r="C941">
        <v>2825707.099193289</v>
      </c>
    </row>
    <row r="942" spans="1:3">
      <c r="A942">
        <v>940</v>
      </c>
      <c r="B942">
        <v>2329701.517090687</v>
      </c>
      <c r="C942">
        <v>2825710.81562431</v>
      </c>
    </row>
    <row r="943" spans="1:3">
      <c r="A943">
        <v>941</v>
      </c>
      <c r="B943">
        <v>2329702.89208413</v>
      </c>
      <c r="C943">
        <v>2825709.471308706</v>
      </c>
    </row>
    <row r="944" spans="1:3">
      <c r="A944">
        <v>942</v>
      </c>
      <c r="B944">
        <v>2329718.054993427</v>
      </c>
      <c r="C944">
        <v>2825686.03881719</v>
      </c>
    </row>
    <row r="945" spans="1:3">
      <c r="A945">
        <v>943</v>
      </c>
      <c r="B945">
        <v>2329702.123891707</v>
      </c>
      <c r="C945">
        <v>2825718.142443661</v>
      </c>
    </row>
    <row r="946" spans="1:3">
      <c r="A946">
        <v>944</v>
      </c>
      <c r="B946">
        <v>2329732.477620564</v>
      </c>
      <c r="C946">
        <v>2825688.03877512</v>
      </c>
    </row>
    <row r="947" spans="1:3">
      <c r="A947">
        <v>945</v>
      </c>
      <c r="B947">
        <v>2329728.881280589</v>
      </c>
      <c r="C947">
        <v>2825689.935998023</v>
      </c>
    </row>
    <row r="948" spans="1:3">
      <c r="A948">
        <v>946</v>
      </c>
      <c r="B948">
        <v>2329758.908051438</v>
      </c>
      <c r="C948">
        <v>2825659.618668788</v>
      </c>
    </row>
    <row r="949" spans="1:3">
      <c r="A949">
        <v>947</v>
      </c>
      <c r="B949">
        <v>2329701.171454401</v>
      </c>
      <c r="C949">
        <v>2825715.381508767</v>
      </c>
    </row>
    <row r="950" spans="1:3">
      <c r="A950">
        <v>948</v>
      </c>
      <c r="B950">
        <v>2329724.90483667</v>
      </c>
      <c r="C950">
        <v>2825702.817301048</v>
      </c>
    </row>
    <row r="951" spans="1:3">
      <c r="A951">
        <v>949</v>
      </c>
      <c r="B951">
        <v>2329701.775657877</v>
      </c>
      <c r="C951">
        <v>2825707.377344232</v>
      </c>
    </row>
    <row r="952" spans="1:3">
      <c r="A952">
        <v>950</v>
      </c>
      <c r="B952">
        <v>2329668.458922949</v>
      </c>
      <c r="C952">
        <v>2825753.44929197</v>
      </c>
    </row>
    <row r="953" spans="1:3">
      <c r="A953">
        <v>951</v>
      </c>
      <c r="B953">
        <v>2329700.818249268</v>
      </c>
      <c r="C953">
        <v>2825708.165092859</v>
      </c>
    </row>
    <row r="954" spans="1:3">
      <c r="A954">
        <v>952</v>
      </c>
      <c r="B954">
        <v>2329703.536532578</v>
      </c>
      <c r="C954">
        <v>2825697.067018175</v>
      </c>
    </row>
    <row r="955" spans="1:3">
      <c r="A955">
        <v>953</v>
      </c>
      <c r="B955">
        <v>2329718.750076599</v>
      </c>
      <c r="C955">
        <v>2825696.752436112</v>
      </c>
    </row>
    <row r="956" spans="1:3">
      <c r="A956">
        <v>954</v>
      </c>
      <c r="B956">
        <v>2329698.087747771</v>
      </c>
      <c r="C956">
        <v>2825716.933774568</v>
      </c>
    </row>
    <row r="957" spans="1:3">
      <c r="A957">
        <v>955</v>
      </c>
      <c r="B957">
        <v>2329691.291928154</v>
      </c>
      <c r="C957">
        <v>2825709.720404014</v>
      </c>
    </row>
    <row r="958" spans="1:3">
      <c r="A958">
        <v>956</v>
      </c>
      <c r="B958">
        <v>2329687.930070621</v>
      </c>
      <c r="C958">
        <v>2825718.193117676</v>
      </c>
    </row>
    <row r="959" spans="1:3">
      <c r="A959">
        <v>957</v>
      </c>
      <c r="B959">
        <v>2329708.397871912</v>
      </c>
      <c r="C959">
        <v>2825705.299173612</v>
      </c>
    </row>
    <row r="960" spans="1:3">
      <c r="A960">
        <v>958</v>
      </c>
      <c r="B960">
        <v>2329692.129510991</v>
      </c>
      <c r="C960">
        <v>2825713.54746256</v>
      </c>
    </row>
    <row r="961" spans="1:3">
      <c r="A961">
        <v>959</v>
      </c>
      <c r="B961">
        <v>2329691.965029736</v>
      </c>
      <c r="C961">
        <v>2825712.952600748</v>
      </c>
    </row>
    <row r="962" spans="1:3">
      <c r="A962">
        <v>960</v>
      </c>
      <c r="B962">
        <v>2329694.561411175</v>
      </c>
      <c r="C962">
        <v>2825709.674722711</v>
      </c>
    </row>
    <row r="963" spans="1:3">
      <c r="A963">
        <v>961</v>
      </c>
      <c r="B963">
        <v>2329677.898591476</v>
      </c>
      <c r="C963">
        <v>2825725.556714461</v>
      </c>
    </row>
    <row r="964" spans="1:3">
      <c r="A964">
        <v>962</v>
      </c>
      <c r="B964">
        <v>2329681.568907504</v>
      </c>
      <c r="C964">
        <v>2825718.267703686</v>
      </c>
    </row>
    <row r="965" spans="1:3">
      <c r="A965">
        <v>963</v>
      </c>
      <c r="B965">
        <v>2329687.406412975</v>
      </c>
      <c r="C965">
        <v>2825718.996085638</v>
      </c>
    </row>
    <row r="966" spans="1:3">
      <c r="A966">
        <v>964</v>
      </c>
      <c r="B966">
        <v>2329686.250662314</v>
      </c>
      <c r="C966">
        <v>2825714.817044307</v>
      </c>
    </row>
    <row r="967" spans="1:3">
      <c r="A967">
        <v>965</v>
      </c>
      <c r="B967">
        <v>2329676.062499611</v>
      </c>
      <c r="C967">
        <v>2825720.192907345</v>
      </c>
    </row>
    <row r="968" spans="1:3">
      <c r="A968">
        <v>966</v>
      </c>
      <c r="B968">
        <v>2329672.171578771</v>
      </c>
      <c r="C968">
        <v>2825721.519275455</v>
      </c>
    </row>
    <row r="969" spans="1:3">
      <c r="A969">
        <v>967</v>
      </c>
      <c r="B969">
        <v>2329657.940435143</v>
      </c>
      <c r="C969">
        <v>2825736.127933115</v>
      </c>
    </row>
    <row r="970" spans="1:3">
      <c r="A970">
        <v>968</v>
      </c>
      <c r="B970">
        <v>2329677.327800685</v>
      </c>
      <c r="C970">
        <v>2825723.45188988</v>
      </c>
    </row>
    <row r="971" spans="1:3">
      <c r="A971">
        <v>969</v>
      </c>
      <c r="B971">
        <v>2329690.363452163</v>
      </c>
      <c r="C971">
        <v>2825705.684126719</v>
      </c>
    </row>
    <row r="972" spans="1:3">
      <c r="A972">
        <v>970</v>
      </c>
      <c r="B972">
        <v>2329679.276676574</v>
      </c>
      <c r="C972">
        <v>2825722.094552066</v>
      </c>
    </row>
    <row r="973" spans="1:3">
      <c r="A973">
        <v>971</v>
      </c>
      <c r="B973">
        <v>2329676.939481109</v>
      </c>
      <c r="C973">
        <v>2825718.251035863</v>
      </c>
    </row>
    <row r="974" spans="1:3">
      <c r="A974">
        <v>972</v>
      </c>
      <c r="B974">
        <v>2329678.115392809</v>
      </c>
      <c r="C974">
        <v>2825725.585695652</v>
      </c>
    </row>
    <row r="975" spans="1:3">
      <c r="A975">
        <v>973</v>
      </c>
      <c r="B975">
        <v>2329691.794626246</v>
      </c>
      <c r="C975">
        <v>2825703.211817333</v>
      </c>
    </row>
    <row r="976" spans="1:3">
      <c r="A976">
        <v>974</v>
      </c>
      <c r="B976">
        <v>2329672.699858712</v>
      </c>
      <c r="C976">
        <v>2825721.420210787</v>
      </c>
    </row>
    <row r="977" spans="1:3">
      <c r="A977">
        <v>975</v>
      </c>
      <c r="B977">
        <v>2329661.071061922</v>
      </c>
      <c r="C977">
        <v>2825721.277328759</v>
      </c>
    </row>
    <row r="978" spans="1:3">
      <c r="A978">
        <v>976</v>
      </c>
      <c r="B978">
        <v>2329672.196974387</v>
      </c>
      <c r="C978">
        <v>2825719.048742493</v>
      </c>
    </row>
    <row r="979" spans="1:3">
      <c r="A979">
        <v>977</v>
      </c>
      <c r="B979">
        <v>2329669.975972264</v>
      </c>
      <c r="C979">
        <v>2825721.822047576</v>
      </c>
    </row>
    <row r="980" spans="1:3">
      <c r="A980">
        <v>978</v>
      </c>
      <c r="B980">
        <v>2329669.153511184</v>
      </c>
      <c r="C980">
        <v>2825724.492469352</v>
      </c>
    </row>
    <row r="981" spans="1:3">
      <c r="A981">
        <v>979</v>
      </c>
      <c r="B981">
        <v>2329681.456983969</v>
      </c>
      <c r="C981">
        <v>2825704.038427792</v>
      </c>
    </row>
    <row r="982" spans="1:3">
      <c r="A982">
        <v>980</v>
      </c>
      <c r="B982">
        <v>2329676.200841853</v>
      </c>
      <c r="C982">
        <v>2825708.329093274</v>
      </c>
    </row>
    <row r="983" spans="1:3">
      <c r="A983">
        <v>981</v>
      </c>
      <c r="B983">
        <v>2329689.865905583</v>
      </c>
      <c r="C983">
        <v>2825698.329159422</v>
      </c>
    </row>
    <row r="984" spans="1:3">
      <c r="A984">
        <v>982</v>
      </c>
      <c r="B984">
        <v>2329667.69739913</v>
      </c>
      <c r="C984">
        <v>2825713.918616614</v>
      </c>
    </row>
    <row r="985" spans="1:3">
      <c r="A985">
        <v>983</v>
      </c>
      <c r="B985">
        <v>2329683.123263402</v>
      </c>
      <c r="C985">
        <v>2825696.179314145</v>
      </c>
    </row>
    <row r="986" spans="1:3">
      <c r="A986">
        <v>984</v>
      </c>
      <c r="B986">
        <v>2329690.218310176</v>
      </c>
      <c r="C986">
        <v>2825691.890230058</v>
      </c>
    </row>
    <row r="987" spans="1:3">
      <c r="A987">
        <v>985</v>
      </c>
      <c r="B987">
        <v>2329679.152286075</v>
      </c>
      <c r="C987">
        <v>2825711.139068807</v>
      </c>
    </row>
    <row r="988" spans="1:3">
      <c r="A988">
        <v>986</v>
      </c>
      <c r="B988">
        <v>2329681.003335913</v>
      </c>
      <c r="C988">
        <v>2825710.853112421</v>
      </c>
    </row>
    <row r="989" spans="1:3">
      <c r="A989">
        <v>987</v>
      </c>
      <c r="B989">
        <v>2329678.619601991</v>
      </c>
      <c r="C989">
        <v>2825715.498859303</v>
      </c>
    </row>
    <row r="990" spans="1:3">
      <c r="A990">
        <v>988</v>
      </c>
      <c r="B990">
        <v>2329670.913239821</v>
      </c>
      <c r="C990">
        <v>2825720.16605778</v>
      </c>
    </row>
    <row r="991" spans="1:3">
      <c r="A991">
        <v>989</v>
      </c>
      <c r="B991">
        <v>2329695.2968901</v>
      </c>
      <c r="C991">
        <v>2825697.27855201</v>
      </c>
    </row>
    <row r="992" spans="1:3">
      <c r="A992">
        <v>990</v>
      </c>
      <c r="B992">
        <v>2329674.183435006</v>
      </c>
      <c r="C992">
        <v>2825724.888662111</v>
      </c>
    </row>
    <row r="993" spans="1:3">
      <c r="A993">
        <v>991</v>
      </c>
      <c r="B993">
        <v>2329673.328365411</v>
      </c>
      <c r="C993">
        <v>2825717.320847564</v>
      </c>
    </row>
    <row r="994" spans="1:3">
      <c r="A994">
        <v>992</v>
      </c>
      <c r="B994">
        <v>2329674.557827995</v>
      </c>
      <c r="C994">
        <v>2825714.155990397</v>
      </c>
    </row>
    <row r="995" spans="1:3">
      <c r="A995">
        <v>993</v>
      </c>
      <c r="B995">
        <v>2329668.84854019</v>
      </c>
      <c r="C995">
        <v>2825730.595503933</v>
      </c>
    </row>
    <row r="996" spans="1:3">
      <c r="A996">
        <v>994</v>
      </c>
      <c r="B996">
        <v>2329676.25249872</v>
      </c>
      <c r="C996">
        <v>2825714.30985547</v>
      </c>
    </row>
    <row r="997" spans="1:3">
      <c r="A997">
        <v>995</v>
      </c>
      <c r="B997">
        <v>2329666.50345998</v>
      </c>
      <c r="C997">
        <v>2825723.182034948</v>
      </c>
    </row>
    <row r="998" spans="1:3">
      <c r="A998">
        <v>996</v>
      </c>
      <c r="B998">
        <v>2329671.270702914</v>
      </c>
      <c r="C998">
        <v>2825718.972354284</v>
      </c>
    </row>
    <row r="999" spans="1:3">
      <c r="A999">
        <v>997</v>
      </c>
      <c r="B999">
        <v>2329687.525992599</v>
      </c>
      <c r="C999">
        <v>2825709.810469564</v>
      </c>
    </row>
    <row r="1000" spans="1:3">
      <c r="A1000">
        <v>998</v>
      </c>
      <c r="B1000">
        <v>2329682.731207101</v>
      </c>
      <c r="C1000">
        <v>2825711.170224885</v>
      </c>
    </row>
    <row r="1001" spans="1:3">
      <c r="A1001">
        <v>999</v>
      </c>
      <c r="B1001">
        <v>2329679.622527058</v>
      </c>
      <c r="C1001">
        <v>2825711.354684539</v>
      </c>
    </row>
    <row r="1002" spans="1:3">
      <c r="A1002">
        <v>1000</v>
      </c>
      <c r="B1002">
        <v>2329676.661860868</v>
      </c>
      <c r="C1002">
        <v>2825716.59103435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1348.401572973291</v>
      </c>
      <c r="E2">
        <v>823.4230431776614</v>
      </c>
    </row>
    <row r="3" spans="1:5">
      <c r="A3">
        <v>1</v>
      </c>
      <c r="B3">
        <v>5375.573723076248</v>
      </c>
      <c r="C3">
        <v>5375.573723076248</v>
      </c>
      <c r="D3">
        <v>8759.208961572225</v>
      </c>
      <c r="E3">
        <v>8234.230431776616</v>
      </c>
    </row>
    <row r="4" spans="1:5">
      <c r="A4">
        <v>2</v>
      </c>
      <c r="B4">
        <v>5375.573723076248</v>
      </c>
      <c r="C4">
        <v>5375.573723076248</v>
      </c>
      <c r="D4">
        <v>8431.042387105019</v>
      </c>
      <c r="E4">
        <v>7906.063857309423</v>
      </c>
    </row>
    <row r="5" spans="1:5">
      <c r="A5">
        <v>3</v>
      </c>
      <c r="B5">
        <v>5375.573723076248</v>
      </c>
      <c r="C5">
        <v>5375.573723076248</v>
      </c>
      <c r="D5">
        <v>8190.722204286546</v>
      </c>
      <c r="E5">
        <v>7665.743674490927</v>
      </c>
    </row>
    <row r="6" spans="1:5">
      <c r="A6">
        <v>4</v>
      </c>
      <c r="B6">
        <v>5375.573723076248</v>
      </c>
      <c r="C6">
        <v>5375.573723076248</v>
      </c>
      <c r="D6">
        <v>8026.78472607714</v>
      </c>
      <c r="E6">
        <v>7501.806196281517</v>
      </c>
    </row>
    <row r="7" spans="1:5">
      <c r="A7">
        <v>5</v>
      </c>
      <c r="B7">
        <v>5375.573723076248</v>
      </c>
      <c r="C7">
        <v>5375.573723076248</v>
      </c>
      <c r="D7">
        <v>7869.127556356175</v>
      </c>
      <c r="E7">
        <v>7344.149026560548</v>
      </c>
    </row>
    <row r="8" spans="1:5">
      <c r="A8">
        <v>6</v>
      </c>
      <c r="B8">
        <v>5375.573723076248</v>
      </c>
      <c r="C8">
        <v>5375.573723076248</v>
      </c>
      <c r="D8">
        <v>7721.566087870287</v>
      </c>
      <c r="E8">
        <v>7196.587558074673</v>
      </c>
    </row>
    <row r="9" spans="1:5">
      <c r="A9">
        <v>7</v>
      </c>
      <c r="B9">
        <v>5375.573723076248</v>
      </c>
      <c r="C9">
        <v>5375.573723076248</v>
      </c>
      <c r="D9">
        <v>7574.867509497761</v>
      </c>
      <c r="E9">
        <v>7049.888979702147</v>
      </c>
    </row>
    <row r="10" spans="1:5">
      <c r="A10">
        <v>8</v>
      </c>
      <c r="B10">
        <v>5375.573723076248</v>
      </c>
      <c r="C10">
        <v>5375.573723076248</v>
      </c>
      <c r="D10">
        <v>7521.787723367725</v>
      </c>
      <c r="E10">
        <v>6996.809193572118</v>
      </c>
    </row>
    <row r="11" spans="1:5">
      <c r="A11">
        <v>9</v>
      </c>
      <c r="B11">
        <v>5375.573723076248</v>
      </c>
      <c r="C11">
        <v>5375.573723076248</v>
      </c>
      <c r="D11">
        <v>7421.623008720731</v>
      </c>
      <c r="E11">
        <v>6896.644478925115</v>
      </c>
    </row>
    <row r="12" spans="1:5">
      <c r="A12">
        <v>10</v>
      </c>
      <c r="B12">
        <v>5375.573723076248</v>
      </c>
      <c r="C12">
        <v>5375.573723076248</v>
      </c>
      <c r="D12">
        <v>7369.222785298539</v>
      </c>
      <c r="E12">
        <v>6844.244255502922</v>
      </c>
    </row>
    <row r="13" spans="1:5">
      <c r="A13">
        <v>11</v>
      </c>
      <c r="B13">
        <v>5375.573723076248</v>
      </c>
      <c r="C13">
        <v>5375.573723076248</v>
      </c>
      <c r="D13">
        <v>7268.811236549237</v>
      </c>
      <c r="E13">
        <v>6743.832706753627</v>
      </c>
    </row>
    <row r="14" spans="1:5">
      <c r="A14">
        <v>12</v>
      </c>
      <c r="B14">
        <v>5375.573723076248</v>
      </c>
      <c r="C14">
        <v>5375.573723076248</v>
      </c>
      <c r="D14">
        <v>7216.53552589567</v>
      </c>
      <c r="E14">
        <v>6691.556996100052</v>
      </c>
    </row>
    <row r="15" spans="1:5">
      <c r="A15">
        <v>13</v>
      </c>
      <c r="B15">
        <v>5375.573723076248</v>
      </c>
      <c r="C15">
        <v>5375.573723076248</v>
      </c>
      <c r="D15">
        <v>7115.467053130205</v>
      </c>
      <c r="E15">
        <v>6590.488523334589</v>
      </c>
    </row>
    <row r="16" spans="1:5">
      <c r="A16">
        <v>14</v>
      </c>
      <c r="B16">
        <v>5375.573723076248</v>
      </c>
      <c r="C16">
        <v>5375.573723076248</v>
      </c>
      <c r="D16">
        <v>7063.054671025567</v>
      </c>
      <c r="E16">
        <v>6538.076141229936</v>
      </c>
    </row>
    <row r="17" spans="1:5">
      <c r="A17">
        <v>15</v>
      </c>
      <c r="B17">
        <v>5375.573723076248</v>
      </c>
      <c r="C17">
        <v>5375.573723076248</v>
      </c>
      <c r="D17">
        <v>6961.149972780925</v>
      </c>
      <c r="E17">
        <v>6436.171442985295</v>
      </c>
    </row>
    <row r="18" spans="1:5">
      <c r="A18">
        <v>16</v>
      </c>
      <c r="B18">
        <v>5375.573723076248</v>
      </c>
      <c r="C18">
        <v>5375.573723076248</v>
      </c>
      <c r="D18">
        <v>6908.465788394195</v>
      </c>
      <c r="E18">
        <v>6383.487258598562</v>
      </c>
    </row>
    <row r="19" spans="1:5">
      <c r="A19">
        <v>17</v>
      </c>
      <c r="B19">
        <v>5375.573723076248</v>
      </c>
      <c r="C19">
        <v>5375.573723076248</v>
      </c>
      <c r="D19">
        <v>6805.64494518892</v>
      </c>
      <c r="E19">
        <v>6280.666415393287</v>
      </c>
    </row>
    <row r="20" spans="1:5">
      <c r="A20">
        <v>18</v>
      </c>
      <c r="B20">
        <v>5375.573723076248</v>
      </c>
      <c r="C20">
        <v>5375.573723076248</v>
      </c>
      <c r="D20">
        <v>6752.614702944928</v>
      </c>
      <c r="E20">
        <v>6227.636173149304</v>
      </c>
    </row>
    <row r="21" spans="1:5">
      <c r="A21">
        <v>19</v>
      </c>
      <c r="B21">
        <v>5375.573723076248</v>
      </c>
      <c r="C21">
        <v>5375.573723076248</v>
      </c>
      <c r="D21">
        <v>6648.844423283849</v>
      </c>
      <c r="E21">
        <v>6123.86589348823</v>
      </c>
    </row>
    <row r="22" spans="1:5">
      <c r="A22">
        <v>20</v>
      </c>
      <c r="B22">
        <v>5375.573723076248</v>
      </c>
      <c r="C22">
        <v>5375.573723076248</v>
      </c>
      <c r="D22">
        <v>6595.425537911748</v>
      </c>
      <c r="E22">
        <v>6070.447008116125</v>
      </c>
    </row>
    <row r="23" spans="1:5">
      <c r="A23">
        <v>21</v>
      </c>
      <c r="B23">
        <v>5375.573723076248</v>
      </c>
      <c r="C23">
        <v>5375.573723076248</v>
      </c>
      <c r="D23">
        <v>6490.695131383003</v>
      </c>
      <c r="E23">
        <v>5965.716601587374</v>
      </c>
    </row>
    <row r="24" spans="1:5">
      <c r="A24">
        <v>22</v>
      </c>
      <c r="B24">
        <v>5375.573723076248</v>
      </c>
      <c r="C24">
        <v>5375.573723076248</v>
      </c>
      <c r="D24">
        <v>6436.862209445631</v>
      </c>
      <c r="E24">
        <v>5911.883679650005</v>
      </c>
    </row>
    <row r="25" spans="1:5">
      <c r="A25">
        <v>23</v>
      </c>
      <c r="B25">
        <v>5375.573723076248</v>
      </c>
      <c r="C25">
        <v>5375.573723076248</v>
      </c>
      <c r="D25">
        <v>6331.171625129428</v>
      </c>
      <c r="E25">
        <v>5806.193095333805</v>
      </c>
    </row>
    <row r="26" spans="1:5">
      <c r="A26">
        <v>24</v>
      </c>
      <c r="B26">
        <v>5375.573723076248</v>
      </c>
      <c r="C26">
        <v>5375.573723076248</v>
      </c>
      <c r="D26">
        <v>6276.90872062505</v>
      </c>
      <c r="E26">
        <v>5751.930190829424</v>
      </c>
    </row>
    <row r="27" spans="1:5">
      <c r="A27">
        <v>25</v>
      </c>
      <c r="B27">
        <v>5375.573723076248</v>
      </c>
      <c r="C27">
        <v>5375.573723076248</v>
      </c>
      <c r="D27">
        <v>6170.262181777427</v>
      </c>
      <c r="E27">
        <v>5645.2836519818</v>
      </c>
    </row>
    <row r="28" spans="1:5">
      <c r="A28">
        <v>26</v>
      </c>
      <c r="B28">
        <v>5375.573723076248</v>
      </c>
      <c r="C28">
        <v>5375.573723076248</v>
      </c>
      <c r="D28">
        <v>6115.558394894428</v>
      </c>
      <c r="E28">
        <v>5590.5798650988</v>
      </c>
    </row>
    <row r="29" spans="1:5">
      <c r="A29">
        <v>27</v>
      </c>
      <c r="B29">
        <v>5375.573723076248</v>
      </c>
      <c r="C29">
        <v>5375.573723076248</v>
      </c>
      <c r="D29">
        <v>6007.960823162404</v>
      </c>
      <c r="E29">
        <v>5482.982293366777</v>
      </c>
    </row>
    <row r="30" spans="1:5">
      <c r="A30">
        <v>28</v>
      </c>
      <c r="B30">
        <v>5375.573723076248</v>
      </c>
      <c r="C30">
        <v>5375.573723076248</v>
      </c>
      <c r="D30">
        <v>5952.807664964315</v>
      </c>
      <c r="E30">
        <v>5427.829135168687</v>
      </c>
    </row>
    <row r="31" spans="1:5">
      <c r="A31">
        <v>29</v>
      </c>
      <c r="B31">
        <v>5375.573723076248</v>
      </c>
      <c r="C31">
        <v>5375.573723076248</v>
      </c>
      <c r="D31">
        <v>5844.26256762361</v>
      </c>
      <c r="E31">
        <v>5319.284037827983</v>
      </c>
    </row>
    <row r="32" spans="1:5">
      <c r="A32">
        <v>30</v>
      </c>
      <c r="B32">
        <v>5375.573723076248</v>
      </c>
      <c r="C32">
        <v>5375.573723076248</v>
      </c>
      <c r="D32">
        <v>5788.652301342577</v>
      </c>
      <c r="E32">
        <v>5263.673771546944</v>
      </c>
    </row>
    <row r="33" spans="1:5">
      <c r="A33">
        <v>31</v>
      </c>
      <c r="B33">
        <v>5375.573723076248</v>
      </c>
      <c r="C33">
        <v>5375.573723076248</v>
      </c>
      <c r="D33">
        <v>5679.160450004236</v>
      </c>
      <c r="E33">
        <v>5154.181920208604</v>
      </c>
    </row>
    <row r="34" spans="1:5">
      <c r="A34">
        <v>32</v>
      </c>
      <c r="B34">
        <v>5375.573723076248</v>
      </c>
      <c r="C34">
        <v>5375.573723076248</v>
      </c>
      <c r="D34">
        <v>5623.084989200916</v>
      </c>
      <c r="E34">
        <v>5098.106459405285</v>
      </c>
    </row>
    <row r="35" spans="1:5">
      <c r="A35">
        <v>33</v>
      </c>
      <c r="B35">
        <v>5375.573723076248</v>
      </c>
      <c r="C35">
        <v>5375.573723076248</v>
      </c>
      <c r="D35">
        <v>5512.643529550363</v>
      </c>
      <c r="E35">
        <v>4987.664999754732</v>
      </c>
    </row>
    <row r="36" spans="1:5">
      <c r="A36">
        <v>34</v>
      </c>
      <c r="B36">
        <v>5375.573723076248</v>
      </c>
      <c r="C36">
        <v>5375.573723076248</v>
      </c>
      <c r="D36">
        <v>5456.093657724081</v>
      </c>
      <c r="E36">
        <v>4931.115127928461</v>
      </c>
    </row>
    <row r="37" spans="1:5">
      <c r="A37">
        <v>35</v>
      </c>
      <c r="B37">
        <v>5375.573723076248</v>
      </c>
      <c r="C37">
        <v>5375.573723076248</v>
      </c>
      <c r="D37">
        <v>5344.695446061091</v>
      </c>
      <c r="E37">
        <v>4819.716916265477</v>
      </c>
    </row>
    <row r="38" spans="1:5">
      <c r="A38">
        <v>36</v>
      </c>
      <c r="B38">
        <v>5375.573723076248</v>
      </c>
      <c r="C38">
        <v>5375.573723076248</v>
      </c>
      <c r="D38">
        <v>5287.660218784024</v>
      </c>
      <c r="E38">
        <v>4762.681688988409</v>
      </c>
    </row>
    <row r="39" spans="1:5">
      <c r="A39">
        <v>37</v>
      </c>
      <c r="B39">
        <v>5375.573723076248</v>
      </c>
      <c r="C39">
        <v>5375.573723076248</v>
      </c>
      <c r="D39">
        <v>5175.293262806515</v>
      </c>
      <c r="E39">
        <v>4650.314733010904</v>
      </c>
    </row>
    <row r="40" spans="1:5">
      <c r="A40">
        <v>38</v>
      </c>
      <c r="B40">
        <v>5375.573723076248</v>
      </c>
      <c r="C40">
        <v>5375.573723076248</v>
      </c>
      <c r="D40">
        <v>5116.750760485496</v>
      </c>
      <c r="E40">
        <v>4591.77223068988</v>
      </c>
    </row>
    <row r="41" spans="1:5">
      <c r="A41">
        <v>39</v>
      </c>
      <c r="B41">
        <v>5375.573723076248</v>
      </c>
      <c r="C41">
        <v>5375.573723076248</v>
      </c>
      <c r="D41">
        <v>5001.378919590794</v>
      </c>
      <c r="E41">
        <v>4476.400389795177</v>
      </c>
    </row>
    <row r="42" spans="1:5">
      <c r="A42">
        <v>40</v>
      </c>
      <c r="B42">
        <v>5375.573723076248</v>
      </c>
      <c r="C42">
        <v>5375.573723076248</v>
      </c>
      <c r="D42">
        <v>4941.263654676782</v>
      </c>
      <c r="E42">
        <v>4416.285124881158</v>
      </c>
    </row>
    <row r="43" spans="1:5">
      <c r="A43">
        <v>41</v>
      </c>
      <c r="B43">
        <v>5375.573723076248</v>
      </c>
      <c r="C43">
        <v>5375.573723076248</v>
      </c>
      <c r="D43">
        <v>4822.773119515545</v>
      </c>
      <c r="E43">
        <v>4297.794589719924</v>
      </c>
    </row>
    <row r="44" spans="1:5">
      <c r="A44">
        <v>42</v>
      </c>
      <c r="B44">
        <v>5375.573723076248</v>
      </c>
      <c r="C44">
        <v>5375.573723076248</v>
      </c>
      <c r="D44">
        <v>4642.093745683931</v>
      </c>
      <c r="E44">
        <v>4117.115215888308</v>
      </c>
    </row>
    <row r="45" spans="1:5">
      <c r="A45">
        <v>43</v>
      </c>
      <c r="B45">
        <v>5375.573723076248</v>
      </c>
      <c r="C45">
        <v>5375.573723076248</v>
      </c>
      <c r="D45">
        <v>4317.662877567029</v>
      </c>
      <c r="E45">
        <v>3792.68434777141</v>
      </c>
    </row>
    <row r="46" spans="1:5">
      <c r="A46">
        <v>44</v>
      </c>
      <c r="B46">
        <v>5375.573723076248</v>
      </c>
      <c r="C46">
        <v>5375.573723076248</v>
      </c>
      <c r="D46">
        <v>4197.460031427889</v>
      </c>
      <c r="E46">
        <v>3672.481501632262</v>
      </c>
    </row>
    <row r="47" spans="1:5">
      <c r="A47">
        <v>45</v>
      </c>
      <c r="B47">
        <v>5375.573723076248</v>
      </c>
      <c r="C47">
        <v>5375.573723076248</v>
      </c>
      <c r="D47">
        <v>4120.160484597197</v>
      </c>
      <c r="E47">
        <v>3595.181954801569</v>
      </c>
    </row>
    <row r="48" spans="1:5">
      <c r="A48">
        <v>46</v>
      </c>
      <c r="B48">
        <v>5375.573723076248</v>
      </c>
      <c r="C48">
        <v>5375.573723076248</v>
      </c>
      <c r="D48">
        <v>4122.71866438771</v>
      </c>
      <c r="E48">
        <v>3597.74013459209</v>
      </c>
    </row>
    <row r="49" spans="1:5">
      <c r="A49">
        <v>47</v>
      </c>
      <c r="B49">
        <v>5375.573723076248</v>
      </c>
      <c r="C49">
        <v>5375.573723076248</v>
      </c>
      <c r="D49">
        <v>4005.689334455801</v>
      </c>
      <c r="E49">
        <v>3480.710804660182</v>
      </c>
    </row>
    <row r="50" spans="1:5">
      <c r="A50">
        <v>48</v>
      </c>
      <c r="B50">
        <v>5375.573723076248</v>
      </c>
      <c r="C50">
        <v>5375.573723076248</v>
      </c>
      <c r="D50">
        <v>3929.533863197573</v>
      </c>
      <c r="E50">
        <v>3404.555333401953</v>
      </c>
    </row>
    <row r="51" spans="1:5">
      <c r="A51">
        <v>49</v>
      </c>
      <c r="B51">
        <v>5375.573723076248</v>
      </c>
      <c r="C51">
        <v>5375.573723076248</v>
      </c>
      <c r="D51">
        <v>3927.745499288908</v>
      </c>
      <c r="E51">
        <v>3402.766969493287</v>
      </c>
    </row>
    <row r="52" spans="1:5">
      <c r="A52">
        <v>50</v>
      </c>
      <c r="B52">
        <v>5375.573723076248</v>
      </c>
      <c r="C52">
        <v>5375.573723076248</v>
      </c>
      <c r="D52">
        <v>3848.109122731922</v>
      </c>
      <c r="E52">
        <v>3323.130592936299</v>
      </c>
    </row>
    <row r="53" spans="1:5">
      <c r="A53">
        <v>51</v>
      </c>
      <c r="B53">
        <v>5375.573723076248</v>
      </c>
      <c r="C53">
        <v>5375.573723076248</v>
      </c>
      <c r="D53">
        <v>3847.681001379033</v>
      </c>
      <c r="E53">
        <v>3322.702471583405</v>
      </c>
    </row>
    <row r="54" spans="1:5">
      <c r="A54">
        <v>52</v>
      </c>
      <c r="B54">
        <v>5375.573723076248</v>
      </c>
      <c r="C54">
        <v>5375.573723076248</v>
      </c>
      <c r="D54">
        <v>3802.800196649401</v>
      </c>
      <c r="E54">
        <v>3277.821666853782</v>
      </c>
    </row>
    <row r="55" spans="1:5">
      <c r="A55">
        <v>53</v>
      </c>
      <c r="B55">
        <v>5375.573723076248</v>
      </c>
      <c r="C55">
        <v>5375.573723076248</v>
      </c>
      <c r="D55">
        <v>3802.20499787632</v>
      </c>
      <c r="E55">
        <v>3277.226468080698</v>
      </c>
    </row>
    <row r="56" spans="1:5">
      <c r="A56">
        <v>54</v>
      </c>
      <c r="B56">
        <v>5375.573723076248</v>
      </c>
      <c r="C56">
        <v>5375.573723076248</v>
      </c>
      <c r="D56">
        <v>3757.164393252637</v>
      </c>
      <c r="E56">
        <v>3232.185863457016</v>
      </c>
    </row>
    <row r="57" spans="1:5">
      <c r="A57">
        <v>55</v>
      </c>
      <c r="B57">
        <v>5375.573723076248</v>
      </c>
      <c r="C57">
        <v>5375.573723076248</v>
      </c>
      <c r="D57">
        <v>3756.419335519174</v>
      </c>
      <c r="E57">
        <v>3231.440805723553</v>
      </c>
    </row>
    <row r="58" spans="1:5">
      <c r="A58">
        <v>56</v>
      </c>
      <c r="B58">
        <v>5375.573723076248</v>
      </c>
      <c r="C58">
        <v>5375.573723076248</v>
      </c>
      <c r="D58">
        <v>3711.020371389195</v>
      </c>
      <c r="E58">
        <v>3186.041841593581</v>
      </c>
    </row>
    <row r="59" spans="1:5">
      <c r="A59">
        <v>57</v>
      </c>
      <c r="B59">
        <v>5375.573723076248</v>
      </c>
      <c r="C59">
        <v>5375.573723076248</v>
      </c>
      <c r="D59">
        <v>3710.140100713952</v>
      </c>
      <c r="E59">
        <v>3185.161570918338</v>
      </c>
    </row>
    <row r="60" spans="1:5">
      <c r="A60">
        <v>58</v>
      </c>
      <c r="B60">
        <v>5375.573723076248</v>
      </c>
      <c r="C60">
        <v>5375.573723076248</v>
      </c>
      <c r="D60">
        <v>3664.32034518298</v>
      </c>
      <c r="E60">
        <v>3139.341815387373</v>
      </c>
    </row>
    <row r="61" spans="1:5">
      <c r="A61">
        <v>59</v>
      </c>
      <c r="B61">
        <v>5375.573723076248</v>
      </c>
      <c r="C61">
        <v>5375.573723076248</v>
      </c>
      <c r="D61">
        <v>3663.315082712925</v>
      </c>
      <c r="E61">
        <v>3138.336552917327</v>
      </c>
    </row>
    <row r="62" spans="1:5">
      <c r="A62">
        <v>60</v>
      </c>
      <c r="B62">
        <v>5375.573723076248</v>
      </c>
      <c r="C62">
        <v>5375.573723076248</v>
      </c>
      <c r="D62">
        <v>3617.055847370773</v>
      </c>
      <c r="E62">
        <v>3092.077317575143</v>
      </c>
    </row>
    <row r="63" spans="1:5">
      <c r="A63">
        <v>61</v>
      </c>
      <c r="B63">
        <v>5375.573723076248</v>
      </c>
      <c r="C63">
        <v>5375.573723076248</v>
      </c>
      <c r="D63">
        <v>3615.935876747762</v>
      </c>
      <c r="E63">
        <v>3090.957346952129</v>
      </c>
    </row>
    <row r="64" spans="1:5">
      <c r="A64">
        <v>62</v>
      </c>
      <c r="B64">
        <v>5375.573723076248</v>
      </c>
      <c r="C64">
        <v>5375.573723076248</v>
      </c>
      <c r="D64">
        <v>3569.269532449402</v>
      </c>
      <c r="E64">
        <v>3044.291002653766</v>
      </c>
    </row>
    <row r="65" spans="1:5">
      <c r="A65">
        <v>63</v>
      </c>
      <c r="B65">
        <v>5375.573723076248</v>
      </c>
      <c r="C65">
        <v>5375.573723076248</v>
      </c>
      <c r="D65">
        <v>3568.04593681294</v>
      </c>
      <c r="E65">
        <v>3043.0674070173</v>
      </c>
    </row>
    <row r="66" spans="1:5">
      <c r="A66">
        <v>64</v>
      </c>
      <c r="B66">
        <v>5375.573723076248</v>
      </c>
      <c r="C66">
        <v>5375.573723076248</v>
      </c>
      <c r="D66">
        <v>3521.039420766072</v>
      </c>
      <c r="E66">
        <v>2996.06089097045</v>
      </c>
    </row>
    <row r="67" spans="1:5">
      <c r="A67">
        <v>65</v>
      </c>
      <c r="B67">
        <v>5375.573723076248</v>
      </c>
      <c r="C67">
        <v>5375.573723076248</v>
      </c>
      <c r="D67">
        <v>3519.723480659091</v>
      </c>
      <c r="E67">
        <v>2994.74495086347</v>
      </c>
    </row>
    <row r="68" spans="1:5">
      <c r="A68">
        <v>66</v>
      </c>
      <c r="B68">
        <v>5375.573723076248</v>
      </c>
      <c r="C68">
        <v>5375.573723076248</v>
      </c>
      <c r="D68">
        <v>3472.456171477774</v>
      </c>
      <c r="E68">
        <v>2947.477641682142</v>
      </c>
    </row>
    <row r="69" spans="1:5">
      <c r="A69">
        <v>67</v>
      </c>
      <c r="B69">
        <v>5375.573723076248</v>
      </c>
      <c r="C69">
        <v>5375.573723076248</v>
      </c>
      <c r="D69">
        <v>3471.057436355378</v>
      </c>
      <c r="E69">
        <v>2946.078906559747</v>
      </c>
    </row>
    <row r="70" spans="1:5">
      <c r="A70">
        <v>68</v>
      </c>
      <c r="B70">
        <v>5375.573723076248</v>
      </c>
      <c r="C70">
        <v>5375.573723076248</v>
      </c>
      <c r="D70">
        <v>3423.606106883028</v>
      </c>
      <c r="E70">
        <v>2898.627577087392</v>
      </c>
    </row>
    <row r="71" spans="1:5">
      <c r="A71">
        <v>69</v>
      </c>
      <c r="B71">
        <v>5375.573723076248</v>
      </c>
      <c r="C71">
        <v>5375.573723076248</v>
      </c>
      <c r="D71">
        <v>3422.133756549477</v>
      </c>
      <c r="E71">
        <v>2897.155226753841</v>
      </c>
    </row>
    <row r="72" spans="1:5">
      <c r="A72">
        <v>70</v>
      </c>
      <c r="B72">
        <v>5375.573723076248</v>
      </c>
      <c r="C72">
        <v>5375.573723076248</v>
      </c>
      <c r="D72">
        <v>3374.585934765836</v>
      </c>
      <c r="E72">
        <v>2849.607404970215</v>
      </c>
    </row>
    <row r="73" spans="1:5">
      <c r="A73">
        <v>71</v>
      </c>
      <c r="B73">
        <v>5375.573723076248</v>
      </c>
      <c r="C73">
        <v>5375.573723076248</v>
      </c>
      <c r="D73">
        <v>3373.050167114879</v>
      </c>
      <c r="E73">
        <v>2848.071637319257</v>
      </c>
    </row>
    <row r="74" spans="1:5">
      <c r="A74">
        <v>72</v>
      </c>
      <c r="B74">
        <v>5375.573723076248</v>
      </c>
      <c r="C74">
        <v>5375.573723076248</v>
      </c>
      <c r="D74">
        <v>3325.502452178205</v>
      </c>
      <c r="E74">
        <v>2800.523922382576</v>
      </c>
    </row>
    <row r="75" spans="1:5">
      <c r="A75">
        <v>73</v>
      </c>
      <c r="B75">
        <v>5375.573723076248</v>
      </c>
      <c r="C75">
        <v>5375.573723076248</v>
      </c>
      <c r="D75">
        <v>3323.911935317435</v>
      </c>
      <c r="E75">
        <v>2798.93340552181</v>
      </c>
    </row>
    <row r="76" spans="1:5">
      <c r="A76">
        <v>74</v>
      </c>
      <c r="B76">
        <v>5375.573723076248</v>
      </c>
      <c r="C76">
        <v>5375.573723076248</v>
      </c>
      <c r="D76">
        <v>3276.442967906941</v>
      </c>
      <c r="E76">
        <v>2751.464438111317</v>
      </c>
    </row>
    <row r="77" spans="1:5">
      <c r="A77">
        <v>75</v>
      </c>
      <c r="B77">
        <v>5375.573723076248</v>
      </c>
      <c r="C77">
        <v>5375.573723076248</v>
      </c>
      <c r="D77">
        <v>3274.80336720873</v>
      </c>
      <c r="E77">
        <v>2749.824837413105</v>
      </c>
    </row>
    <row r="78" spans="1:5">
      <c r="A78">
        <v>76</v>
      </c>
      <c r="B78">
        <v>5375.573723076248</v>
      </c>
      <c r="C78">
        <v>5375.573723076248</v>
      </c>
      <c r="D78">
        <v>3227.476884359052</v>
      </c>
      <c r="E78">
        <v>2702.498354563425</v>
      </c>
    </row>
    <row r="79" spans="1:5">
      <c r="A79">
        <v>77</v>
      </c>
      <c r="B79">
        <v>5375.573723076248</v>
      </c>
      <c r="C79">
        <v>5375.573723076248</v>
      </c>
      <c r="D79">
        <v>3225.792975561198</v>
      </c>
      <c r="E79">
        <v>2700.814445765571</v>
      </c>
    </row>
    <row r="80" spans="1:5">
      <c r="A80">
        <v>78</v>
      </c>
      <c r="B80">
        <v>5375.573723076248</v>
      </c>
      <c r="C80">
        <v>5375.573723076248</v>
      </c>
      <c r="D80">
        <v>3178.694767082085</v>
      </c>
      <c r="E80">
        <v>2653.716237286463</v>
      </c>
    </row>
    <row r="81" spans="1:5">
      <c r="A81">
        <v>79</v>
      </c>
      <c r="B81">
        <v>5375.573723076248</v>
      </c>
      <c r="C81">
        <v>5375.573723076248</v>
      </c>
      <c r="D81">
        <v>3176.884039072708</v>
      </c>
      <c r="E81">
        <v>2651.905509277088</v>
      </c>
    </row>
    <row r="82" spans="1:5">
      <c r="A82">
        <v>80</v>
      </c>
      <c r="B82">
        <v>5375.573723076248</v>
      </c>
      <c r="C82">
        <v>5375.573723076248</v>
      </c>
      <c r="D82">
        <v>3130.23268362067</v>
      </c>
      <c r="E82">
        <v>2605.254153825057</v>
      </c>
    </row>
    <row r="83" spans="1:5">
      <c r="A83">
        <v>81</v>
      </c>
      <c r="B83">
        <v>5375.573723076248</v>
      </c>
      <c r="C83">
        <v>5375.573723076248</v>
      </c>
      <c r="D83">
        <v>3128.364393734634</v>
      </c>
      <c r="E83">
        <v>2603.385863939024</v>
      </c>
    </row>
    <row r="84" spans="1:5">
      <c r="A84">
        <v>82</v>
      </c>
      <c r="B84">
        <v>5375.573723076248</v>
      </c>
      <c r="C84">
        <v>5375.573723076248</v>
      </c>
      <c r="D84">
        <v>3082.586362981607</v>
      </c>
      <c r="E84">
        <v>2557.607833185986</v>
      </c>
    </row>
    <row r="85" spans="1:5">
      <c r="A85">
        <v>83</v>
      </c>
      <c r="B85">
        <v>5375.573723076248</v>
      </c>
      <c r="C85">
        <v>5375.573723076248</v>
      </c>
      <c r="D85">
        <v>3085.427769490967</v>
      </c>
      <c r="E85">
        <v>2560.449239695346</v>
      </c>
    </row>
    <row r="86" spans="1:5">
      <c r="A86">
        <v>84</v>
      </c>
      <c r="B86">
        <v>5375.573723076248</v>
      </c>
      <c r="C86">
        <v>5375.573723076248</v>
      </c>
      <c r="D86">
        <v>2999.060172839399</v>
      </c>
      <c r="E86">
        <v>2474.081643043777</v>
      </c>
    </row>
    <row r="87" spans="1:5">
      <c r="A87">
        <v>85</v>
      </c>
      <c r="B87">
        <v>5375.573723076248</v>
      </c>
      <c r="C87">
        <v>5375.573723076248</v>
      </c>
      <c r="D87">
        <v>2884.586667082496</v>
      </c>
      <c r="E87">
        <v>2359.608137286877</v>
      </c>
    </row>
    <row r="88" spans="1:5">
      <c r="A88">
        <v>86</v>
      </c>
      <c r="B88">
        <v>5375.573723076248</v>
      </c>
      <c r="C88">
        <v>5375.573723076248</v>
      </c>
      <c r="D88">
        <v>2830.491555014181</v>
      </c>
      <c r="E88">
        <v>2305.513025218545</v>
      </c>
    </row>
    <row r="89" spans="1:5">
      <c r="A89">
        <v>87</v>
      </c>
      <c r="B89">
        <v>5375.573723076248</v>
      </c>
      <c r="C89">
        <v>5375.573723076248</v>
      </c>
      <c r="D89">
        <v>2804.687018096343</v>
      </c>
      <c r="E89">
        <v>2279.708488300717</v>
      </c>
    </row>
    <row r="90" spans="1:5">
      <c r="A90">
        <v>88</v>
      </c>
      <c r="B90">
        <v>5375.573723076248</v>
      </c>
      <c r="C90">
        <v>5375.573723076248</v>
      </c>
      <c r="D90">
        <v>2808.813363355552</v>
      </c>
      <c r="E90">
        <v>2283.834833559927</v>
      </c>
    </row>
    <row r="91" spans="1:5">
      <c r="A91">
        <v>89</v>
      </c>
      <c r="B91">
        <v>5375.573723076248</v>
      </c>
      <c r="C91">
        <v>5375.573723076248</v>
      </c>
      <c r="D91">
        <v>2751.891248745615</v>
      </c>
      <c r="E91">
        <v>2226.912718949996</v>
      </c>
    </row>
    <row r="92" spans="1:5">
      <c r="A92">
        <v>90</v>
      </c>
      <c r="B92">
        <v>5375.573723076248</v>
      </c>
      <c r="C92">
        <v>5375.573723076248</v>
      </c>
      <c r="D92">
        <v>2715.828795272079</v>
      </c>
      <c r="E92">
        <v>2190.85026547645</v>
      </c>
    </row>
    <row r="93" spans="1:5">
      <c r="A93">
        <v>91</v>
      </c>
      <c r="B93">
        <v>5375.573723076248</v>
      </c>
      <c r="C93">
        <v>5375.573723076248</v>
      </c>
      <c r="D93">
        <v>2697.423114091468</v>
      </c>
      <c r="E93">
        <v>2172.444584295838</v>
      </c>
    </row>
    <row r="94" spans="1:5">
      <c r="A94">
        <v>92</v>
      </c>
      <c r="B94">
        <v>5375.573723076248</v>
      </c>
      <c r="C94">
        <v>5375.573723076248</v>
      </c>
      <c r="D94">
        <v>2698.2351024005</v>
      </c>
      <c r="E94">
        <v>2173.256572604876</v>
      </c>
    </row>
    <row r="95" spans="1:5">
      <c r="A95">
        <v>93</v>
      </c>
      <c r="B95">
        <v>5375.573723076248</v>
      </c>
      <c r="C95">
        <v>5375.573723076248</v>
      </c>
      <c r="D95">
        <v>2663.092252683111</v>
      </c>
      <c r="E95">
        <v>2138.113722887483</v>
      </c>
    </row>
    <row r="96" spans="1:5">
      <c r="A96">
        <v>94</v>
      </c>
      <c r="B96">
        <v>5375.573723076248</v>
      </c>
      <c r="C96">
        <v>5375.573723076248</v>
      </c>
      <c r="D96">
        <v>2640.951930158742</v>
      </c>
      <c r="E96">
        <v>2115.973400363121</v>
      </c>
    </row>
    <row r="97" spans="1:5">
      <c r="A97">
        <v>95</v>
      </c>
      <c r="B97">
        <v>5375.573723076248</v>
      </c>
      <c r="C97">
        <v>5375.573723076248</v>
      </c>
      <c r="D97">
        <v>2641.883552804116</v>
      </c>
      <c r="E97">
        <v>2116.905023008486</v>
      </c>
    </row>
    <row r="98" spans="1:5">
      <c r="A98">
        <v>96</v>
      </c>
      <c r="B98">
        <v>5375.573723076248</v>
      </c>
      <c r="C98">
        <v>5375.573723076248</v>
      </c>
      <c r="D98">
        <v>2617.147906473475</v>
      </c>
      <c r="E98">
        <v>2092.169376677852</v>
      </c>
    </row>
    <row r="99" spans="1:5">
      <c r="A99">
        <v>97</v>
      </c>
      <c r="B99">
        <v>5375.573723076248</v>
      </c>
      <c r="C99">
        <v>5375.573723076248</v>
      </c>
      <c r="D99">
        <v>2618.193970666568</v>
      </c>
      <c r="E99">
        <v>2093.215440870947</v>
      </c>
    </row>
    <row r="100" spans="1:5">
      <c r="A100">
        <v>98</v>
      </c>
      <c r="B100">
        <v>5375.573723076248</v>
      </c>
      <c r="C100">
        <v>5375.573723076248</v>
      </c>
      <c r="D100">
        <v>2591.846680910737</v>
      </c>
      <c r="E100">
        <v>2066.868151115112</v>
      </c>
    </row>
    <row r="101" spans="1:5">
      <c r="A101">
        <v>99</v>
      </c>
      <c r="B101">
        <v>5375.573723076248</v>
      </c>
      <c r="C101">
        <v>5375.573723076248</v>
      </c>
      <c r="D101">
        <v>2592.966751468497</v>
      </c>
      <c r="E101">
        <v>2067.988221672863</v>
      </c>
    </row>
    <row r="102" spans="1:5">
      <c r="A102">
        <v>100</v>
      </c>
      <c r="B102">
        <v>5375.573723076248</v>
      </c>
      <c r="C102">
        <v>5375.573723076248</v>
      </c>
      <c r="D102">
        <v>2565.272603920256</v>
      </c>
      <c r="E102">
        <v>2040.294074124632</v>
      </c>
    </row>
    <row r="103" spans="1:5">
      <c r="A103">
        <v>101</v>
      </c>
      <c r="B103">
        <v>5375.573723076248</v>
      </c>
      <c r="C103">
        <v>5375.573723076248</v>
      </c>
      <c r="D103">
        <v>2566.430063082592</v>
      </c>
      <c r="E103">
        <v>2041.451533286961</v>
      </c>
    </row>
    <row r="104" spans="1:5">
      <c r="A104">
        <v>102</v>
      </c>
      <c r="B104">
        <v>5375.573723076248</v>
      </c>
      <c r="C104">
        <v>5375.573723076248</v>
      </c>
      <c r="D104">
        <v>2537.663706127117</v>
      </c>
      <c r="E104">
        <v>2012.685176331492</v>
      </c>
    </row>
    <row r="105" spans="1:5">
      <c r="A105">
        <v>103</v>
      </c>
      <c r="B105">
        <v>5375.573723076248</v>
      </c>
      <c r="C105">
        <v>5375.573723076248</v>
      </c>
      <c r="D105">
        <v>2538.827324806198</v>
      </c>
      <c r="E105">
        <v>2013.848795010567</v>
      </c>
    </row>
    <row r="106" spans="1:5">
      <c r="A106">
        <v>104</v>
      </c>
      <c r="B106">
        <v>5375.573723076248</v>
      </c>
      <c r="C106">
        <v>5375.573723076248</v>
      </c>
      <c r="D106">
        <v>2509.263712470687</v>
      </c>
      <c r="E106">
        <v>1984.285182675063</v>
      </c>
    </row>
    <row r="107" spans="1:5">
      <c r="A107">
        <v>105</v>
      </c>
      <c r="B107">
        <v>5375.573723076248</v>
      </c>
      <c r="C107">
        <v>5375.573723076248</v>
      </c>
      <c r="D107">
        <v>2510.407794629796</v>
      </c>
      <c r="E107">
        <v>1985.429264834176</v>
      </c>
    </row>
    <row r="108" spans="1:5">
      <c r="A108">
        <v>106</v>
      </c>
      <c r="B108">
        <v>5375.573723076248</v>
      </c>
      <c r="C108">
        <v>5375.573723076248</v>
      </c>
      <c r="D108">
        <v>2480.321578438641</v>
      </c>
      <c r="E108">
        <v>1955.34304864302</v>
      </c>
    </row>
    <row r="109" spans="1:5">
      <c r="A109">
        <v>107</v>
      </c>
      <c r="B109">
        <v>5375.573723076248</v>
      </c>
      <c r="C109">
        <v>5375.573723076248</v>
      </c>
      <c r="D109">
        <v>2481.425326093857</v>
      </c>
      <c r="E109">
        <v>1956.446796298241</v>
      </c>
    </row>
    <row r="110" spans="1:5">
      <c r="A110">
        <v>108</v>
      </c>
      <c r="B110">
        <v>5375.573723076248</v>
      </c>
      <c r="C110">
        <v>5375.573723076248</v>
      </c>
      <c r="D110">
        <v>2451.08825399432</v>
      </c>
      <c r="E110">
        <v>1926.109724198691</v>
      </c>
    </row>
    <row r="111" spans="1:5">
      <c r="A111">
        <v>109</v>
      </c>
      <c r="B111">
        <v>5375.573723076248</v>
      </c>
      <c r="C111">
        <v>5375.573723076248</v>
      </c>
      <c r="D111">
        <v>2452.134138457395</v>
      </c>
      <c r="E111">
        <v>1927.155608661777</v>
      </c>
    </row>
    <row r="112" spans="1:5">
      <c r="A112">
        <v>110</v>
      </c>
      <c r="B112">
        <v>5375.573723076248</v>
      </c>
      <c r="C112">
        <v>5375.573723076248</v>
      </c>
      <c r="D112">
        <v>2421.812481025806</v>
      </c>
      <c r="E112">
        <v>1896.833951230176</v>
      </c>
    </row>
    <row r="113" spans="1:5">
      <c r="A113">
        <v>111</v>
      </c>
      <c r="B113">
        <v>5375.573723076248</v>
      </c>
      <c r="C113">
        <v>5375.573723076248</v>
      </c>
      <c r="D113">
        <v>2422.787222134689</v>
      </c>
      <c r="E113">
        <v>1897.808692339056</v>
      </c>
    </row>
    <row r="114" spans="1:5">
      <c r="A114">
        <v>112</v>
      </c>
      <c r="B114">
        <v>5375.573723076248</v>
      </c>
      <c r="C114">
        <v>5375.573723076248</v>
      </c>
      <c r="D114">
        <v>2392.74279993559</v>
      </c>
      <c r="E114">
        <v>1867.764270139969</v>
      </c>
    </row>
    <row r="115" spans="1:5">
      <c r="A115">
        <v>113</v>
      </c>
      <c r="B115">
        <v>5375.573723076248</v>
      </c>
      <c r="C115">
        <v>5375.573723076248</v>
      </c>
      <c r="D115">
        <v>2393.638156880397</v>
      </c>
      <c r="E115">
        <v>1868.659627084774</v>
      </c>
    </row>
    <row r="116" spans="1:5">
      <c r="A116">
        <v>114</v>
      </c>
      <c r="B116">
        <v>5375.573723076248</v>
      </c>
      <c r="C116">
        <v>5375.573723076248</v>
      </c>
      <c r="D116">
        <v>2364.12515917516</v>
      </c>
      <c r="E116">
        <v>1839.146629379538</v>
      </c>
    </row>
    <row r="117" spans="1:5">
      <c r="A117">
        <v>115</v>
      </c>
      <c r="B117">
        <v>5375.573723076248</v>
      </c>
      <c r="C117">
        <v>5375.573723076248</v>
      </c>
      <c r="D117">
        <v>2364.935935598376</v>
      </c>
      <c r="E117">
        <v>1839.957405802751</v>
      </c>
    </row>
    <row r="118" spans="1:5">
      <c r="A118">
        <v>116</v>
      </c>
      <c r="B118">
        <v>5375.573723076248</v>
      </c>
      <c r="C118">
        <v>5375.573723076248</v>
      </c>
      <c r="D118">
        <v>2336.192068069583</v>
      </c>
      <c r="E118">
        <v>1811.213538273953</v>
      </c>
    </row>
    <row r="119" spans="1:5">
      <c r="A119">
        <v>117</v>
      </c>
      <c r="B119">
        <v>5375.573723076248</v>
      </c>
      <c r="C119">
        <v>5375.573723076248</v>
      </c>
      <c r="D119">
        <v>2336.914729243534</v>
      </c>
      <c r="E119">
        <v>1811.936199447915</v>
      </c>
    </row>
    <row r="120" spans="1:5">
      <c r="A120">
        <v>118</v>
      </c>
      <c r="B120">
        <v>5375.573723076248</v>
      </c>
      <c r="C120">
        <v>5375.573723076248</v>
      </c>
      <c r="D120">
        <v>2309.158932346475</v>
      </c>
      <c r="E120">
        <v>1784.180402550851</v>
      </c>
    </row>
    <row r="121" spans="1:5">
      <c r="A121">
        <v>119</v>
      </c>
      <c r="B121">
        <v>5375.573723076248</v>
      </c>
      <c r="C121">
        <v>5375.573723076248</v>
      </c>
      <c r="D121">
        <v>2309.792519374385</v>
      </c>
      <c r="E121">
        <v>1784.813989578767</v>
      </c>
    </row>
    <row r="122" spans="1:5">
      <c r="A122">
        <v>120</v>
      </c>
      <c r="B122">
        <v>5375.573723076248</v>
      </c>
      <c r="C122">
        <v>5375.573723076248</v>
      </c>
      <c r="D122">
        <v>2283.227939439624</v>
      </c>
      <c r="E122">
        <v>1758.249409644006</v>
      </c>
    </row>
    <row r="123" spans="1:5">
      <c r="A123">
        <v>121</v>
      </c>
      <c r="B123">
        <v>5375.573723076248</v>
      </c>
      <c r="C123">
        <v>5375.573723076248</v>
      </c>
      <c r="D123">
        <v>2283.714374692814</v>
      </c>
      <c r="E123">
        <v>1758.735844897191</v>
      </c>
    </row>
    <row r="124" spans="1:5">
      <c r="A124">
        <v>122</v>
      </c>
      <c r="B124">
        <v>5375.573723076248</v>
      </c>
      <c r="C124">
        <v>5375.573723076248</v>
      </c>
      <c r="D124">
        <v>2258.535535870901</v>
      </c>
      <c r="E124">
        <v>1733.55700607527</v>
      </c>
    </row>
    <row r="125" spans="1:5">
      <c r="A125">
        <v>123</v>
      </c>
      <c r="B125">
        <v>5375.573723076248</v>
      </c>
      <c r="C125">
        <v>5375.573723076248</v>
      </c>
      <c r="D125">
        <v>2258.936868567423</v>
      </c>
      <c r="E125">
        <v>1733.958338771789</v>
      </c>
    </row>
    <row r="126" spans="1:5">
      <c r="A126">
        <v>124</v>
      </c>
      <c r="B126">
        <v>5375.573723076248</v>
      </c>
      <c r="C126">
        <v>5375.573723076248</v>
      </c>
      <c r="D126">
        <v>2235.053191806244</v>
      </c>
      <c r="E126">
        <v>1710.07466201061</v>
      </c>
    </row>
    <row r="127" spans="1:5">
      <c r="A127">
        <v>125</v>
      </c>
      <c r="B127">
        <v>5375.573723076248</v>
      </c>
      <c r="C127">
        <v>5375.573723076248</v>
      </c>
      <c r="D127">
        <v>2235.582297907753</v>
      </c>
      <c r="E127">
        <v>1710.603768112132</v>
      </c>
    </row>
    <row r="128" spans="1:5">
      <c r="A128">
        <v>126</v>
      </c>
      <c r="B128">
        <v>5375.573723076248</v>
      </c>
      <c r="C128">
        <v>5375.573723076248</v>
      </c>
      <c r="D128">
        <v>2199.628047961856</v>
      </c>
      <c r="E128">
        <v>1674.649518166231</v>
      </c>
    </row>
    <row r="129" spans="1:5">
      <c r="A129">
        <v>127</v>
      </c>
      <c r="B129">
        <v>5375.573723076248</v>
      </c>
      <c r="C129">
        <v>5375.573723076248</v>
      </c>
      <c r="D129">
        <v>2154.600296586264</v>
      </c>
      <c r="E129">
        <v>1629.621766790636</v>
      </c>
    </row>
    <row r="130" spans="1:5">
      <c r="A130">
        <v>128</v>
      </c>
      <c r="B130">
        <v>5375.573723076248</v>
      </c>
      <c r="C130">
        <v>5375.573723076248</v>
      </c>
      <c r="D130">
        <v>2130.805175889817</v>
      </c>
      <c r="E130">
        <v>1605.826646094191</v>
      </c>
    </row>
    <row r="131" spans="1:5">
      <c r="A131">
        <v>129</v>
      </c>
      <c r="B131">
        <v>5375.573723076248</v>
      </c>
      <c r="C131">
        <v>5375.573723076248</v>
      </c>
      <c r="D131">
        <v>2121.744958140208</v>
      </c>
      <c r="E131">
        <v>1596.766428344584</v>
      </c>
    </row>
    <row r="132" spans="1:5">
      <c r="A132">
        <v>130</v>
      </c>
      <c r="B132">
        <v>5375.573723076248</v>
      </c>
      <c r="C132">
        <v>5375.573723076248</v>
      </c>
      <c r="D132">
        <v>2120.443064229328</v>
      </c>
      <c r="E132">
        <v>1595.464534433709</v>
      </c>
    </row>
    <row r="133" spans="1:5">
      <c r="A133">
        <v>131</v>
      </c>
      <c r="B133">
        <v>5375.573723076248</v>
      </c>
      <c r="C133">
        <v>5375.573723076248</v>
      </c>
      <c r="D133">
        <v>2091.695431124463</v>
      </c>
      <c r="E133">
        <v>1566.716901328835</v>
      </c>
    </row>
    <row r="134" spans="1:5">
      <c r="A134">
        <v>132</v>
      </c>
      <c r="B134">
        <v>5375.573723076248</v>
      </c>
      <c r="C134">
        <v>5375.573723076248</v>
      </c>
      <c r="D134">
        <v>2070.221630519572</v>
      </c>
      <c r="E134">
        <v>1545.243100723942</v>
      </c>
    </row>
    <row r="135" spans="1:5">
      <c r="A135">
        <v>133</v>
      </c>
      <c r="B135">
        <v>5375.573723076248</v>
      </c>
      <c r="C135">
        <v>5375.573723076248</v>
      </c>
      <c r="D135">
        <v>2060.48494848301</v>
      </c>
      <c r="E135">
        <v>1535.506418687384</v>
      </c>
    </row>
    <row r="136" spans="1:5">
      <c r="A136">
        <v>134</v>
      </c>
      <c r="B136">
        <v>5375.573723076248</v>
      </c>
      <c r="C136">
        <v>5375.573723076248</v>
      </c>
      <c r="D136">
        <v>2062.532507631699</v>
      </c>
      <c r="E136">
        <v>1537.553977836068</v>
      </c>
    </row>
    <row r="137" spans="1:5">
      <c r="A137">
        <v>135</v>
      </c>
      <c r="B137">
        <v>5375.573723076248</v>
      </c>
      <c r="C137">
        <v>5375.573723076248</v>
      </c>
      <c r="D137">
        <v>2039.200329460902</v>
      </c>
      <c r="E137">
        <v>1514.221799665273</v>
      </c>
    </row>
    <row r="138" spans="1:5">
      <c r="A138">
        <v>136</v>
      </c>
      <c r="B138">
        <v>5375.573723076248</v>
      </c>
      <c r="C138">
        <v>5375.573723076248</v>
      </c>
      <c r="D138">
        <v>2025.212119949184</v>
      </c>
      <c r="E138">
        <v>1500.233590153559</v>
      </c>
    </row>
    <row r="139" spans="1:5">
      <c r="A139">
        <v>137</v>
      </c>
      <c r="B139">
        <v>5375.573723076248</v>
      </c>
      <c r="C139">
        <v>5375.573723076248</v>
      </c>
      <c r="D139">
        <v>2027.230508604684</v>
      </c>
      <c r="E139">
        <v>1502.251978809061</v>
      </c>
    </row>
    <row r="140" spans="1:5">
      <c r="A140">
        <v>138</v>
      </c>
      <c r="B140">
        <v>5375.573723076248</v>
      </c>
      <c r="C140">
        <v>5375.573723076248</v>
      </c>
      <c r="D140">
        <v>2009.742074427204</v>
      </c>
      <c r="E140">
        <v>1484.763544631581</v>
      </c>
    </row>
    <row r="141" spans="1:5">
      <c r="A141">
        <v>139</v>
      </c>
      <c r="B141">
        <v>5375.573723076248</v>
      </c>
      <c r="C141">
        <v>5375.573723076248</v>
      </c>
      <c r="D141">
        <v>2011.78171499481</v>
      </c>
      <c r="E141">
        <v>1486.803185199185</v>
      </c>
    </row>
    <row r="142" spans="1:5">
      <c r="A142">
        <v>140</v>
      </c>
      <c r="B142">
        <v>5375.573723076248</v>
      </c>
      <c r="C142">
        <v>5375.573723076248</v>
      </c>
      <c r="D142">
        <v>1993.245530581962</v>
      </c>
      <c r="E142">
        <v>1468.267000786337</v>
      </c>
    </row>
    <row r="143" spans="1:5">
      <c r="A143">
        <v>141</v>
      </c>
      <c r="B143">
        <v>5375.573723076248</v>
      </c>
      <c r="C143">
        <v>5375.573723076248</v>
      </c>
      <c r="D143">
        <v>1990.902483069817</v>
      </c>
      <c r="E143">
        <v>1465.923953274185</v>
      </c>
    </row>
    <row r="144" spans="1:5">
      <c r="A144">
        <v>142</v>
      </c>
      <c r="B144">
        <v>5375.573723076248</v>
      </c>
      <c r="C144">
        <v>5375.573723076248</v>
      </c>
      <c r="D144">
        <v>1992.814750155451</v>
      </c>
      <c r="E144">
        <v>1467.836220359829</v>
      </c>
    </row>
    <row r="145" spans="1:5">
      <c r="A145">
        <v>143</v>
      </c>
      <c r="B145">
        <v>5375.573723076248</v>
      </c>
      <c r="C145">
        <v>5375.573723076248</v>
      </c>
      <c r="D145">
        <v>1973.057340766092</v>
      </c>
      <c r="E145">
        <v>1448.078810970469</v>
      </c>
    </row>
    <row r="146" spans="1:5">
      <c r="A146">
        <v>144</v>
      </c>
      <c r="B146">
        <v>5375.573723076248</v>
      </c>
      <c r="C146">
        <v>5375.573723076248</v>
      </c>
      <c r="D146">
        <v>1955.319276905442</v>
      </c>
      <c r="E146">
        <v>1430.340747109819</v>
      </c>
    </row>
    <row r="147" spans="1:5">
      <c r="A147">
        <v>145</v>
      </c>
      <c r="B147">
        <v>5375.573723076248</v>
      </c>
      <c r="C147">
        <v>5375.573723076248</v>
      </c>
      <c r="D147">
        <v>1952.065283529035</v>
      </c>
      <c r="E147">
        <v>1427.086753733414</v>
      </c>
    </row>
    <row r="148" spans="1:5">
      <c r="A148">
        <v>146</v>
      </c>
      <c r="B148">
        <v>5375.573723076248</v>
      </c>
      <c r="C148">
        <v>5375.573723076248</v>
      </c>
      <c r="D148">
        <v>1953.871758052132</v>
      </c>
      <c r="E148">
        <v>1428.893228256506</v>
      </c>
    </row>
    <row r="149" spans="1:5">
      <c r="A149">
        <v>147</v>
      </c>
      <c r="B149">
        <v>5375.573723076248</v>
      </c>
      <c r="C149">
        <v>5375.573723076248</v>
      </c>
      <c r="D149">
        <v>1933.233041710595</v>
      </c>
      <c r="E149">
        <v>1408.25451191497</v>
      </c>
    </row>
    <row r="150" spans="1:5">
      <c r="A150">
        <v>148</v>
      </c>
      <c r="B150">
        <v>5375.573723076248</v>
      </c>
      <c r="C150">
        <v>5375.573723076248</v>
      </c>
      <c r="D150">
        <v>1914.666437514139</v>
      </c>
      <c r="E150">
        <v>1389.687907718517</v>
      </c>
    </row>
    <row r="151" spans="1:5">
      <c r="A151">
        <v>149</v>
      </c>
      <c r="B151">
        <v>5375.573723076248</v>
      </c>
      <c r="C151">
        <v>5375.573723076248</v>
      </c>
      <c r="D151">
        <v>1910.664148933755</v>
      </c>
      <c r="E151">
        <v>1385.68561913813</v>
      </c>
    </row>
    <row r="152" spans="1:5">
      <c r="A152">
        <v>150</v>
      </c>
      <c r="B152">
        <v>5375.573723076248</v>
      </c>
      <c r="C152">
        <v>5375.573723076248</v>
      </c>
      <c r="D152">
        <v>1912.320690829688</v>
      </c>
      <c r="E152">
        <v>1387.342161034058</v>
      </c>
    </row>
    <row r="153" spans="1:5">
      <c r="A153">
        <v>151</v>
      </c>
      <c r="B153">
        <v>5375.573723076248</v>
      </c>
      <c r="C153">
        <v>5375.573723076248</v>
      </c>
      <c r="D153">
        <v>1891.733777366185</v>
      </c>
      <c r="E153">
        <v>1366.755247570559</v>
      </c>
    </row>
    <row r="154" spans="1:5">
      <c r="A154">
        <v>152</v>
      </c>
      <c r="B154">
        <v>5375.573723076248</v>
      </c>
      <c r="C154">
        <v>5375.573723076248</v>
      </c>
      <c r="D154">
        <v>1873.296038233982</v>
      </c>
      <c r="E154">
        <v>1348.317508438349</v>
      </c>
    </row>
    <row r="155" spans="1:5">
      <c r="A155">
        <v>153</v>
      </c>
      <c r="B155">
        <v>5375.573723076248</v>
      </c>
      <c r="C155">
        <v>5375.573723076248</v>
      </c>
      <c r="D155">
        <v>1868.944640018648</v>
      </c>
      <c r="E155">
        <v>1343.966110223024</v>
      </c>
    </row>
    <row r="156" spans="1:5">
      <c r="A156">
        <v>154</v>
      </c>
      <c r="B156">
        <v>5375.573723076248</v>
      </c>
      <c r="C156">
        <v>5375.573723076248</v>
      </c>
      <c r="D156">
        <v>1870.427922438501</v>
      </c>
      <c r="E156">
        <v>1345.449392642876</v>
      </c>
    </row>
    <row r="157" spans="1:5">
      <c r="A157">
        <v>155</v>
      </c>
      <c r="B157">
        <v>5375.573723076248</v>
      </c>
      <c r="C157">
        <v>5375.573723076248</v>
      </c>
      <c r="D157">
        <v>1850.894130064745</v>
      </c>
      <c r="E157">
        <v>1325.915600269115</v>
      </c>
    </row>
    <row r="158" spans="1:5">
      <c r="A158">
        <v>156</v>
      </c>
      <c r="B158">
        <v>5375.573723076248</v>
      </c>
      <c r="C158">
        <v>5375.573723076248</v>
      </c>
      <c r="D158">
        <v>1833.631706934003</v>
      </c>
      <c r="E158">
        <v>1308.653177138377</v>
      </c>
    </row>
    <row r="159" spans="1:5">
      <c r="A159">
        <v>157</v>
      </c>
      <c r="B159">
        <v>5375.573723076248</v>
      </c>
      <c r="C159">
        <v>5375.573723076248</v>
      </c>
      <c r="D159">
        <v>1829.463319625878</v>
      </c>
      <c r="E159">
        <v>1304.484789830255</v>
      </c>
    </row>
    <row r="160" spans="1:5">
      <c r="A160">
        <v>158</v>
      </c>
      <c r="B160">
        <v>5375.573723076248</v>
      </c>
      <c r="C160">
        <v>5375.573723076248</v>
      </c>
      <c r="D160">
        <v>1830.767535549125</v>
      </c>
      <c r="E160">
        <v>1305.789005753501</v>
      </c>
    </row>
    <row r="161" spans="1:5">
      <c r="A161">
        <v>159</v>
      </c>
      <c r="B161">
        <v>5375.573723076248</v>
      </c>
      <c r="C161">
        <v>5375.573723076248</v>
      </c>
      <c r="D161">
        <v>1813.222909317584</v>
      </c>
      <c r="E161">
        <v>1288.244379521957</v>
      </c>
    </row>
    <row r="162" spans="1:5">
      <c r="A162">
        <v>160</v>
      </c>
      <c r="B162">
        <v>5375.573723076248</v>
      </c>
      <c r="C162">
        <v>5375.573723076248</v>
      </c>
      <c r="D162">
        <v>1798.04144324832</v>
      </c>
      <c r="E162">
        <v>1273.062913452686</v>
      </c>
    </row>
    <row r="163" spans="1:5">
      <c r="A163">
        <v>161</v>
      </c>
      <c r="B163">
        <v>5375.573723076248</v>
      </c>
      <c r="C163">
        <v>5375.573723076248</v>
      </c>
      <c r="D163">
        <v>1794.512530519741</v>
      </c>
      <c r="E163">
        <v>1269.53400072412</v>
      </c>
    </row>
    <row r="164" spans="1:5">
      <c r="A164">
        <v>162</v>
      </c>
      <c r="B164">
        <v>5375.573723076248</v>
      </c>
      <c r="C164">
        <v>5375.573723076248</v>
      </c>
      <c r="D164">
        <v>1795.686567626252</v>
      </c>
      <c r="E164">
        <v>1270.708037830626</v>
      </c>
    </row>
    <row r="165" spans="1:5">
      <c r="A165">
        <v>163</v>
      </c>
      <c r="B165">
        <v>5375.573723076248</v>
      </c>
      <c r="C165">
        <v>5375.573723076248</v>
      </c>
      <c r="D165">
        <v>1780.732724546858</v>
      </c>
      <c r="E165">
        <v>1255.754194751231</v>
      </c>
    </row>
    <row r="166" spans="1:5">
      <c r="A166">
        <v>164</v>
      </c>
      <c r="B166">
        <v>5375.573723076248</v>
      </c>
      <c r="C166">
        <v>5375.573723076248</v>
      </c>
      <c r="D166">
        <v>1768.235107549689</v>
      </c>
      <c r="E166">
        <v>1243.256577754061</v>
      </c>
    </row>
    <row r="167" spans="1:5">
      <c r="A167">
        <v>165</v>
      </c>
      <c r="B167">
        <v>5375.573723076248</v>
      </c>
      <c r="C167">
        <v>5375.573723076248</v>
      </c>
      <c r="D167">
        <v>1765.808551891922</v>
      </c>
      <c r="E167">
        <v>1240.830022096294</v>
      </c>
    </row>
    <row r="168" spans="1:5">
      <c r="A168">
        <v>166</v>
      </c>
      <c r="B168">
        <v>5375.573723076248</v>
      </c>
      <c r="C168">
        <v>5375.573723076248</v>
      </c>
      <c r="D168">
        <v>1766.377398910634</v>
      </c>
      <c r="E168">
        <v>1241.398869115002</v>
      </c>
    </row>
    <row r="169" spans="1:5">
      <c r="A169">
        <v>167</v>
      </c>
      <c r="B169">
        <v>5375.573723076248</v>
      </c>
      <c r="C169">
        <v>5375.573723076248</v>
      </c>
      <c r="D169">
        <v>1754.909172309061</v>
      </c>
      <c r="E169">
        <v>1229.930642513441</v>
      </c>
    </row>
    <row r="170" spans="1:5">
      <c r="A170">
        <v>168</v>
      </c>
      <c r="B170">
        <v>5375.573723076248</v>
      </c>
      <c r="C170">
        <v>5375.573723076248</v>
      </c>
      <c r="D170">
        <v>1755.044996734974</v>
      </c>
      <c r="E170">
        <v>1230.06646693935</v>
      </c>
    </row>
    <row r="171" spans="1:5">
      <c r="A171">
        <v>169</v>
      </c>
      <c r="B171">
        <v>5375.573723076248</v>
      </c>
      <c r="C171">
        <v>5375.573723076248</v>
      </c>
      <c r="D171">
        <v>1728.917570044774</v>
      </c>
      <c r="E171">
        <v>1203.939040249154</v>
      </c>
    </row>
    <row r="172" spans="1:5">
      <c r="A172">
        <v>170</v>
      </c>
      <c r="B172">
        <v>5375.573723076248</v>
      </c>
      <c r="C172">
        <v>5375.573723076248</v>
      </c>
      <c r="D172">
        <v>1713.331664173321</v>
      </c>
      <c r="E172">
        <v>1188.353134377698</v>
      </c>
    </row>
    <row r="173" spans="1:5">
      <c r="A173">
        <v>171</v>
      </c>
      <c r="B173">
        <v>5375.573723076248</v>
      </c>
      <c r="C173">
        <v>5375.573723076248</v>
      </c>
      <c r="D173">
        <v>1707.0722659672</v>
      </c>
      <c r="E173">
        <v>1182.093736171568</v>
      </c>
    </row>
    <row r="174" spans="1:5">
      <c r="A174">
        <v>172</v>
      </c>
      <c r="B174">
        <v>5375.573723076248</v>
      </c>
      <c r="C174">
        <v>5375.573723076248</v>
      </c>
      <c r="D174">
        <v>1707.006627310744</v>
      </c>
      <c r="E174">
        <v>1182.028097515117</v>
      </c>
    </row>
    <row r="175" spans="1:5">
      <c r="A175">
        <v>173</v>
      </c>
      <c r="B175">
        <v>5375.573723076248</v>
      </c>
      <c r="C175">
        <v>5375.573723076248</v>
      </c>
      <c r="D175">
        <v>1689.716889775713</v>
      </c>
      <c r="E175">
        <v>1164.738359980093</v>
      </c>
    </row>
    <row r="176" spans="1:5">
      <c r="A176">
        <v>174</v>
      </c>
      <c r="B176">
        <v>5375.573723076248</v>
      </c>
      <c r="C176">
        <v>5375.573723076248</v>
      </c>
      <c r="D176">
        <v>1676.287330702678</v>
      </c>
      <c r="E176">
        <v>1151.308800907051</v>
      </c>
    </row>
    <row r="177" spans="1:5">
      <c r="A177">
        <v>175</v>
      </c>
      <c r="B177">
        <v>5375.573723076248</v>
      </c>
      <c r="C177">
        <v>5375.573723076248</v>
      </c>
      <c r="D177">
        <v>1669.677301414708</v>
      </c>
      <c r="E177">
        <v>1144.698771619085</v>
      </c>
    </row>
    <row r="178" spans="1:5">
      <c r="A178">
        <v>176</v>
      </c>
      <c r="B178">
        <v>5375.573723076248</v>
      </c>
      <c r="C178">
        <v>5375.573723076248</v>
      </c>
      <c r="D178">
        <v>1669.41015072973</v>
      </c>
      <c r="E178">
        <v>1144.431620934109</v>
      </c>
    </row>
    <row r="179" spans="1:5">
      <c r="A179">
        <v>177</v>
      </c>
      <c r="B179">
        <v>5375.573723076248</v>
      </c>
      <c r="C179">
        <v>5375.573723076248</v>
      </c>
      <c r="D179">
        <v>1655.79161773794</v>
      </c>
      <c r="E179">
        <v>1130.813087942315</v>
      </c>
    </row>
    <row r="180" spans="1:5">
      <c r="A180">
        <v>178</v>
      </c>
      <c r="B180">
        <v>5375.573723076248</v>
      </c>
      <c r="C180">
        <v>5375.573723076248</v>
      </c>
      <c r="D180">
        <v>1646.651906471363</v>
      </c>
      <c r="E180">
        <v>1121.673376675737</v>
      </c>
    </row>
    <row r="181" spans="1:5">
      <c r="A181">
        <v>179</v>
      </c>
      <c r="B181">
        <v>5375.573723076248</v>
      </c>
      <c r="C181">
        <v>5375.573723076248</v>
      </c>
      <c r="D181">
        <v>1643.676429365951</v>
      </c>
      <c r="E181">
        <v>1118.697899570329</v>
      </c>
    </row>
    <row r="182" spans="1:5">
      <c r="A182">
        <v>180</v>
      </c>
      <c r="B182">
        <v>5375.573723076248</v>
      </c>
      <c r="C182">
        <v>5375.573723076248</v>
      </c>
      <c r="D182">
        <v>1644.115009694662</v>
      </c>
      <c r="E182">
        <v>1119.136479899037</v>
      </c>
    </row>
    <row r="183" spans="1:5">
      <c r="A183">
        <v>181</v>
      </c>
      <c r="B183">
        <v>5375.573723076248</v>
      </c>
      <c r="C183">
        <v>5375.573723076248</v>
      </c>
      <c r="D183">
        <v>1632.991809795739</v>
      </c>
      <c r="E183">
        <v>1108.013280000113</v>
      </c>
    </row>
    <row r="184" spans="1:5">
      <c r="A184">
        <v>182</v>
      </c>
      <c r="B184">
        <v>5375.573723076248</v>
      </c>
      <c r="C184">
        <v>5375.573723076248</v>
      </c>
      <c r="D184">
        <v>1622.112399221462</v>
      </c>
      <c r="E184">
        <v>1097.133869425832</v>
      </c>
    </row>
    <row r="185" spans="1:5">
      <c r="A185">
        <v>183</v>
      </c>
      <c r="B185">
        <v>5375.573723076248</v>
      </c>
      <c r="C185">
        <v>5375.573723076248</v>
      </c>
      <c r="D185">
        <v>1614.510929106021</v>
      </c>
      <c r="E185">
        <v>1089.532399310396</v>
      </c>
    </row>
    <row r="186" spans="1:5">
      <c r="A186">
        <v>184</v>
      </c>
      <c r="B186">
        <v>5375.573723076248</v>
      </c>
      <c r="C186">
        <v>5375.573723076248</v>
      </c>
      <c r="D186">
        <v>1614.340027876741</v>
      </c>
      <c r="E186">
        <v>1089.361498081113</v>
      </c>
    </row>
    <row r="187" spans="1:5">
      <c r="A187">
        <v>185</v>
      </c>
      <c r="B187">
        <v>5375.573723076248</v>
      </c>
      <c r="C187">
        <v>5375.573723076248</v>
      </c>
      <c r="D187">
        <v>1611.353550999246</v>
      </c>
      <c r="E187">
        <v>1086.375021203617</v>
      </c>
    </row>
    <row r="188" spans="1:5">
      <c r="A188">
        <v>186</v>
      </c>
      <c r="B188">
        <v>5375.573723076248</v>
      </c>
      <c r="C188">
        <v>5375.573723076248</v>
      </c>
      <c r="D188">
        <v>1611.42788294557</v>
      </c>
      <c r="E188">
        <v>1086.449353149946</v>
      </c>
    </row>
    <row r="189" spans="1:5">
      <c r="A189">
        <v>187</v>
      </c>
      <c r="B189">
        <v>5375.573723076248</v>
      </c>
      <c r="C189">
        <v>5375.573723076248</v>
      </c>
      <c r="D189">
        <v>1597.007586747754</v>
      </c>
      <c r="E189">
        <v>1072.029056952129</v>
      </c>
    </row>
    <row r="190" spans="1:5">
      <c r="A190">
        <v>188</v>
      </c>
      <c r="B190">
        <v>5375.573723076248</v>
      </c>
      <c r="C190">
        <v>5375.573723076248</v>
      </c>
      <c r="D190">
        <v>1589.128507307616</v>
      </c>
      <c r="E190">
        <v>1064.149977511991</v>
      </c>
    </row>
    <row r="191" spans="1:5">
      <c r="A191">
        <v>189</v>
      </c>
      <c r="B191">
        <v>5375.573723076248</v>
      </c>
      <c r="C191">
        <v>5375.573723076248</v>
      </c>
      <c r="D191">
        <v>1588.963841174053</v>
      </c>
      <c r="E191">
        <v>1063.985311378423</v>
      </c>
    </row>
    <row r="192" spans="1:5">
      <c r="A192">
        <v>190</v>
      </c>
      <c r="B192">
        <v>5375.573723076248</v>
      </c>
      <c r="C192">
        <v>5375.573723076248</v>
      </c>
      <c r="D192">
        <v>1576.314794356451</v>
      </c>
      <c r="E192">
        <v>1051.336264560827</v>
      </c>
    </row>
    <row r="193" spans="1:5">
      <c r="A193">
        <v>191</v>
      </c>
      <c r="B193">
        <v>5375.573723076248</v>
      </c>
      <c r="C193">
        <v>5375.573723076248</v>
      </c>
      <c r="D193">
        <v>1565.998980621347</v>
      </c>
      <c r="E193">
        <v>1041.020450825726</v>
      </c>
    </row>
    <row r="194" spans="1:5">
      <c r="A194">
        <v>192</v>
      </c>
      <c r="B194">
        <v>5375.573723076248</v>
      </c>
      <c r="C194">
        <v>5375.573723076248</v>
      </c>
      <c r="D194">
        <v>1562.062177555885</v>
      </c>
      <c r="E194">
        <v>1037.083647760262</v>
      </c>
    </row>
    <row r="195" spans="1:5">
      <c r="A195">
        <v>193</v>
      </c>
      <c r="B195">
        <v>5375.573723076248</v>
      </c>
      <c r="C195">
        <v>5375.573723076248</v>
      </c>
      <c r="D195">
        <v>1561.947473464486</v>
      </c>
      <c r="E195">
        <v>1036.968943668858</v>
      </c>
    </row>
    <row r="196" spans="1:5">
      <c r="A196">
        <v>194</v>
      </c>
      <c r="B196">
        <v>5375.573723076248</v>
      </c>
      <c r="C196">
        <v>5375.573723076248</v>
      </c>
      <c r="D196">
        <v>1546.485263256908</v>
      </c>
      <c r="E196">
        <v>1021.506733461284</v>
      </c>
    </row>
    <row r="197" spans="1:5">
      <c r="A197">
        <v>195</v>
      </c>
      <c r="B197">
        <v>5375.573723076248</v>
      </c>
      <c r="C197">
        <v>5375.573723076248</v>
      </c>
      <c r="D197">
        <v>1539.590704796547</v>
      </c>
      <c r="E197">
        <v>1014.612175000923</v>
      </c>
    </row>
    <row r="198" spans="1:5">
      <c r="A198">
        <v>196</v>
      </c>
      <c r="B198">
        <v>5375.573723076248</v>
      </c>
      <c r="C198">
        <v>5375.573723076248</v>
      </c>
      <c r="D198">
        <v>1539.922593940066</v>
      </c>
      <c r="E198">
        <v>1014.944064144443</v>
      </c>
    </row>
    <row r="199" spans="1:5">
      <c r="A199">
        <v>197</v>
      </c>
      <c r="B199">
        <v>5375.573723076248</v>
      </c>
      <c r="C199">
        <v>5375.573723076248</v>
      </c>
      <c r="D199">
        <v>1536.354820596962</v>
      </c>
      <c r="E199">
        <v>1011.376290801338</v>
      </c>
    </row>
    <row r="200" spans="1:5">
      <c r="A200">
        <v>198</v>
      </c>
      <c r="B200">
        <v>5375.573723076248</v>
      </c>
      <c r="C200">
        <v>5375.573723076248</v>
      </c>
      <c r="D200">
        <v>1536.391312633133</v>
      </c>
      <c r="E200">
        <v>1011.412782837508</v>
      </c>
    </row>
    <row r="201" spans="1:5">
      <c r="A201">
        <v>199</v>
      </c>
      <c r="B201">
        <v>5375.573723076248</v>
      </c>
      <c r="C201">
        <v>5375.573723076248</v>
      </c>
      <c r="D201">
        <v>1522.580774756235</v>
      </c>
      <c r="E201">
        <v>997.6022449606152</v>
      </c>
    </row>
    <row r="202" spans="1:5">
      <c r="A202">
        <v>200</v>
      </c>
      <c r="B202">
        <v>5375.573723076248</v>
      </c>
      <c r="C202">
        <v>5375.573723076248</v>
      </c>
      <c r="D202">
        <v>1516.927880139264</v>
      </c>
      <c r="E202">
        <v>991.949350343641</v>
      </c>
    </row>
    <row r="203" spans="1:5">
      <c r="A203">
        <v>201</v>
      </c>
      <c r="B203">
        <v>5375.573723076248</v>
      </c>
      <c r="C203">
        <v>5375.573723076248</v>
      </c>
      <c r="D203">
        <v>1517.196950444637</v>
      </c>
      <c r="E203">
        <v>992.2184206490116</v>
      </c>
    </row>
    <row r="204" spans="1:5">
      <c r="A204">
        <v>202</v>
      </c>
      <c r="B204">
        <v>5375.573723076248</v>
      </c>
      <c r="C204">
        <v>5375.573723076248</v>
      </c>
      <c r="D204">
        <v>1506.817183333921</v>
      </c>
      <c r="E204">
        <v>981.8386535382965</v>
      </c>
    </row>
    <row r="205" spans="1:5">
      <c r="A205">
        <v>203</v>
      </c>
      <c r="B205">
        <v>5375.573723076248</v>
      </c>
      <c r="C205">
        <v>5375.573723076248</v>
      </c>
      <c r="D205">
        <v>1498.883853985683</v>
      </c>
      <c r="E205">
        <v>973.9053241900597</v>
      </c>
    </row>
    <row r="206" spans="1:5">
      <c r="A206">
        <v>204</v>
      </c>
      <c r="B206">
        <v>5375.573723076248</v>
      </c>
      <c r="C206">
        <v>5375.573723076248</v>
      </c>
      <c r="D206">
        <v>1496.428744880637</v>
      </c>
      <c r="E206">
        <v>971.4502150850125</v>
      </c>
    </row>
    <row r="207" spans="1:5">
      <c r="A207">
        <v>205</v>
      </c>
      <c r="B207">
        <v>5375.573723076248</v>
      </c>
      <c r="C207">
        <v>5375.573723076248</v>
      </c>
      <c r="D207">
        <v>1496.437628499518</v>
      </c>
      <c r="E207">
        <v>971.4590987038913</v>
      </c>
    </row>
    <row r="208" spans="1:5">
      <c r="A208">
        <v>206</v>
      </c>
      <c r="B208">
        <v>5375.573723076248</v>
      </c>
      <c r="C208">
        <v>5375.573723076248</v>
      </c>
      <c r="D208">
        <v>1486.19784376388</v>
      </c>
      <c r="E208">
        <v>961.2193139682536</v>
      </c>
    </row>
    <row r="209" spans="1:5">
      <c r="A209">
        <v>207</v>
      </c>
      <c r="B209">
        <v>5375.573723076248</v>
      </c>
      <c r="C209">
        <v>5375.573723076248</v>
      </c>
      <c r="D209">
        <v>1476.738060790204</v>
      </c>
      <c r="E209">
        <v>951.7595309945793</v>
      </c>
    </row>
    <row r="210" spans="1:5">
      <c r="A210">
        <v>208</v>
      </c>
      <c r="B210">
        <v>5375.573723076248</v>
      </c>
      <c r="C210">
        <v>5375.573723076248</v>
      </c>
      <c r="D210">
        <v>1469.269039503369</v>
      </c>
      <c r="E210">
        <v>944.2905097077435</v>
      </c>
    </row>
    <row r="211" spans="1:5">
      <c r="A211">
        <v>209</v>
      </c>
      <c r="B211">
        <v>5375.573723076248</v>
      </c>
      <c r="C211">
        <v>5375.573723076248</v>
      </c>
      <c r="D211">
        <v>1465.580635309157</v>
      </c>
      <c r="E211">
        <v>940.6021055135365</v>
      </c>
    </row>
    <row r="212" spans="1:5">
      <c r="A212">
        <v>210</v>
      </c>
      <c r="B212">
        <v>5375.573723076248</v>
      </c>
      <c r="C212">
        <v>5375.573723076248</v>
      </c>
      <c r="D212">
        <v>1465.637875417649</v>
      </c>
      <c r="E212">
        <v>940.6593456220262</v>
      </c>
    </row>
    <row r="213" spans="1:5">
      <c r="A213">
        <v>211</v>
      </c>
      <c r="B213">
        <v>5375.573723076248</v>
      </c>
      <c r="C213">
        <v>5375.573723076248</v>
      </c>
      <c r="D213">
        <v>1451.889491295256</v>
      </c>
      <c r="E213">
        <v>926.9109614996314</v>
      </c>
    </row>
    <row r="214" spans="1:5">
      <c r="A214">
        <v>212</v>
      </c>
      <c r="B214">
        <v>5375.573723076248</v>
      </c>
      <c r="C214">
        <v>5375.573723076248</v>
      </c>
      <c r="D214">
        <v>1442.849303407235</v>
      </c>
      <c r="E214">
        <v>917.8707736116089</v>
      </c>
    </row>
    <row r="215" spans="1:5">
      <c r="A215">
        <v>213</v>
      </c>
      <c r="B215">
        <v>5375.573723076248</v>
      </c>
      <c r="C215">
        <v>5375.573723076248</v>
      </c>
      <c r="D215">
        <v>1439.532760913477</v>
      </c>
      <c r="E215">
        <v>914.5542311178521</v>
      </c>
    </row>
    <row r="216" spans="1:5">
      <c r="A216">
        <v>214</v>
      </c>
      <c r="B216">
        <v>5375.573723076248</v>
      </c>
      <c r="C216">
        <v>5375.573723076248</v>
      </c>
      <c r="D216">
        <v>1439.587128667199</v>
      </c>
      <c r="E216">
        <v>914.6085988715769</v>
      </c>
    </row>
    <row r="217" spans="1:5">
      <c r="A217">
        <v>215</v>
      </c>
      <c r="B217">
        <v>5375.573723076248</v>
      </c>
      <c r="C217">
        <v>5375.573723076248</v>
      </c>
      <c r="D217">
        <v>1428.786321761916</v>
      </c>
      <c r="E217">
        <v>903.8077919662935</v>
      </c>
    </row>
    <row r="218" spans="1:5">
      <c r="A218">
        <v>216</v>
      </c>
      <c r="B218">
        <v>5375.573723076248</v>
      </c>
      <c r="C218">
        <v>5375.573723076248</v>
      </c>
      <c r="D218">
        <v>1419.997760976658</v>
      </c>
      <c r="E218">
        <v>895.0192311810358</v>
      </c>
    </row>
    <row r="219" spans="1:5">
      <c r="A219">
        <v>217</v>
      </c>
      <c r="B219">
        <v>5375.573723076248</v>
      </c>
      <c r="C219">
        <v>5375.573723076248</v>
      </c>
      <c r="D219">
        <v>1415.701116421136</v>
      </c>
      <c r="E219">
        <v>890.7225866255158</v>
      </c>
    </row>
    <row r="220" spans="1:5">
      <c r="A220">
        <v>218</v>
      </c>
      <c r="B220">
        <v>5375.573723076248</v>
      </c>
      <c r="C220">
        <v>5375.573723076248</v>
      </c>
      <c r="D220">
        <v>1415.750760228554</v>
      </c>
      <c r="E220">
        <v>890.7722304329263</v>
      </c>
    </row>
    <row r="221" spans="1:5">
      <c r="A221">
        <v>219</v>
      </c>
      <c r="B221">
        <v>5375.573723076248</v>
      </c>
      <c r="C221">
        <v>5375.573723076248</v>
      </c>
      <c r="D221">
        <v>1406.704812915995</v>
      </c>
      <c r="E221">
        <v>881.7262831203726</v>
      </c>
    </row>
    <row r="222" spans="1:5">
      <c r="A222">
        <v>220</v>
      </c>
      <c r="B222">
        <v>5375.573723076248</v>
      </c>
      <c r="C222">
        <v>5375.573723076248</v>
      </c>
      <c r="D222">
        <v>1400.520667228457</v>
      </c>
      <c r="E222">
        <v>875.5421374328346</v>
      </c>
    </row>
    <row r="223" spans="1:5">
      <c r="A223">
        <v>221</v>
      </c>
      <c r="B223">
        <v>5375.573723076248</v>
      </c>
      <c r="C223">
        <v>5375.573723076248</v>
      </c>
      <c r="D223">
        <v>1398.890092972866</v>
      </c>
      <c r="E223">
        <v>873.9115631772377</v>
      </c>
    </row>
    <row r="224" spans="1:5">
      <c r="A224">
        <v>222</v>
      </c>
      <c r="B224">
        <v>5375.573723076248</v>
      </c>
      <c r="C224">
        <v>5375.573723076248</v>
      </c>
      <c r="D224">
        <v>1398.849121090027</v>
      </c>
      <c r="E224">
        <v>873.870591294405</v>
      </c>
    </row>
    <row r="225" spans="1:5">
      <c r="A225">
        <v>223</v>
      </c>
      <c r="B225">
        <v>5375.573723076248</v>
      </c>
      <c r="C225">
        <v>5375.573723076248</v>
      </c>
      <c r="D225">
        <v>1391.705097211828</v>
      </c>
      <c r="E225">
        <v>866.7265674161978</v>
      </c>
    </row>
    <row r="226" spans="1:5">
      <c r="A226">
        <v>224</v>
      </c>
      <c r="B226">
        <v>5375.573723076248</v>
      </c>
      <c r="C226">
        <v>5375.573723076248</v>
      </c>
      <c r="D226">
        <v>1384.568886449309</v>
      </c>
      <c r="E226">
        <v>859.590356653682</v>
      </c>
    </row>
    <row r="227" spans="1:5">
      <c r="A227">
        <v>225</v>
      </c>
      <c r="B227">
        <v>5375.573723076248</v>
      </c>
      <c r="C227">
        <v>5375.573723076248</v>
      </c>
      <c r="D227">
        <v>1380.114794690921</v>
      </c>
      <c r="E227">
        <v>855.1362648952955</v>
      </c>
    </row>
    <row r="228" spans="1:5">
      <c r="A228">
        <v>226</v>
      </c>
      <c r="B228">
        <v>5375.573723076248</v>
      </c>
      <c r="C228">
        <v>5375.573723076248</v>
      </c>
      <c r="D228">
        <v>1380.019671424711</v>
      </c>
      <c r="E228">
        <v>855.0411416290842</v>
      </c>
    </row>
    <row r="229" spans="1:5">
      <c r="A229">
        <v>227</v>
      </c>
      <c r="B229">
        <v>5375.573723076248</v>
      </c>
      <c r="C229">
        <v>5375.573723076248</v>
      </c>
      <c r="D229">
        <v>1376.62348901857</v>
      </c>
      <c r="E229">
        <v>851.6449592229413</v>
      </c>
    </row>
    <row r="230" spans="1:5">
      <c r="A230">
        <v>228</v>
      </c>
      <c r="B230">
        <v>5375.573723076248</v>
      </c>
      <c r="C230">
        <v>5375.573723076248</v>
      </c>
      <c r="D230">
        <v>1376.771284959106</v>
      </c>
      <c r="E230">
        <v>851.7927551634797</v>
      </c>
    </row>
    <row r="231" spans="1:5">
      <c r="A231">
        <v>229</v>
      </c>
      <c r="B231">
        <v>5375.573723076248</v>
      </c>
      <c r="C231">
        <v>5375.573723076248</v>
      </c>
      <c r="D231">
        <v>1367.352837029379</v>
      </c>
      <c r="E231">
        <v>842.3743072337478</v>
      </c>
    </row>
    <row r="232" spans="1:5">
      <c r="A232">
        <v>230</v>
      </c>
      <c r="B232">
        <v>5375.573723076248</v>
      </c>
      <c r="C232">
        <v>5375.573723076248</v>
      </c>
      <c r="D232">
        <v>1362.633957336065</v>
      </c>
      <c r="E232">
        <v>837.6554275404435</v>
      </c>
    </row>
    <row r="233" spans="1:5">
      <c r="A233">
        <v>231</v>
      </c>
      <c r="B233">
        <v>5375.573723076248</v>
      </c>
      <c r="C233">
        <v>5375.573723076248</v>
      </c>
      <c r="D233">
        <v>1362.712961432061</v>
      </c>
      <c r="E233">
        <v>837.7344316364382</v>
      </c>
    </row>
    <row r="234" spans="1:5">
      <c r="A234">
        <v>232</v>
      </c>
      <c r="B234">
        <v>5375.573723076248</v>
      </c>
      <c r="C234">
        <v>5375.573723076248</v>
      </c>
      <c r="D234">
        <v>1354.481487123805</v>
      </c>
      <c r="E234">
        <v>829.5029573281847</v>
      </c>
    </row>
    <row r="235" spans="1:5">
      <c r="A235">
        <v>233</v>
      </c>
      <c r="B235">
        <v>5375.573723076248</v>
      </c>
      <c r="C235">
        <v>5375.573723076248</v>
      </c>
      <c r="D235">
        <v>1347.551253966451</v>
      </c>
      <c r="E235">
        <v>822.5727241708271</v>
      </c>
    </row>
    <row r="236" spans="1:5">
      <c r="A236">
        <v>234</v>
      </c>
      <c r="B236">
        <v>5375.573723076248</v>
      </c>
      <c r="C236">
        <v>5375.573723076248</v>
      </c>
      <c r="D236">
        <v>1345.198472922699</v>
      </c>
      <c r="E236">
        <v>820.2199431270734</v>
      </c>
    </row>
    <row r="237" spans="1:5">
      <c r="A237">
        <v>235</v>
      </c>
      <c r="B237">
        <v>5375.573723076248</v>
      </c>
      <c r="C237">
        <v>5375.573723076248</v>
      </c>
      <c r="D237">
        <v>1345.224606430682</v>
      </c>
      <c r="E237">
        <v>820.2460766350523</v>
      </c>
    </row>
    <row r="238" spans="1:5">
      <c r="A238">
        <v>236</v>
      </c>
      <c r="B238">
        <v>5375.573723076248</v>
      </c>
      <c r="C238">
        <v>5375.573723076248</v>
      </c>
      <c r="D238">
        <v>1335.264522487172</v>
      </c>
      <c r="E238">
        <v>810.2859926915463</v>
      </c>
    </row>
    <row r="239" spans="1:5">
      <c r="A239">
        <v>237</v>
      </c>
      <c r="B239">
        <v>5375.573723076248</v>
      </c>
      <c r="C239">
        <v>5375.573723076248</v>
      </c>
      <c r="D239">
        <v>1331.120040600729</v>
      </c>
      <c r="E239">
        <v>806.1415108051018</v>
      </c>
    </row>
    <row r="240" spans="1:5">
      <c r="A240">
        <v>238</v>
      </c>
      <c r="B240">
        <v>5375.573723076248</v>
      </c>
      <c r="C240">
        <v>5375.573723076248</v>
      </c>
      <c r="D240">
        <v>1331.239725351088</v>
      </c>
      <c r="E240">
        <v>806.2611955554644</v>
      </c>
    </row>
    <row r="241" spans="1:5">
      <c r="A241">
        <v>239</v>
      </c>
      <c r="B241">
        <v>5375.573723076248</v>
      </c>
      <c r="C241">
        <v>5375.573723076248</v>
      </c>
      <c r="D241">
        <v>1327.507667595758</v>
      </c>
      <c r="E241">
        <v>802.5291378001377</v>
      </c>
    </row>
    <row r="242" spans="1:5">
      <c r="A242">
        <v>240</v>
      </c>
      <c r="B242">
        <v>5375.573723076248</v>
      </c>
      <c r="C242">
        <v>5375.573723076248</v>
      </c>
      <c r="D242">
        <v>1327.621376029142</v>
      </c>
      <c r="E242">
        <v>802.6428462335198</v>
      </c>
    </row>
    <row r="243" spans="1:5">
      <c r="A243">
        <v>241</v>
      </c>
      <c r="B243">
        <v>5375.573723076248</v>
      </c>
      <c r="C243">
        <v>5375.573723076248</v>
      </c>
      <c r="D243">
        <v>1318.775252417522</v>
      </c>
      <c r="E243">
        <v>793.7967226218955</v>
      </c>
    </row>
    <row r="244" spans="1:5">
      <c r="A244">
        <v>242</v>
      </c>
      <c r="B244">
        <v>5375.573723076248</v>
      </c>
      <c r="C244">
        <v>5375.573723076248</v>
      </c>
      <c r="D244">
        <v>1315.457702202845</v>
      </c>
      <c r="E244">
        <v>790.4791724072211</v>
      </c>
    </row>
    <row r="245" spans="1:5">
      <c r="A245">
        <v>243</v>
      </c>
      <c r="B245">
        <v>5375.573723076248</v>
      </c>
      <c r="C245">
        <v>5375.573723076248</v>
      </c>
      <c r="D245">
        <v>1315.595502491161</v>
      </c>
      <c r="E245">
        <v>790.6169726955363</v>
      </c>
    </row>
    <row r="246" spans="1:5">
      <c r="A246">
        <v>244</v>
      </c>
      <c r="B246">
        <v>5375.573723076248</v>
      </c>
      <c r="C246">
        <v>5375.573723076248</v>
      </c>
      <c r="D246">
        <v>1309.018099814754</v>
      </c>
      <c r="E246">
        <v>784.0395700191282</v>
      </c>
    </row>
    <row r="247" spans="1:5">
      <c r="A247">
        <v>245</v>
      </c>
      <c r="B247">
        <v>5375.573723076248</v>
      </c>
      <c r="C247">
        <v>5375.573723076248</v>
      </c>
      <c r="D247">
        <v>1303.810193642882</v>
      </c>
      <c r="E247">
        <v>778.8316638472578</v>
      </c>
    </row>
    <row r="248" spans="1:5">
      <c r="A248">
        <v>246</v>
      </c>
      <c r="B248">
        <v>5375.573723076248</v>
      </c>
      <c r="C248">
        <v>5375.573723076248</v>
      </c>
      <c r="D248">
        <v>1302.457342385727</v>
      </c>
      <c r="E248">
        <v>777.4788125901034</v>
      </c>
    </row>
    <row r="249" spans="1:5">
      <c r="A249">
        <v>247</v>
      </c>
      <c r="B249">
        <v>5375.573723076248</v>
      </c>
      <c r="C249">
        <v>5375.573723076248</v>
      </c>
      <c r="D249">
        <v>1302.621078632752</v>
      </c>
      <c r="E249">
        <v>777.6425488371287</v>
      </c>
    </row>
    <row r="250" spans="1:5">
      <c r="A250">
        <v>248</v>
      </c>
      <c r="B250">
        <v>5375.573723076248</v>
      </c>
      <c r="C250">
        <v>5375.573723076248</v>
      </c>
      <c r="D250">
        <v>1296.061048959854</v>
      </c>
      <c r="E250">
        <v>771.0825191642273</v>
      </c>
    </row>
    <row r="251" spans="1:5">
      <c r="A251">
        <v>249</v>
      </c>
      <c r="B251">
        <v>5375.573723076248</v>
      </c>
      <c r="C251">
        <v>5375.573723076248</v>
      </c>
      <c r="D251">
        <v>1289.864386143033</v>
      </c>
      <c r="E251">
        <v>764.8858563474087</v>
      </c>
    </row>
    <row r="252" spans="1:5">
      <c r="A252">
        <v>250</v>
      </c>
      <c r="B252">
        <v>5375.573723076248</v>
      </c>
      <c r="C252">
        <v>5375.573723076248</v>
      </c>
      <c r="D252">
        <v>1285.462078319136</v>
      </c>
      <c r="E252">
        <v>760.4835485235117</v>
      </c>
    </row>
    <row r="253" spans="1:5">
      <c r="A253">
        <v>251</v>
      </c>
      <c r="B253">
        <v>5375.573723076248</v>
      </c>
      <c r="C253">
        <v>5375.573723076248</v>
      </c>
      <c r="D253">
        <v>1283.277907290767</v>
      </c>
      <c r="E253">
        <v>758.2993774951461</v>
      </c>
    </row>
    <row r="254" spans="1:5">
      <c r="A254">
        <v>252</v>
      </c>
      <c r="B254">
        <v>5375.573723076248</v>
      </c>
      <c r="C254">
        <v>5375.573723076248</v>
      </c>
      <c r="D254">
        <v>1283.30121229403</v>
      </c>
      <c r="E254">
        <v>758.3226824984032</v>
      </c>
    </row>
    <row r="255" spans="1:5">
      <c r="A255">
        <v>253</v>
      </c>
      <c r="B255">
        <v>5375.573723076248</v>
      </c>
      <c r="C255">
        <v>5375.573723076248</v>
      </c>
      <c r="D255">
        <v>1274.580348569545</v>
      </c>
      <c r="E255">
        <v>749.601818773918</v>
      </c>
    </row>
    <row r="256" spans="1:5">
      <c r="A256">
        <v>254</v>
      </c>
      <c r="B256">
        <v>5375.573723076248</v>
      </c>
      <c r="C256">
        <v>5375.573723076248</v>
      </c>
      <c r="D256">
        <v>1268.204528310536</v>
      </c>
      <c r="E256">
        <v>743.2259985149062</v>
      </c>
    </row>
    <row r="257" spans="1:5">
      <c r="A257">
        <v>255</v>
      </c>
      <c r="B257">
        <v>5375.573723076248</v>
      </c>
      <c r="C257">
        <v>5375.573723076248</v>
      </c>
      <c r="D257">
        <v>1265.606432846664</v>
      </c>
      <c r="E257">
        <v>740.6279030510418</v>
      </c>
    </row>
    <row r="258" spans="1:5">
      <c r="A258">
        <v>256</v>
      </c>
      <c r="B258">
        <v>5375.573723076248</v>
      </c>
      <c r="C258">
        <v>5375.573723076248</v>
      </c>
      <c r="D258">
        <v>1265.721995360371</v>
      </c>
      <c r="E258">
        <v>740.7434655647442</v>
      </c>
    </row>
    <row r="259" spans="1:5">
      <c r="A259">
        <v>257</v>
      </c>
      <c r="B259">
        <v>5375.573723076248</v>
      </c>
      <c r="C259">
        <v>5375.573723076248</v>
      </c>
      <c r="D259">
        <v>1258.2954481376</v>
      </c>
      <c r="E259">
        <v>733.3169183419752</v>
      </c>
    </row>
    <row r="260" spans="1:5">
      <c r="A260">
        <v>258</v>
      </c>
      <c r="B260">
        <v>5375.573723076248</v>
      </c>
      <c r="C260">
        <v>5375.573723076248</v>
      </c>
      <c r="D260">
        <v>1252.193033329539</v>
      </c>
      <c r="E260">
        <v>727.2145035339098</v>
      </c>
    </row>
    <row r="261" spans="1:5">
      <c r="A261">
        <v>259</v>
      </c>
      <c r="B261">
        <v>5375.573723076248</v>
      </c>
      <c r="C261">
        <v>5375.573723076248</v>
      </c>
      <c r="D261">
        <v>1249.066526387324</v>
      </c>
      <c r="E261">
        <v>724.0879965917045</v>
      </c>
    </row>
    <row r="262" spans="1:5">
      <c r="A262">
        <v>260</v>
      </c>
      <c r="B262">
        <v>5375.573723076248</v>
      </c>
      <c r="C262">
        <v>5375.573723076248</v>
      </c>
      <c r="D262">
        <v>1249.215233277835</v>
      </c>
      <c r="E262">
        <v>724.2367034822114</v>
      </c>
    </row>
    <row r="263" spans="1:5">
      <c r="A263">
        <v>261</v>
      </c>
      <c r="B263">
        <v>5375.573723076248</v>
      </c>
      <c r="C263">
        <v>5375.573723076248</v>
      </c>
      <c r="D263">
        <v>1242.831572122499</v>
      </c>
      <c r="E263">
        <v>717.8530423268758</v>
      </c>
    </row>
    <row r="264" spans="1:5">
      <c r="A264">
        <v>262</v>
      </c>
      <c r="B264">
        <v>5375.573723076248</v>
      </c>
      <c r="C264">
        <v>5375.573723076248</v>
      </c>
      <c r="D264">
        <v>1238.418353560409</v>
      </c>
      <c r="E264">
        <v>713.4398237647825</v>
      </c>
    </row>
    <row r="265" spans="1:5">
      <c r="A265">
        <v>263</v>
      </c>
      <c r="B265">
        <v>5375.573723076248</v>
      </c>
      <c r="C265">
        <v>5375.573723076248</v>
      </c>
      <c r="D265">
        <v>1235.932182956082</v>
      </c>
      <c r="E265">
        <v>710.9536531604568</v>
      </c>
    </row>
    <row r="266" spans="1:5">
      <c r="A266">
        <v>264</v>
      </c>
      <c r="B266">
        <v>5375.573723076248</v>
      </c>
      <c r="C266">
        <v>5375.573723076248</v>
      </c>
      <c r="D266">
        <v>1235.906140231438</v>
      </c>
      <c r="E266">
        <v>710.9276104358119</v>
      </c>
    </row>
    <row r="267" spans="1:5">
      <c r="A267">
        <v>265</v>
      </c>
      <c r="B267">
        <v>5375.573723076248</v>
      </c>
      <c r="C267">
        <v>5375.573723076248</v>
      </c>
      <c r="D267">
        <v>1231.263862964238</v>
      </c>
      <c r="E267">
        <v>706.2853331686172</v>
      </c>
    </row>
    <row r="268" spans="1:5">
      <c r="A268">
        <v>266</v>
      </c>
      <c r="B268">
        <v>5375.573723076248</v>
      </c>
      <c r="C268">
        <v>5375.573723076248</v>
      </c>
      <c r="D268">
        <v>1226.259792416851</v>
      </c>
      <c r="E268">
        <v>701.2812626212281</v>
      </c>
    </row>
    <row r="269" spans="1:5">
      <c r="A269">
        <v>267</v>
      </c>
      <c r="B269">
        <v>5375.573723076248</v>
      </c>
      <c r="C269">
        <v>5375.573723076248</v>
      </c>
      <c r="D269">
        <v>1223.094614937854</v>
      </c>
      <c r="E269">
        <v>698.1160851422256</v>
      </c>
    </row>
    <row r="270" spans="1:5">
      <c r="A270">
        <v>268</v>
      </c>
      <c r="B270">
        <v>5375.573723076248</v>
      </c>
      <c r="C270">
        <v>5375.573723076248</v>
      </c>
      <c r="D270">
        <v>1223.074851998581</v>
      </c>
      <c r="E270">
        <v>698.0963222029559</v>
      </c>
    </row>
    <row r="271" spans="1:5">
      <c r="A271">
        <v>269</v>
      </c>
      <c r="B271">
        <v>5375.573723076248</v>
      </c>
      <c r="C271">
        <v>5375.573723076248</v>
      </c>
      <c r="D271">
        <v>1220.957993760729</v>
      </c>
      <c r="E271">
        <v>695.9794639651019</v>
      </c>
    </row>
    <row r="272" spans="1:5">
      <c r="A272">
        <v>270</v>
      </c>
      <c r="B272">
        <v>5375.573723076248</v>
      </c>
      <c r="C272">
        <v>5375.573723076248</v>
      </c>
      <c r="D272">
        <v>1220.997413285932</v>
      </c>
      <c r="E272">
        <v>696.0188834903062</v>
      </c>
    </row>
    <row r="273" spans="1:5">
      <c r="A273">
        <v>271</v>
      </c>
      <c r="B273">
        <v>5375.573723076248</v>
      </c>
      <c r="C273">
        <v>5375.573723076248</v>
      </c>
      <c r="D273">
        <v>1214.603125276367</v>
      </c>
      <c r="E273">
        <v>689.6245954807388</v>
      </c>
    </row>
    <row r="274" spans="1:5">
      <c r="A274">
        <v>272</v>
      </c>
      <c r="B274">
        <v>5375.573723076248</v>
      </c>
      <c r="C274">
        <v>5375.573723076248</v>
      </c>
      <c r="D274">
        <v>1211.27768000932</v>
      </c>
      <c r="E274">
        <v>686.2991502136936</v>
      </c>
    </row>
    <row r="275" spans="1:5">
      <c r="A275">
        <v>273</v>
      </c>
      <c r="B275">
        <v>5375.573723076248</v>
      </c>
      <c r="C275">
        <v>5375.573723076248</v>
      </c>
      <c r="D275">
        <v>1211.422820664023</v>
      </c>
      <c r="E275">
        <v>686.4442908683943</v>
      </c>
    </row>
    <row r="276" spans="1:5">
      <c r="A276">
        <v>274</v>
      </c>
      <c r="B276">
        <v>5375.573723076248</v>
      </c>
      <c r="C276">
        <v>5375.573723076248</v>
      </c>
      <c r="D276">
        <v>1205.660673363262</v>
      </c>
      <c r="E276">
        <v>680.6821435676381</v>
      </c>
    </row>
    <row r="277" spans="1:5">
      <c r="A277">
        <v>275</v>
      </c>
      <c r="B277">
        <v>5375.573723076248</v>
      </c>
      <c r="C277">
        <v>5375.573723076248</v>
      </c>
      <c r="D277">
        <v>1200.90481148087</v>
      </c>
      <c r="E277">
        <v>675.9262816852425</v>
      </c>
    </row>
    <row r="278" spans="1:5">
      <c r="A278">
        <v>276</v>
      </c>
      <c r="B278">
        <v>5375.573723076248</v>
      </c>
      <c r="C278">
        <v>5375.573723076248</v>
      </c>
      <c r="D278">
        <v>1199.262966518099</v>
      </c>
      <c r="E278">
        <v>674.2844367224732</v>
      </c>
    </row>
    <row r="279" spans="1:5">
      <c r="A279">
        <v>277</v>
      </c>
      <c r="B279">
        <v>5375.573723076248</v>
      </c>
      <c r="C279">
        <v>5375.573723076248</v>
      </c>
      <c r="D279">
        <v>1199.388039228808</v>
      </c>
      <c r="E279">
        <v>674.4095094331846</v>
      </c>
    </row>
    <row r="280" spans="1:5">
      <c r="A280">
        <v>278</v>
      </c>
      <c r="B280">
        <v>5375.573723076248</v>
      </c>
      <c r="C280">
        <v>5375.573723076248</v>
      </c>
      <c r="D280">
        <v>1192.496947812297</v>
      </c>
      <c r="E280">
        <v>667.5184180166734</v>
      </c>
    </row>
    <row r="281" spans="1:5">
      <c r="A281">
        <v>279</v>
      </c>
      <c r="B281">
        <v>5375.573723076248</v>
      </c>
      <c r="C281">
        <v>5375.573723076248</v>
      </c>
      <c r="D281">
        <v>1188.711703905304</v>
      </c>
      <c r="E281">
        <v>663.7331741096788</v>
      </c>
    </row>
    <row r="282" spans="1:5">
      <c r="A282">
        <v>280</v>
      </c>
      <c r="B282">
        <v>5375.573723076248</v>
      </c>
      <c r="C282">
        <v>5375.573723076248</v>
      </c>
      <c r="D282">
        <v>1185.756135220749</v>
      </c>
      <c r="E282">
        <v>660.7776054251191</v>
      </c>
    </row>
    <row r="283" spans="1:5">
      <c r="A283">
        <v>281</v>
      </c>
      <c r="B283">
        <v>5375.573723076248</v>
      </c>
      <c r="C283">
        <v>5375.573723076248</v>
      </c>
      <c r="D283">
        <v>1185.890753530658</v>
      </c>
      <c r="E283">
        <v>660.9122237350324</v>
      </c>
    </row>
    <row r="284" spans="1:5">
      <c r="A284">
        <v>282</v>
      </c>
      <c r="B284">
        <v>5375.573723076248</v>
      </c>
      <c r="C284">
        <v>5375.573723076248</v>
      </c>
      <c r="D284">
        <v>1183.378996061592</v>
      </c>
      <c r="E284">
        <v>658.4004662659686</v>
      </c>
    </row>
    <row r="285" spans="1:5">
      <c r="A285">
        <v>283</v>
      </c>
      <c r="B285">
        <v>5375.573723076248</v>
      </c>
      <c r="C285">
        <v>5375.573723076248</v>
      </c>
      <c r="D285">
        <v>1183.428833642329</v>
      </c>
      <c r="E285">
        <v>658.4503038467055</v>
      </c>
    </row>
    <row r="286" spans="1:5">
      <c r="A286">
        <v>284</v>
      </c>
      <c r="B286">
        <v>5375.573723076248</v>
      </c>
      <c r="C286">
        <v>5375.573723076248</v>
      </c>
      <c r="D286">
        <v>1177.907816780627</v>
      </c>
      <c r="E286">
        <v>652.9292869850035</v>
      </c>
    </row>
    <row r="287" spans="1:5">
      <c r="A287">
        <v>285</v>
      </c>
      <c r="B287">
        <v>5375.573723076248</v>
      </c>
      <c r="C287">
        <v>5375.573723076248</v>
      </c>
      <c r="D287">
        <v>1175.978410307569</v>
      </c>
      <c r="E287">
        <v>650.9998805119446</v>
      </c>
    </row>
    <row r="288" spans="1:5">
      <c r="A288">
        <v>286</v>
      </c>
      <c r="B288">
        <v>5375.573723076248</v>
      </c>
      <c r="C288">
        <v>5375.573723076248</v>
      </c>
      <c r="D288">
        <v>1175.929617623693</v>
      </c>
      <c r="E288">
        <v>650.9510878280678</v>
      </c>
    </row>
    <row r="289" spans="1:5">
      <c r="A289">
        <v>287</v>
      </c>
      <c r="B289">
        <v>5375.573723076248</v>
      </c>
      <c r="C289">
        <v>5375.573723076248</v>
      </c>
      <c r="D289">
        <v>1171.006735885486</v>
      </c>
      <c r="E289">
        <v>646.0282060898643</v>
      </c>
    </row>
    <row r="290" spans="1:5">
      <c r="A290">
        <v>288</v>
      </c>
      <c r="B290">
        <v>5375.573723076248</v>
      </c>
      <c r="C290">
        <v>5375.573723076248</v>
      </c>
      <c r="D290">
        <v>1168.594118835432</v>
      </c>
      <c r="E290">
        <v>643.6155890398096</v>
      </c>
    </row>
    <row r="291" spans="1:5">
      <c r="A291">
        <v>289</v>
      </c>
      <c r="B291">
        <v>5375.573723076248</v>
      </c>
      <c r="C291">
        <v>5375.573723076248</v>
      </c>
      <c r="D291">
        <v>1168.658460096602</v>
      </c>
      <c r="E291">
        <v>643.6799303009794</v>
      </c>
    </row>
    <row r="292" spans="1:5">
      <c r="A292">
        <v>290</v>
      </c>
      <c r="B292">
        <v>5375.573723076248</v>
      </c>
      <c r="C292">
        <v>5375.573723076248</v>
      </c>
      <c r="D292">
        <v>1167.654550415765</v>
      </c>
      <c r="E292">
        <v>642.6760206201368</v>
      </c>
    </row>
    <row r="293" spans="1:5">
      <c r="A293">
        <v>291</v>
      </c>
      <c r="B293">
        <v>5375.573723076248</v>
      </c>
      <c r="C293">
        <v>5375.573723076248</v>
      </c>
      <c r="D293">
        <v>1167.702569491251</v>
      </c>
      <c r="E293">
        <v>642.7240396956297</v>
      </c>
    </row>
    <row r="294" spans="1:5">
      <c r="A294">
        <v>292</v>
      </c>
      <c r="B294">
        <v>5375.573723076248</v>
      </c>
      <c r="C294">
        <v>5375.573723076248</v>
      </c>
      <c r="D294">
        <v>1162.186674882483</v>
      </c>
      <c r="E294">
        <v>637.2081450868579</v>
      </c>
    </row>
    <row r="295" spans="1:5">
      <c r="A295">
        <v>293</v>
      </c>
      <c r="B295">
        <v>5375.573723076248</v>
      </c>
      <c r="C295">
        <v>5375.573723076248</v>
      </c>
      <c r="D295">
        <v>1158.952078068769</v>
      </c>
      <c r="E295">
        <v>633.9735482731486</v>
      </c>
    </row>
    <row r="296" spans="1:5">
      <c r="A296">
        <v>294</v>
      </c>
      <c r="B296">
        <v>5375.573723076248</v>
      </c>
      <c r="C296">
        <v>5375.573723076248</v>
      </c>
      <c r="D296">
        <v>1156.023035448753</v>
      </c>
      <c r="E296">
        <v>631.0445056531252</v>
      </c>
    </row>
    <row r="297" spans="1:5">
      <c r="A297">
        <v>295</v>
      </c>
      <c r="B297">
        <v>5375.573723076248</v>
      </c>
      <c r="C297">
        <v>5375.573723076248</v>
      </c>
      <c r="D297">
        <v>1150.456413072867</v>
      </c>
      <c r="E297">
        <v>625.4778832772475</v>
      </c>
    </row>
    <row r="298" spans="1:5">
      <c r="A298">
        <v>296</v>
      </c>
      <c r="B298">
        <v>5375.573723076248</v>
      </c>
      <c r="C298">
        <v>5375.573723076248</v>
      </c>
      <c r="D298">
        <v>1146.019485658796</v>
      </c>
      <c r="E298">
        <v>621.0409558631715</v>
      </c>
    </row>
    <row r="299" spans="1:5">
      <c r="A299">
        <v>297</v>
      </c>
      <c r="B299">
        <v>5375.573723076248</v>
      </c>
      <c r="C299">
        <v>5375.573723076248</v>
      </c>
      <c r="D299">
        <v>1144.417548426857</v>
      </c>
      <c r="E299">
        <v>619.4390186312324</v>
      </c>
    </row>
    <row r="300" spans="1:5">
      <c r="A300">
        <v>298</v>
      </c>
      <c r="B300">
        <v>5375.573723076248</v>
      </c>
      <c r="C300">
        <v>5375.573723076248</v>
      </c>
      <c r="D300">
        <v>1144.475798099267</v>
      </c>
      <c r="E300">
        <v>619.4972683036435</v>
      </c>
    </row>
    <row r="301" spans="1:5">
      <c r="A301">
        <v>299</v>
      </c>
      <c r="B301">
        <v>5375.573723076248</v>
      </c>
      <c r="C301">
        <v>5375.573723076248</v>
      </c>
      <c r="D301">
        <v>1139.205545173691</v>
      </c>
      <c r="E301">
        <v>614.227015378066</v>
      </c>
    </row>
    <row r="302" spans="1:5">
      <c r="A302">
        <v>300</v>
      </c>
      <c r="B302">
        <v>5375.573723076248</v>
      </c>
      <c r="C302">
        <v>5375.573723076248</v>
      </c>
      <c r="D302">
        <v>1134.725681338655</v>
      </c>
      <c r="E302">
        <v>609.7471515430299</v>
      </c>
    </row>
    <row r="303" spans="1:5">
      <c r="A303">
        <v>301</v>
      </c>
      <c r="B303">
        <v>5375.573723076248</v>
      </c>
      <c r="C303">
        <v>5375.573723076248</v>
      </c>
      <c r="D303">
        <v>1132.480514902225</v>
      </c>
      <c r="E303">
        <v>607.5019851066032</v>
      </c>
    </row>
    <row r="304" spans="1:5">
      <c r="A304">
        <v>302</v>
      </c>
      <c r="B304">
        <v>5375.573723076248</v>
      </c>
      <c r="C304">
        <v>5375.573723076248</v>
      </c>
      <c r="D304">
        <v>1132.560494686589</v>
      </c>
      <c r="E304">
        <v>607.581964890966</v>
      </c>
    </row>
    <row r="305" spans="1:5">
      <c r="A305">
        <v>303</v>
      </c>
      <c r="B305">
        <v>5375.573723076248</v>
      </c>
      <c r="C305">
        <v>5375.573723076248</v>
      </c>
      <c r="D305">
        <v>1127.87259587074</v>
      </c>
      <c r="E305">
        <v>602.8940660751174</v>
      </c>
    </row>
    <row r="306" spans="1:5">
      <c r="A306">
        <v>304</v>
      </c>
      <c r="B306">
        <v>5375.573723076248</v>
      </c>
      <c r="C306">
        <v>5375.573723076248</v>
      </c>
      <c r="D306">
        <v>1124.638598226194</v>
      </c>
      <c r="E306">
        <v>599.6600684305683</v>
      </c>
    </row>
    <row r="307" spans="1:5">
      <c r="A307">
        <v>305</v>
      </c>
      <c r="B307">
        <v>5375.573723076248</v>
      </c>
      <c r="C307">
        <v>5375.573723076248</v>
      </c>
      <c r="D307">
        <v>1123.000205399338</v>
      </c>
      <c r="E307">
        <v>598.021675603714</v>
      </c>
    </row>
    <row r="308" spans="1:5">
      <c r="A308">
        <v>306</v>
      </c>
      <c r="B308">
        <v>5375.573723076248</v>
      </c>
      <c r="C308">
        <v>5375.573723076248</v>
      </c>
      <c r="D308">
        <v>1123.064069776832</v>
      </c>
      <c r="E308">
        <v>598.0855399812099</v>
      </c>
    </row>
    <row r="309" spans="1:5">
      <c r="A309">
        <v>307</v>
      </c>
      <c r="B309">
        <v>5375.573723076248</v>
      </c>
      <c r="C309">
        <v>5375.573723076248</v>
      </c>
      <c r="D309">
        <v>1119.559384968651</v>
      </c>
      <c r="E309">
        <v>594.5808551730237</v>
      </c>
    </row>
    <row r="310" spans="1:5">
      <c r="A310">
        <v>308</v>
      </c>
      <c r="B310">
        <v>5375.573723076248</v>
      </c>
      <c r="C310">
        <v>5375.573723076248</v>
      </c>
      <c r="D310">
        <v>1115.938312180259</v>
      </c>
      <c r="E310">
        <v>590.9597823846311</v>
      </c>
    </row>
    <row r="311" spans="1:5">
      <c r="A311">
        <v>309</v>
      </c>
      <c r="B311">
        <v>5375.573723076248</v>
      </c>
      <c r="C311">
        <v>5375.573723076248</v>
      </c>
      <c r="D311">
        <v>1113.67520523547</v>
      </c>
      <c r="E311">
        <v>588.6966754398434</v>
      </c>
    </row>
    <row r="312" spans="1:5">
      <c r="A312">
        <v>310</v>
      </c>
      <c r="B312">
        <v>5375.573723076248</v>
      </c>
      <c r="C312">
        <v>5375.573723076248</v>
      </c>
      <c r="D312">
        <v>1113.782113079665</v>
      </c>
      <c r="E312">
        <v>588.8035832840384</v>
      </c>
    </row>
    <row r="313" spans="1:5">
      <c r="A313">
        <v>311</v>
      </c>
      <c r="B313">
        <v>5375.573723076248</v>
      </c>
      <c r="C313">
        <v>5375.573723076248</v>
      </c>
      <c r="D313">
        <v>1112.007388602236</v>
      </c>
      <c r="E313">
        <v>587.0288588066124</v>
      </c>
    </row>
    <row r="314" spans="1:5">
      <c r="A314">
        <v>312</v>
      </c>
      <c r="B314">
        <v>5375.573723076248</v>
      </c>
      <c r="C314">
        <v>5375.573723076248</v>
      </c>
      <c r="D314">
        <v>1112.095930289111</v>
      </c>
      <c r="E314">
        <v>587.1174004934846</v>
      </c>
    </row>
    <row r="315" spans="1:5">
      <c r="A315">
        <v>313</v>
      </c>
      <c r="B315">
        <v>5375.573723076248</v>
      </c>
      <c r="C315">
        <v>5375.573723076248</v>
      </c>
      <c r="D315">
        <v>1107.492509147634</v>
      </c>
      <c r="E315">
        <v>582.5139793520061</v>
      </c>
    </row>
    <row r="316" spans="1:5">
      <c r="A316">
        <v>314</v>
      </c>
      <c r="B316">
        <v>5375.573723076248</v>
      </c>
      <c r="C316">
        <v>5375.573723076248</v>
      </c>
      <c r="D316">
        <v>1105.132603770443</v>
      </c>
      <c r="E316">
        <v>580.1540739748151</v>
      </c>
    </row>
    <row r="317" spans="1:5">
      <c r="A317">
        <v>315</v>
      </c>
      <c r="B317">
        <v>5375.573723076248</v>
      </c>
      <c r="C317">
        <v>5375.573723076248</v>
      </c>
      <c r="D317">
        <v>1105.187539449848</v>
      </c>
      <c r="E317">
        <v>580.209009654219</v>
      </c>
    </row>
    <row r="318" spans="1:5">
      <c r="A318">
        <v>316</v>
      </c>
      <c r="B318">
        <v>5375.573723076248</v>
      </c>
      <c r="C318">
        <v>5375.573723076248</v>
      </c>
      <c r="D318">
        <v>1101.118608544427</v>
      </c>
      <c r="E318">
        <v>576.1400787488055</v>
      </c>
    </row>
    <row r="319" spans="1:5">
      <c r="A319">
        <v>317</v>
      </c>
      <c r="B319">
        <v>5375.573723076248</v>
      </c>
      <c r="C319">
        <v>5375.573723076248</v>
      </c>
      <c r="D319">
        <v>1097.69209801727</v>
      </c>
      <c r="E319">
        <v>572.7135682216446</v>
      </c>
    </row>
    <row r="320" spans="1:5">
      <c r="A320">
        <v>318</v>
      </c>
      <c r="B320">
        <v>5375.573723076248</v>
      </c>
      <c r="C320">
        <v>5375.573723076248</v>
      </c>
      <c r="D320">
        <v>1096.509977972717</v>
      </c>
      <c r="E320">
        <v>571.5314481770944</v>
      </c>
    </row>
    <row r="321" spans="1:5">
      <c r="A321">
        <v>319</v>
      </c>
      <c r="B321">
        <v>5375.573723076248</v>
      </c>
      <c r="C321">
        <v>5375.573723076248</v>
      </c>
      <c r="D321">
        <v>1096.551320685996</v>
      </c>
      <c r="E321">
        <v>571.5727908903756</v>
      </c>
    </row>
    <row r="322" spans="1:5">
      <c r="A322">
        <v>320</v>
      </c>
      <c r="B322">
        <v>5375.573723076248</v>
      </c>
      <c r="C322">
        <v>5375.573723076248</v>
      </c>
      <c r="D322">
        <v>1091.639366726829</v>
      </c>
      <c r="E322">
        <v>566.6608369312031</v>
      </c>
    </row>
    <row r="323" spans="1:5">
      <c r="A323">
        <v>321</v>
      </c>
      <c r="B323">
        <v>5375.573723076248</v>
      </c>
      <c r="C323">
        <v>5375.573723076248</v>
      </c>
      <c r="D323">
        <v>1088.831968251714</v>
      </c>
      <c r="E323">
        <v>563.8534384560876</v>
      </c>
    </row>
    <row r="324" spans="1:5">
      <c r="A324">
        <v>322</v>
      </c>
      <c r="B324">
        <v>5375.573723076248</v>
      </c>
      <c r="C324">
        <v>5375.573723076248</v>
      </c>
      <c r="D324">
        <v>1086.73335459534</v>
      </c>
      <c r="E324">
        <v>561.7548247997145</v>
      </c>
    </row>
    <row r="325" spans="1:5">
      <c r="A325">
        <v>323</v>
      </c>
      <c r="B325">
        <v>5375.573723076248</v>
      </c>
      <c r="C325">
        <v>5375.573723076248</v>
      </c>
      <c r="D325">
        <v>1086.747423531866</v>
      </c>
      <c r="E325">
        <v>561.7688937362451</v>
      </c>
    </row>
    <row r="326" spans="1:5">
      <c r="A326">
        <v>324</v>
      </c>
      <c r="B326">
        <v>5375.573723076248</v>
      </c>
      <c r="C326">
        <v>5375.573723076248</v>
      </c>
      <c r="D326">
        <v>1085.006853100502</v>
      </c>
      <c r="E326">
        <v>560.0283233048799</v>
      </c>
    </row>
    <row r="327" spans="1:5">
      <c r="A327">
        <v>325</v>
      </c>
      <c r="B327">
        <v>5375.573723076248</v>
      </c>
      <c r="C327">
        <v>5375.573723076248</v>
      </c>
      <c r="D327">
        <v>1085.092467361386</v>
      </c>
      <c r="E327">
        <v>560.1139375657577</v>
      </c>
    </row>
    <row r="328" spans="1:5">
      <c r="A328">
        <v>326</v>
      </c>
      <c r="B328">
        <v>5375.573723076248</v>
      </c>
      <c r="C328">
        <v>5375.573723076248</v>
      </c>
      <c r="D328">
        <v>1081.00609018242</v>
      </c>
      <c r="E328">
        <v>556.0275603867932</v>
      </c>
    </row>
    <row r="329" spans="1:5">
      <c r="A329">
        <v>327</v>
      </c>
      <c r="B329">
        <v>5375.573723076248</v>
      </c>
      <c r="C329">
        <v>5375.573723076248</v>
      </c>
      <c r="D329">
        <v>1079.001877955351</v>
      </c>
      <c r="E329">
        <v>554.0233481597274</v>
      </c>
    </row>
    <row r="330" spans="1:5">
      <c r="A330">
        <v>328</v>
      </c>
      <c r="B330">
        <v>5375.573723076248</v>
      </c>
      <c r="C330">
        <v>5375.573723076248</v>
      </c>
      <c r="D330">
        <v>1079.123867308594</v>
      </c>
      <c r="E330">
        <v>554.1453375129704</v>
      </c>
    </row>
    <row r="331" spans="1:5">
      <c r="A331">
        <v>329</v>
      </c>
      <c r="B331">
        <v>5375.573723076248</v>
      </c>
      <c r="C331">
        <v>5375.573723076248</v>
      </c>
      <c r="D331">
        <v>1077.600517418067</v>
      </c>
      <c r="E331">
        <v>552.6219876224392</v>
      </c>
    </row>
    <row r="332" spans="1:5">
      <c r="A332">
        <v>330</v>
      </c>
      <c r="B332">
        <v>5375.573723076248</v>
      </c>
      <c r="C332">
        <v>5375.573723076248</v>
      </c>
      <c r="D332">
        <v>1077.665643270814</v>
      </c>
      <c r="E332">
        <v>552.6871134751882</v>
      </c>
    </row>
    <row r="333" spans="1:5">
      <c r="A333">
        <v>331</v>
      </c>
      <c r="B333">
        <v>5375.573723076248</v>
      </c>
      <c r="C333">
        <v>5375.573723076248</v>
      </c>
      <c r="D333">
        <v>1074.009452657642</v>
      </c>
      <c r="E333">
        <v>549.0309228620207</v>
      </c>
    </row>
    <row r="334" spans="1:5">
      <c r="A334">
        <v>332</v>
      </c>
      <c r="B334">
        <v>5375.573723076248</v>
      </c>
      <c r="C334">
        <v>5375.573723076248</v>
      </c>
      <c r="D334">
        <v>1072.052876024702</v>
      </c>
      <c r="E334">
        <v>547.0743462290778</v>
      </c>
    </row>
    <row r="335" spans="1:5">
      <c r="A335">
        <v>333</v>
      </c>
      <c r="B335">
        <v>5375.573723076248</v>
      </c>
      <c r="C335">
        <v>5375.573723076248</v>
      </c>
      <c r="D335">
        <v>1071.212743050673</v>
      </c>
      <c r="E335">
        <v>546.2342132550469</v>
      </c>
    </row>
    <row r="336" spans="1:5">
      <c r="A336">
        <v>334</v>
      </c>
      <c r="B336">
        <v>5375.573723076248</v>
      </c>
      <c r="C336">
        <v>5375.573723076248</v>
      </c>
      <c r="D336">
        <v>1071.12973682957</v>
      </c>
      <c r="E336">
        <v>546.1512070339454</v>
      </c>
    </row>
    <row r="337" spans="1:5">
      <c r="A337">
        <v>335</v>
      </c>
      <c r="B337">
        <v>5375.573723076248</v>
      </c>
      <c r="C337">
        <v>5375.573723076248</v>
      </c>
      <c r="D337">
        <v>1067.349785073893</v>
      </c>
      <c r="E337">
        <v>542.3712552782713</v>
      </c>
    </row>
    <row r="338" spans="1:5">
      <c r="A338">
        <v>336</v>
      </c>
      <c r="B338">
        <v>5375.573723076248</v>
      </c>
      <c r="C338">
        <v>5375.573723076248</v>
      </c>
      <c r="D338">
        <v>1065.277632363384</v>
      </c>
      <c r="E338">
        <v>540.2991025677627</v>
      </c>
    </row>
    <row r="339" spans="1:5">
      <c r="A339">
        <v>337</v>
      </c>
      <c r="B339">
        <v>5375.573723076248</v>
      </c>
      <c r="C339">
        <v>5375.573723076248</v>
      </c>
      <c r="D339">
        <v>1065.267754150917</v>
      </c>
      <c r="E339">
        <v>540.2892243552935</v>
      </c>
    </row>
    <row r="340" spans="1:5">
      <c r="A340">
        <v>338</v>
      </c>
      <c r="B340">
        <v>5375.573723076248</v>
      </c>
      <c r="C340">
        <v>5375.573723076248</v>
      </c>
      <c r="D340">
        <v>1060.94826809779</v>
      </c>
      <c r="E340">
        <v>535.9697383021698</v>
      </c>
    </row>
    <row r="341" spans="1:5">
      <c r="A341">
        <v>339</v>
      </c>
      <c r="B341">
        <v>5375.573723076248</v>
      </c>
      <c r="C341">
        <v>5375.573723076248</v>
      </c>
      <c r="D341">
        <v>1059.473807877532</v>
      </c>
      <c r="E341">
        <v>534.4952780819048</v>
      </c>
    </row>
    <row r="342" spans="1:5">
      <c r="A342">
        <v>340</v>
      </c>
      <c r="B342">
        <v>5375.573723076248</v>
      </c>
      <c r="C342">
        <v>5375.573723076248</v>
      </c>
      <c r="D342">
        <v>1059.444251940617</v>
      </c>
      <c r="E342">
        <v>534.4657221449926</v>
      </c>
    </row>
    <row r="343" spans="1:5">
      <c r="A343">
        <v>341</v>
      </c>
      <c r="B343">
        <v>5375.573723076248</v>
      </c>
      <c r="C343">
        <v>5375.573723076248</v>
      </c>
      <c r="D343">
        <v>1055.729417400457</v>
      </c>
      <c r="E343">
        <v>530.7508876048324</v>
      </c>
    </row>
    <row r="344" spans="1:5">
      <c r="A344">
        <v>342</v>
      </c>
      <c r="B344">
        <v>5375.573723076248</v>
      </c>
      <c r="C344">
        <v>5375.573723076248</v>
      </c>
      <c r="D344">
        <v>1052.383628277015</v>
      </c>
      <c r="E344">
        <v>527.4050984813894</v>
      </c>
    </row>
    <row r="345" spans="1:5">
      <c r="A345">
        <v>343</v>
      </c>
      <c r="B345">
        <v>5375.573723076248</v>
      </c>
      <c r="C345">
        <v>5375.573723076248</v>
      </c>
      <c r="D345">
        <v>1050.588786060919</v>
      </c>
      <c r="E345">
        <v>525.6102562652932</v>
      </c>
    </row>
    <row r="346" spans="1:5">
      <c r="A346">
        <v>344</v>
      </c>
      <c r="B346">
        <v>5375.573723076248</v>
      </c>
      <c r="C346">
        <v>5375.573723076248</v>
      </c>
      <c r="D346">
        <v>1050.630346065979</v>
      </c>
      <c r="E346">
        <v>525.6518162703557</v>
      </c>
    </row>
    <row r="347" spans="1:5">
      <c r="A347">
        <v>345</v>
      </c>
      <c r="B347">
        <v>5375.573723076248</v>
      </c>
      <c r="C347">
        <v>5375.573723076248</v>
      </c>
      <c r="D347">
        <v>1047.100537462903</v>
      </c>
      <c r="E347">
        <v>522.1220076672761</v>
      </c>
    </row>
    <row r="348" spans="1:5">
      <c r="A348">
        <v>346</v>
      </c>
      <c r="B348">
        <v>5375.573723076248</v>
      </c>
      <c r="C348">
        <v>5375.573723076248</v>
      </c>
      <c r="D348">
        <v>1044.514487978592</v>
      </c>
      <c r="E348">
        <v>519.5359581829682</v>
      </c>
    </row>
    <row r="349" spans="1:5">
      <c r="A349">
        <v>347</v>
      </c>
      <c r="B349">
        <v>5375.573723076248</v>
      </c>
      <c r="C349">
        <v>5375.573723076248</v>
      </c>
      <c r="D349">
        <v>1043.094392146469</v>
      </c>
      <c r="E349">
        <v>518.1158623508422</v>
      </c>
    </row>
    <row r="350" spans="1:5">
      <c r="A350">
        <v>348</v>
      </c>
      <c r="B350">
        <v>5375.573723076248</v>
      </c>
      <c r="C350">
        <v>5375.573723076248</v>
      </c>
      <c r="D350">
        <v>1043.14314401228</v>
      </c>
      <c r="E350">
        <v>518.164614216655</v>
      </c>
    </row>
    <row r="351" spans="1:5">
      <c r="A351">
        <v>349</v>
      </c>
      <c r="B351">
        <v>5375.573723076248</v>
      </c>
      <c r="C351">
        <v>5375.573723076248</v>
      </c>
      <c r="D351">
        <v>1040.473327985597</v>
      </c>
      <c r="E351">
        <v>515.4947981899713</v>
      </c>
    </row>
    <row r="352" spans="1:5">
      <c r="A352">
        <v>350</v>
      </c>
      <c r="B352">
        <v>5375.573723076248</v>
      </c>
      <c r="C352">
        <v>5375.573723076248</v>
      </c>
      <c r="D352">
        <v>1037.639490822559</v>
      </c>
      <c r="E352">
        <v>512.6609610269326</v>
      </c>
    </row>
    <row r="353" spans="1:5">
      <c r="A353">
        <v>351</v>
      </c>
      <c r="B353">
        <v>5375.573723076248</v>
      </c>
      <c r="C353">
        <v>5375.573723076248</v>
      </c>
      <c r="D353">
        <v>1035.869045549309</v>
      </c>
      <c r="E353">
        <v>510.8905157536839</v>
      </c>
    </row>
    <row r="354" spans="1:5">
      <c r="A354">
        <v>352</v>
      </c>
      <c r="B354">
        <v>5375.573723076248</v>
      </c>
      <c r="C354">
        <v>5375.573723076248</v>
      </c>
      <c r="D354">
        <v>1035.925286997156</v>
      </c>
      <c r="E354">
        <v>510.946757201532</v>
      </c>
    </row>
    <row r="355" spans="1:5">
      <c r="A355">
        <v>353</v>
      </c>
      <c r="B355">
        <v>5375.573723076248</v>
      </c>
      <c r="C355">
        <v>5375.573723076248</v>
      </c>
      <c r="D355">
        <v>1034.605691355447</v>
      </c>
      <c r="E355">
        <v>509.6271615598226</v>
      </c>
    </row>
    <row r="356" spans="1:5">
      <c r="A356">
        <v>354</v>
      </c>
      <c r="B356">
        <v>5375.573723076248</v>
      </c>
      <c r="C356">
        <v>5375.573723076248</v>
      </c>
      <c r="D356">
        <v>1034.615991614785</v>
      </c>
      <c r="E356">
        <v>509.6374618191585</v>
      </c>
    </row>
    <row r="357" spans="1:5">
      <c r="A357">
        <v>355</v>
      </c>
      <c r="B357">
        <v>5375.573723076248</v>
      </c>
      <c r="C357">
        <v>5375.573723076248</v>
      </c>
      <c r="D357">
        <v>1031.142122356175</v>
      </c>
      <c r="E357">
        <v>506.1635925605496</v>
      </c>
    </row>
    <row r="358" spans="1:5">
      <c r="A358">
        <v>356</v>
      </c>
      <c r="B358">
        <v>5375.573723076248</v>
      </c>
      <c r="C358">
        <v>5375.573723076248</v>
      </c>
      <c r="D358">
        <v>1029.297607402856</v>
      </c>
      <c r="E358">
        <v>504.3190776072297</v>
      </c>
    </row>
    <row r="359" spans="1:5">
      <c r="A359">
        <v>357</v>
      </c>
      <c r="B359">
        <v>5375.573723076248</v>
      </c>
      <c r="C359">
        <v>5375.573723076248</v>
      </c>
      <c r="D359">
        <v>1029.351325493003</v>
      </c>
      <c r="E359">
        <v>504.3727956973785</v>
      </c>
    </row>
    <row r="360" spans="1:5">
      <c r="A360">
        <v>358</v>
      </c>
      <c r="B360">
        <v>5375.573723076248</v>
      </c>
      <c r="C360">
        <v>5375.573723076248</v>
      </c>
      <c r="D360">
        <v>1026.209427553392</v>
      </c>
      <c r="E360">
        <v>501.2308977577682</v>
      </c>
    </row>
    <row r="361" spans="1:5">
      <c r="A361">
        <v>359</v>
      </c>
      <c r="B361">
        <v>5375.573723076248</v>
      </c>
      <c r="C361">
        <v>5375.573723076248</v>
      </c>
      <c r="D361">
        <v>1023.647570075179</v>
      </c>
      <c r="E361">
        <v>498.669040279555</v>
      </c>
    </row>
    <row r="362" spans="1:5">
      <c r="A362">
        <v>360</v>
      </c>
      <c r="B362">
        <v>5375.573723076248</v>
      </c>
      <c r="C362">
        <v>5375.573723076248</v>
      </c>
      <c r="D362">
        <v>1022.806442447478</v>
      </c>
      <c r="E362">
        <v>497.8279126518537</v>
      </c>
    </row>
    <row r="363" spans="1:5">
      <c r="A363">
        <v>361</v>
      </c>
      <c r="B363">
        <v>5375.573723076248</v>
      </c>
      <c r="C363">
        <v>5375.573723076248</v>
      </c>
      <c r="D363">
        <v>1022.873948578613</v>
      </c>
      <c r="E363">
        <v>497.8954187829895</v>
      </c>
    </row>
    <row r="364" spans="1:5">
      <c r="A364">
        <v>362</v>
      </c>
      <c r="B364">
        <v>5375.573723076248</v>
      </c>
      <c r="C364">
        <v>5375.573723076248</v>
      </c>
      <c r="D364">
        <v>1019.101798047312</v>
      </c>
      <c r="E364">
        <v>494.1232682516837</v>
      </c>
    </row>
    <row r="365" spans="1:5">
      <c r="A365">
        <v>363</v>
      </c>
      <c r="B365">
        <v>5375.573723076248</v>
      </c>
      <c r="C365">
        <v>5375.573723076248</v>
      </c>
      <c r="D365">
        <v>1017.068692670835</v>
      </c>
      <c r="E365">
        <v>492.0901628752125</v>
      </c>
    </row>
    <row r="366" spans="1:5">
      <c r="A366">
        <v>364</v>
      </c>
      <c r="B366">
        <v>5375.573723076248</v>
      </c>
      <c r="C366">
        <v>5375.573723076248</v>
      </c>
      <c r="D366">
        <v>1015.437271044532</v>
      </c>
      <c r="E366">
        <v>490.4587412489059</v>
      </c>
    </row>
    <row r="367" spans="1:5">
      <c r="A367">
        <v>365</v>
      </c>
      <c r="B367">
        <v>5375.573723076248</v>
      </c>
      <c r="C367">
        <v>5375.573723076248</v>
      </c>
      <c r="D367">
        <v>1015.51686860791</v>
      </c>
      <c r="E367">
        <v>490.5383388122855</v>
      </c>
    </row>
    <row r="368" spans="1:5">
      <c r="A368">
        <v>366</v>
      </c>
      <c r="B368">
        <v>5375.573723076248</v>
      </c>
      <c r="C368">
        <v>5375.573723076248</v>
      </c>
      <c r="D368">
        <v>1014.059529019796</v>
      </c>
      <c r="E368">
        <v>489.0809992241698</v>
      </c>
    </row>
    <row r="369" spans="1:5">
      <c r="A369">
        <v>367</v>
      </c>
      <c r="B369">
        <v>5375.573723076248</v>
      </c>
      <c r="C369">
        <v>5375.573723076248</v>
      </c>
      <c r="D369">
        <v>1014.07639370311</v>
      </c>
      <c r="E369">
        <v>489.0978639074859</v>
      </c>
    </row>
    <row r="370" spans="1:5">
      <c r="A370">
        <v>368</v>
      </c>
      <c r="B370">
        <v>5375.573723076248</v>
      </c>
      <c r="C370">
        <v>5375.573723076248</v>
      </c>
      <c r="D370">
        <v>1011.211978161723</v>
      </c>
      <c r="E370">
        <v>486.2334483661013</v>
      </c>
    </row>
    <row r="371" spans="1:5">
      <c r="A371">
        <v>369</v>
      </c>
      <c r="B371">
        <v>5375.573723076248</v>
      </c>
      <c r="C371">
        <v>5375.573723076248</v>
      </c>
      <c r="D371">
        <v>1009.847824894129</v>
      </c>
      <c r="E371">
        <v>484.8692950985037</v>
      </c>
    </row>
    <row r="372" spans="1:5">
      <c r="A372">
        <v>370</v>
      </c>
      <c r="B372">
        <v>5375.573723076248</v>
      </c>
      <c r="C372">
        <v>5375.573723076248</v>
      </c>
      <c r="D372">
        <v>1009.800525957704</v>
      </c>
      <c r="E372">
        <v>484.8219961620809</v>
      </c>
    </row>
    <row r="373" spans="1:5">
      <c r="A373">
        <v>371</v>
      </c>
      <c r="B373">
        <v>5375.573723076248</v>
      </c>
      <c r="C373">
        <v>5375.573723076248</v>
      </c>
      <c r="D373">
        <v>1009.148524969716</v>
      </c>
      <c r="E373">
        <v>484.1699951740898</v>
      </c>
    </row>
    <row r="374" spans="1:5">
      <c r="A374">
        <v>372</v>
      </c>
      <c r="B374">
        <v>5375.573723076248</v>
      </c>
      <c r="C374">
        <v>5375.573723076248</v>
      </c>
      <c r="D374">
        <v>1009.145814883912</v>
      </c>
      <c r="E374">
        <v>484.1672850882878</v>
      </c>
    </row>
    <row r="375" spans="1:5">
      <c r="A375">
        <v>373</v>
      </c>
      <c r="B375">
        <v>5375.573723076248</v>
      </c>
      <c r="C375">
        <v>5375.573723076248</v>
      </c>
      <c r="D375">
        <v>1006.861573251252</v>
      </c>
      <c r="E375">
        <v>481.8830434556249</v>
      </c>
    </row>
    <row r="376" spans="1:5">
      <c r="A376">
        <v>374</v>
      </c>
      <c r="B376">
        <v>5375.573723076248</v>
      </c>
      <c r="C376">
        <v>5375.573723076248</v>
      </c>
      <c r="D376">
        <v>1004.853014650179</v>
      </c>
      <c r="E376">
        <v>479.8744848545562</v>
      </c>
    </row>
    <row r="377" spans="1:5">
      <c r="A377">
        <v>375</v>
      </c>
      <c r="B377">
        <v>5375.573723076248</v>
      </c>
      <c r="C377">
        <v>5375.573723076248</v>
      </c>
      <c r="D377">
        <v>1004.834395099596</v>
      </c>
      <c r="E377">
        <v>479.8558653039694</v>
      </c>
    </row>
    <row r="378" spans="1:5">
      <c r="A378">
        <v>376</v>
      </c>
      <c r="B378">
        <v>5375.573723076248</v>
      </c>
      <c r="C378">
        <v>5375.573723076248</v>
      </c>
      <c r="D378">
        <v>1003.51634338439</v>
      </c>
      <c r="E378">
        <v>478.5378135887645</v>
      </c>
    </row>
    <row r="379" spans="1:5">
      <c r="A379">
        <v>377</v>
      </c>
      <c r="B379">
        <v>5375.573723076248</v>
      </c>
      <c r="C379">
        <v>5375.573723076248</v>
      </c>
      <c r="D379">
        <v>1003.4570739011</v>
      </c>
      <c r="E379">
        <v>478.4785441054736</v>
      </c>
    </row>
    <row r="380" spans="1:5">
      <c r="A380">
        <v>378</v>
      </c>
      <c r="B380">
        <v>5375.573723076248</v>
      </c>
      <c r="C380">
        <v>5375.573723076248</v>
      </c>
      <c r="D380">
        <v>1000.775638296821</v>
      </c>
      <c r="E380">
        <v>475.7971085011943</v>
      </c>
    </row>
    <row r="381" spans="1:5">
      <c r="A381">
        <v>379</v>
      </c>
      <c r="B381">
        <v>5375.573723076248</v>
      </c>
      <c r="C381">
        <v>5375.573723076248</v>
      </c>
      <c r="D381">
        <v>998.6795691716612</v>
      </c>
      <c r="E381">
        <v>473.7010393760376</v>
      </c>
    </row>
    <row r="382" spans="1:5">
      <c r="A382">
        <v>380</v>
      </c>
      <c r="B382">
        <v>5375.573723076248</v>
      </c>
      <c r="C382">
        <v>5375.573723076248</v>
      </c>
      <c r="D382">
        <v>995.6389513760982</v>
      </c>
      <c r="E382">
        <v>470.6604215804756</v>
      </c>
    </row>
    <row r="383" spans="1:5">
      <c r="A383">
        <v>381</v>
      </c>
      <c r="B383">
        <v>5375.573723076248</v>
      </c>
      <c r="C383">
        <v>5375.573723076248</v>
      </c>
      <c r="D383">
        <v>994.5858723989171</v>
      </c>
      <c r="E383">
        <v>469.6073426032921</v>
      </c>
    </row>
    <row r="384" spans="1:5">
      <c r="A384">
        <v>382</v>
      </c>
      <c r="B384">
        <v>5375.573723076248</v>
      </c>
      <c r="C384">
        <v>5375.573723076248</v>
      </c>
      <c r="D384">
        <v>994.6266002407035</v>
      </c>
      <c r="E384">
        <v>469.6480704450795</v>
      </c>
    </row>
    <row r="385" spans="1:5">
      <c r="A385">
        <v>383</v>
      </c>
      <c r="B385">
        <v>5375.573723076248</v>
      </c>
      <c r="C385">
        <v>5375.573723076248</v>
      </c>
      <c r="D385">
        <v>991.8162838013129</v>
      </c>
      <c r="E385">
        <v>466.837754005686</v>
      </c>
    </row>
    <row r="386" spans="1:5">
      <c r="A386">
        <v>384</v>
      </c>
      <c r="B386">
        <v>5375.573723076248</v>
      </c>
      <c r="C386">
        <v>5375.573723076248</v>
      </c>
      <c r="D386">
        <v>989.3325484819987</v>
      </c>
      <c r="E386">
        <v>464.3540186863718</v>
      </c>
    </row>
    <row r="387" spans="1:5">
      <c r="A387">
        <v>385</v>
      </c>
      <c r="B387">
        <v>5375.573723076248</v>
      </c>
      <c r="C387">
        <v>5375.573723076248</v>
      </c>
      <c r="D387">
        <v>988.139869637362</v>
      </c>
      <c r="E387">
        <v>463.1613398417361</v>
      </c>
    </row>
    <row r="388" spans="1:5">
      <c r="A388">
        <v>386</v>
      </c>
      <c r="B388">
        <v>5375.573723076248</v>
      </c>
      <c r="C388">
        <v>5375.573723076248</v>
      </c>
      <c r="D388">
        <v>988.2088876135874</v>
      </c>
      <c r="E388">
        <v>463.2303578179607</v>
      </c>
    </row>
    <row r="389" spans="1:5">
      <c r="A389">
        <v>387</v>
      </c>
      <c r="B389">
        <v>5375.573723076248</v>
      </c>
      <c r="C389">
        <v>5375.573723076248</v>
      </c>
      <c r="D389">
        <v>985.5448415458671</v>
      </c>
      <c r="E389">
        <v>460.5663117502388</v>
      </c>
    </row>
    <row r="390" spans="1:5">
      <c r="A390">
        <v>388</v>
      </c>
      <c r="B390">
        <v>5375.573723076248</v>
      </c>
      <c r="C390">
        <v>5375.573723076248</v>
      </c>
      <c r="D390">
        <v>983.7622281097599</v>
      </c>
      <c r="E390">
        <v>458.7836983141364</v>
      </c>
    </row>
    <row r="391" spans="1:5">
      <c r="A391">
        <v>389</v>
      </c>
      <c r="B391">
        <v>5375.573723076248</v>
      </c>
      <c r="C391">
        <v>5375.573723076248</v>
      </c>
      <c r="D391">
        <v>982.8913668756043</v>
      </c>
      <c r="E391">
        <v>457.9128370799779</v>
      </c>
    </row>
    <row r="392" spans="1:5">
      <c r="A392">
        <v>390</v>
      </c>
      <c r="B392">
        <v>5375.573723076248</v>
      </c>
      <c r="C392">
        <v>5375.573723076248</v>
      </c>
      <c r="D392">
        <v>982.9524429286905</v>
      </c>
      <c r="E392">
        <v>457.9739131330667</v>
      </c>
    </row>
    <row r="393" spans="1:5">
      <c r="A393">
        <v>391</v>
      </c>
      <c r="B393">
        <v>5375.573723076248</v>
      </c>
      <c r="C393">
        <v>5375.573723076248</v>
      </c>
      <c r="D393">
        <v>980.9830066890992</v>
      </c>
      <c r="E393">
        <v>456.0044768934739</v>
      </c>
    </row>
    <row r="394" spans="1:5">
      <c r="A394">
        <v>392</v>
      </c>
      <c r="B394">
        <v>5375.573723076248</v>
      </c>
      <c r="C394">
        <v>5375.573723076248</v>
      </c>
      <c r="D394">
        <v>979.0180888506178</v>
      </c>
      <c r="E394">
        <v>454.0395590549958</v>
      </c>
    </row>
    <row r="395" spans="1:5">
      <c r="A395">
        <v>393</v>
      </c>
      <c r="B395">
        <v>5375.573723076248</v>
      </c>
      <c r="C395">
        <v>5375.573723076248</v>
      </c>
      <c r="D395">
        <v>977.8146817835852</v>
      </c>
      <c r="E395">
        <v>452.8361519879596</v>
      </c>
    </row>
    <row r="396" spans="1:5">
      <c r="A396">
        <v>394</v>
      </c>
      <c r="B396">
        <v>5375.573723076248</v>
      </c>
      <c r="C396">
        <v>5375.573723076248</v>
      </c>
      <c r="D396">
        <v>977.8511064474328</v>
      </c>
      <c r="E396">
        <v>452.8725766518078</v>
      </c>
    </row>
    <row r="397" spans="1:5">
      <c r="A397">
        <v>395</v>
      </c>
      <c r="B397">
        <v>5375.573723076248</v>
      </c>
      <c r="C397">
        <v>5375.573723076248</v>
      </c>
      <c r="D397">
        <v>976.7845317863237</v>
      </c>
      <c r="E397">
        <v>451.8060019906977</v>
      </c>
    </row>
    <row r="398" spans="1:5">
      <c r="A398">
        <v>396</v>
      </c>
      <c r="B398">
        <v>5375.573723076248</v>
      </c>
      <c r="C398">
        <v>5375.573723076248</v>
      </c>
      <c r="D398">
        <v>976.8239884289018</v>
      </c>
      <c r="E398">
        <v>451.8454586332766</v>
      </c>
    </row>
    <row r="399" spans="1:5">
      <c r="A399">
        <v>397</v>
      </c>
      <c r="B399">
        <v>5375.573723076248</v>
      </c>
      <c r="C399">
        <v>5375.573723076248</v>
      </c>
      <c r="D399">
        <v>974.3740384939266</v>
      </c>
      <c r="E399">
        <v>449.3955086983019</v>
      </c>
    </row>
    <row r="400" spans="1:5">
      <c r="A400">
        <v>398</v>
      </c>
      <c r="B400">
        <v>5375.573723076248</v>
      </c>
      <c r="C400">
        <v>5375.573723076248</v>
      </c>
      <c r="D400">
        <v>973.1190467782014</v>
      </c>
      <c r="E400">
        <v>448.1405169825784</v>
      </c>
    </row>
    <row r="401" spans="1:5">
      <c r="A401">
        <v>399</v>
      </c>
      <c r="B401">
        <v>5375.573723076248</v>
      </c>
      <c r="C401">
        <v>5375.573723076248</v>
      </c>
      <c r="D401">
        <v>973.1509801936621</v>
      </c>
      <c r="E401">
        <v>448.1724503980342</v>
      </c>
    </row>
    <row r="402" spans="1:5">
      <c r="A402">
        <v>400</v>
      </c>
      <c r="B402">
        <v>5375.573723076248</v>
      </c>
      <c r="C402">
        <v>5375.573723076248</v>
      </c>
      <c r="D402">
        <v>970.9438200375622</v>
      </c>
      <c r="E402">
        <v>445.9652902419371</v>
      </c>
    </row>
    <row r="403" spans="1:5">
      <c r="A403">
        <v>401</v>
      </c>
      <c r="B403">
        <v>5375.573723076248</v>
      </c>
      <c r="C403">
        <v>5375.573723076248</v>
      </c>
      <c r="D403">
        <v>969.055890916931</v>
      </c>
      <c r="E403">
        <v>444.0773611213042</v>
      </c>
    </row>
    <row r="404" spans="1:5">
      <c r="A404">
        <v>402</v>
      </c>
      <c r="B404">
        <v>5375.573723076248</v>
      </c>
      <c r="C404">
        <v>5375.573723076248</v>
      </c>
      <c r="D404">
        <v>968.3890079982482</v>
      </c>
      <c r="E404">
        <v>443.4104782026271</v>
      </c>
    </row>
    <row r="405" spans="1:5">
      <c r="A405">
        <v>403</v>
      </c>
      <c r="B405">
        <v>5375.573723076248</v>
      </c>
      <c r="C405">
        <v>5375.573723076248</v>
      </c>
      <c r="D405">
        <v>968.3971473609371</v>
      </c>
      <c r="E405">
        <v>443.4186175653169</v>
      </c>
    </row>
    <row r="406" spans="1:5">
      <c r="A406">
        <v>404</v>
      </c>
      <c r="B406">
        <v>5375.573723076248</v>
      </c>
      <c r="C406">
        <v>5375.573723076248</v>
      </c>
      <c r="D406">
        <v>965.605601845739</v>
      </c>
      <c r="E406">
        <v>440.6270720501133</v>
      </c>
    </row>
    <row r="407" spans="1:5">
      <c r="A407">
        <v>405</v>
      </c>
      <c r="B407">
        <v>5375.573723076248</v>
      </c>
      <c r="C407">
        <v>5375.573723076248</v>
      </c>
      <c r="D407">
        <v>963.8273031903448</v>
      </c>
      <c r="E407">
        <v>438.8487733947201</v>
      </c>
    </row>
    <row r="408" spans="1:5">
      <c r="A408">
        <v>406</v>
      </c>
      <c r="B408">
        <v>5375.573723076248</v>
      </c>
      <c r="C408">
        <v>5375.573723076248</v>
      </c>
      <c r="D408">
        <v>962.6468510845377</v>
      </c>
      <c r="E408">
        <v>437.6683212889122</v>
      </c>
    </row>
    <row r="409" spans="1:5">
      <c r="A409">
        <v>407</v>
      </c>
      <c r="B409">
        <v>5375.573723076248</v>
      </c>
      <c r="C409">
        <v>5375.573723076248</v>
      </c>
      <c r="D409">
        <v>962.6264879621091</v>
      </c>
      <c r="E409">
        <v>437.6479581664808</v>
      </c>
    </row>
    <row r="410" spans="1:5">
      <c r="A410">
        <v>408</v>
      </c>
      <c r="B410">
        <v>5375.573723076248</v>
      </c>
      <c r="C410">
        <v>5375.573723076248</v>
      </c>
      <c r="D410">
        <v>961.7643678437707</v>
      </c>
      <c r="E410">
        <v>436.7858380481455</v>
      </c>
    </row>
    <row r="411" spans="1:5">
      <c r="A411">
        <v>409</v>
      </c>
      <c r="B411">
        <v>5375.573723076248</v>
      </c>
      <c r="C411">
        <v>5375.573723076248</v>
      </c>
      <c r="D411">
        <v>961.8260067929708</v>
      </c>
      <c r="E411">
        <v>436.8474769973466</v>
      </c>
    </row>
    <row r="412" spans="1:5">
      <c r="A412">
        <v>410</v>
      </c>
      <c r="B412">
        <v>5375.573723076248</v>
      </c>
      <c r="C412">
        <v>5375.573723076248</v>
      </c>
      <c r="D412">
        <v>959.413955562275</v>
      </c>
      <c r="E412">
        <v>434.4354257666551</v>
      </c>
    </row>
    <row r="413" spans="1:5">
      <c r="A413">
        <v>411</v>
      </c>
      <c r="B413">
        <v>5375.573723076248</v>
      </c>
      <c r="C413">
        <v>5375.573723076248</v>
      </c>
      <c r="D413">
        <v>958.3243959062487</v>
      </c>
      <c r="E413">
        <v>433.3458661106229</v>
      </c>
    </row>
    <row r="414" spans="1:5">
      <c r="A414">
        <v>412</v>
      </c>
      <c r="B414">
        <v>5375.573723076248</v>
      </c>
      <c r="C414">
        <v>5375.573723076248</v>
      </c>
      <c r="D414">
        <v>958.4573461865787</v>
      </c>
      <c r="E414">
        <v>433.4788163909524</v>
      </c>
    </row>
    <row r="415" spans="1:5">
      <c r="A415">
        <v>413</v>
      </c>
      <c r="B415">
        <v>5375.573723076248</v>
      </c>
      <c r="C415">
        <v>5375.573723076248</v>
      </c>
      <c r="D415">
        <v>957.3274959371701</v>
      </c>
      <c r="E415">
        <v>432.3489661415438</v>
      </c>
    </row>
    <row r="416" spans="1:5">
      <c r="A416">
        <v>414</v>
      </c>
      <c r="B416">
        <v>5375.573723076248</v>
      </c>
      <c r="C416">
        <v>5375.573723076248</v>
      </c>
      <c r="D416">
        <v>957.3835731795274</v>
      </c>
      <c r="E416">
        <v>432.4050433839038</v>
      </c>
    </row>
    <row r="417" spans="1:5">
      <c r="A417">
        <v>415</v>
      </c>
      <c r="B417">
        <v>5375.573723076248</v>
      </c>
      <c r="C417">
        <v>5375.573723076248</v>
      </c>
      <c r="D417">
        <v>955.1759466861256</v>
      </c>
      <c r="E417">
        <v>430.197416890501</v>
      </c>
    </row>
    <row r="418" spans="1:5">
      <c r="A418">
        <v>416</v>
      </c>
      <c r="B418">
        <v>5375.573723076248</v>
      </c>
      <c r="C418">
        <v>5375.573723076248</v>
      </c>
      <c r="D418">
        <v>954.6752621115927</v>
      </c>
      <c r="E418">
        <v>429.6967323159686</v>
      </c>
    </row>
    <row r="419" spans="1:5">
      <c r="A419">
        <v>417</v>
      </c>
      <c r="B419">
        <v>5375.573723076248</v>
      </c>
      <c r="C419">
        <v>5375.573723076248</v>
      </c>
      <c r="D419">
        <v>954.7971078657598</v>
      </c>
      <c r="E419">
        <v>429.8185780701351</v>
      </c>
    </row>
    <row r="420" spans="1:5">
      <c r="A420">
        <v>418</v>
      </c>
      <c r="B420">
        <v>5375.573723076248</v>
      </c>
      <c r="C420">
        <v>5375.573723076248</v>
      </c>
      <c r="D420">
        <v>953.2369730776594</v>
      </c>
      <c r="E420">
        <v>428.2584432820368</v>
      </c>
    </row>
    <row r="421" spans="1:5">
      <c r="A421">
        <v>419</v>
      </c>
      <c r="B421">
        <v>5375.573723076248</v>
      </c>
      <c r="C421">
        <v>5375.573723076248</v>
      </c>
      <c r="D421">
        <v>953.3529539613436</v>
      </c>
      <c r="E421">
        <v>428.3744241657196</v>
      </c>
    </row>
    <row r="422" spans="1:5">
      <c r="A422">
        <v>420</v>
      </c>
      <c r="B422">
        <v>5375.573723076248</v>
      </c>
      <c r="C422">
        <v>5375.573723076248</v>
      </c>
      <c r="D422">
        <v>951.2734189409749</v>
      </c>
      <c r="E422">
        <v>426.2948891453527</v>
      </c>
    </row>
    <row r="423" spans="1:5">
      <c r="A423">
        <v>421</v>
      </c>
      <c r="B423">
        <v>5375.573723076248</v>
      </c>
      <c r="C423">
        <v>5375.573723076248</v>
      </c>
      <c r="D423">
        <v>949.9354839180821</v>
      </c>
      <c r="E423">
        <v>424.9569541224584</v>
      </c>
    </row>
    <row r="424" spans="1:5">
      <c r="A424">
        <v>422</v>
      </c>
      <c r="B424">
        <v>5375.573723076248</v>
      </c>
      <c r="C424">
        <v>5375.573723076248</v>
      </c>
      <c r="D424">
        <v>948.1361938118058</v>
      </c>
      <c r="E424">
        <v>423.1576640161804</v>
      </c>
    </row>
    <row r="425" spans="1:5">
      <c r="A425">
        <v>423</v>
      </c>
      <c r="B425">
        <v>5375.573723076248</v>
      </c>
      <c r="C425">
        <v>5375.573723076248</v>
      </c>
      <c r="D425">
        <v>947.3842315864792</v>
      </c>
      <c r="E425">
        <v>422.4057017908549</v>
      </c>
    </row>
    <row r="426" spans="1:5">
      <c r="A426">
        <v>424</v>
      </c>
      <c r="B426">
        <v>5375.573723076248</v>
      </c>
      <c r="C426">
        <v>5375.573723076248</v>
      </c>
      <c r="D426">
        <v>947.3891563265637</v>
      </c>
      <c r="E426">
        <v>422.4106265309388</v>
      </c>
    </row>
    <row r="427" spans="1:5">
      <c r="A427">
        <v>425</v>
      </c>
      <c r="B427">
        <v>5375.573723076248</v>
      </c>
      <c r="C427">
        <v>5375.573723076248</v>
      </c>
      <c r="D427">
        <v>945.5578154651869</v>
      </c>
      <c r="E427">
        <v>420.5792856695604</v>
      </c>
    </row>
    <row r="428" spans="1:5">
      <c r="A428">
        <v>426</v>
      </c>
      <c r="B428">
        <v>5375.573723076248</v>
      </c>
      <c r="C428">
        <v>5375.573723076248</v>
      </c>
      <c r="D428">
        <v>943.8290183768383</v>
      </c>
      <c r="E428">
        <v>418.8504885812146</v>
      </c>
    </row>
    <row r="429" spans="1:5">
      <c r="A429">
        <v>427</v>
      </c>
      <c r="B429">
        <v>5375.573723076248</v>
      </c>
      <c r="C429">
        <v>5375.573723076248</v>
      </c>
      <c r="D429">
        <v>942.8759067314603</v>
      </c>
      <c r="E429">
        <v>417.8973769358319</v>
      </c>
    </row>
    <row r="430" spans="1:5">
      <c r="A430">
        <v>428</v>
      </c>
      <c r="B430">
        <v>5375.573723076248</v>
      </c>
      <c r="C430">
        <v>5375.573723076248</v>
      </c>
      <c r="D430">
        <v>942.8869503213882</v>
      </c>
      <c r="E430">
        <v>417.9084205257622</v>
      </c>
    </row>
    <row r="431" spans="1:5">
      <c r="A431">
        <v>429</v>
      </c>
      <c r="B431">
        <v>5375.573723076248</v>
      </c>
      <c r="C431">
        <v>5375.573723076248</v>
      </c>
      <c r="D431">
        <v>941.0246287023933</v>
      </c>
      <c r="E431">
        <v>416.0460989067677</v>
      </c>
    </row>
    <row r="432" spans="1:5">
      <c r="A432">
        <v>430</v>
      </c>
      <c r="B432">
        <v>5375.573723076248</v>
      </c>
      <c r="C432">
        <v>5375.573723076248</v>
      </c>
      <c r="D432">
        <v>939.5869906242146</v>
      </c>
      <c r="E432">
        <v>414.6084608285891</v>
      </c>
    </row>
    <row r="433" spans="1:5">
      <c r="A433">
        <v>431</v>
      </c>
      <c r="B433">
        <v>5375.573723076248</v>
      </c>
      <c r="C433">
        <v>5375.573723076248</v>
      </c>
      <c r="D433">
        <v>938.7913306115836</v>
      </c>
      <c r="E433">
        <v>413.8128008159579</v>
      </c>
    </row>
    <row r="434" spans="1:5">
      <c r="A434">
        <v>432</v>
      </c>
      <c r="B434">
        <v>5375.573723076248</v>
      </c>
      <c r="C434">
        <v>5375.573723076248</v>
      </c>
      <c r="D434">
        <v>938.806812225148</v>
      </c>
      <c r="E434">
        <v>413.8282824295231</v>
      </c>
    </row>
    <row r="435" spans="1:5">
      <c r="A435">
        <v>433</v>
      </c>
      <c r="B435">
        <v>5375.573723076248</v>
      </c>
      <c r="C435">
        <v>5375.573723076248</v>
      </c>
      <c r="D435">
        <v>937.4433485484437</v>
      </c>
      <c r="E435">
        <v>412.4648187528206</v>
      </c>
    </row>
    <row r="436" spans="1:5">
      <c r="A436">
        <v>434</v>
      </c>
      <c r="B436">
        <v>5375.573723076248</v>
      </c>
      <c r="C436">
        <v>5375.573723076248</v>
      </c>
      <c r="D436">
        <v>935.9248364505702</v>
      </c>
      <c r="E436">
        <v>410.9463066549456</v>
      </c>
    </row>
    <row r="437" spans="1:5">
      <c r="A437">
        <v>435</v>
      </c>
      <c r="B437">
        <v>5375.573723076248</v>
      </c>
      <c r="C437">
        <v>5375.573723076248</v>
      </c>
      <c r="D437">
        <v>935.0195226631243</v>
      </c>
      <c r="E437">
        <v>410.0409928675011</v>
      </c>
    </row>
    <row r="438" spans="1:5">
      <c r="A438">
        <v>436</v>
      </c>
      <c r="B438">
        <v>5375.573723076248</v>
      </c>
      <c r="C438">
        <v>5375.573723076248</v>
      </c>
      <c r="D438">
        <v>935.0652876229029</v>
      </c>
      <c r="E438">
        <v>410.0867578272798</v>
      </c>
    </row>
    <row r="439" spans="1:5">
      <c r="A439">
        <v>437</v>
      </c>
      <c r="B439">
        <v>5375.573723076248</v>
      </c>
      <c r="C439">
        <v>5375.573723076248</v>
      </c>
      <c r="D439">
        <v>934.2889425564874</v>
      </c>
      <c r="E439">
        <v>409.3104127608659</v>
      </c>
    </row>
    <row r="440" spans="1:5">
      <c r="A440">
        <v>438</v>
      </c>
      <c r="B440">
        <v>5375.573723076248</v>
      </c>
      <c r="C440">
        <v>5375.573723076248</v>
      </c>
      <c r="D440">
        <v>934.3200787985934</v>
      </c>
      <c r="E440">
        <v>409.341549002967</v>
      </c>
    </row>
    <row r="441" spans="1:5">
      <c r="A441">
        <v>439</v>
      </c>
      <c r="B441">
        <v>5375.573723076248</v>
      </c>
      <c r="C441">
        <v>5375.573723076248</v>
      </c>
      <c r="D441">
        <v>932.4779905080361</v>
      </c>
      <c r="E441">
        <v>407.4994607124115</v>
      </c>
    </row>
    <row r="442" spans="1:5">
      <c r="A442">
        <v>440</v>
      </c>
      <c r="B442">
        <v>5375.573723076248</v>
      </c>
      <c r="C442">
        <v>5375.573723076248</v>
      </c>
      <c r="D442">
        <v>931.5119811176278</v>
      </c>
      <c r="E442">
        <v>406.5334513220035</v>
      </c>
    </row>
    <row r="443" spans="1:5">
      <c r="A443">
        <v>441</v>
      </c>
      <c r="B443">
        <v>5375.573723076248</v>
      </c>
      <c r="C443">
        <v>5375.573723076248</v>
      </c>
      <c r="D443">
        <v>931.5521175309664</v>
      </c>
      <c r="E443">
        <v>406.5735877353441</v>
      </c>
    </row>
    <row r="444" spans="1:5">
      <c r="A444">
        <v>442</v>
      </c>
      <c r="B444">
        <v>5375.573723076248</v>
      </c>
      <c r="C444">
        <v>5375.573723076248</v>
      </c>
      <c r="D444">
        <v>929.8384813471969</v>
      </c>
      <c r="E444">
        <v>404.8599515515705</v>
      </c>
    </row>
    <row r="445" spans="1:5">
      <c r="A445">
        <v>443</v>
      </c>
      <c r="B445">
        <v>5375.573723076248</v>
      </c>
      <c r="C445">
        <v>5375.573723076248</v>
      </c>
      <c r="D445">
        <v>928.5410222588494</v>
      </c>
      <c r="E445">
        <v>403.5624924632236</v>
      </c>
    </row>
    <row r="446" spans="1:5">
      <c r="A446">
        <v>444</v>
      </c>
      <c r="B446">
        <v>5375.573723076248</v>
      </c>
      <c r="C446">
        <v>5375.573723076248</v>
      </c>
      <c r="D446">
        <v>928.1709547486062</v>
      </c>
      <c r="E446">
        <v>403.1924249529796</v>
      </c>
    </row>
    <row r="447" spans="1:5">
      <c r="A447">
        <v>445</v>
      </c>
      <c r="B447">
        <v>5375.573723076248</v>
      </c>
      <c r="C447">
        <v>5375.573723076248</v>
      </c>
      <c r="D447">
        <v>928.244303230488</v>
      </c>
      <c r="E447">
        <v>403.2657734348646</v>
      </c>
    </row>
    <row r="448" spans="1:5">
      <c r="A448">
        <v>446</v>
      </c>
      <c r="B448">
        <v>5375.573723076248</v>
      </c>
      <c r="C448">
        <v>5375.573723076248</v>
      </c>
      <c r="D448">
        <v>926.0429834026316</v>
      </c>
      <c r="E448">
        <v>401.0644536070068</v>
      </c>
    </row>
    <row r="449" spans="1:5">
      <c r="A449">
        <v>447</v>
      </c>
      <c r="B449">
        <v>5375.573723076248</v>
      </c>
      <c r="C449">
        <v>5375.573723076248</v>
      </c>
      <c r="D449">
        <v>925.0364746033878</v>
      </c>
      <c r="E449">
        <v>400.057944807768</v>
      </c>
    </row>
    <row r="450" spans="1:5">
      <c r="A450">
        <v>448</v>
      </c>
      <c r="B450">
        <v>5375.573723076248</v>
      </c>
      <c r="C450">
        <v>5375.573723076248</v>
      </c>
      <c r="D450">
        <v>924.1210679293048</v>
      </c>
      <c r="E450">
        <v>399.1425381336802</v>
      </c>
    </row>
    <row r="451" spans="1:5">
      <c r="A451">
        <v>449</v>
      </c>
      <c r="B451">
        <v>5375.573723076248</v>
      </c>
      <c r="C451">
        <v>5375.573723076248</v>
      </c>
      <c r="D451">
        <v>924.2075997772139</v>
      </c>
      <c r="E451">
        <v>399.2290699815898</v>
      </c>
    </row>
    <row r="452" spans="1:5">
      <c r="A452">
        <v>450</v>
      </c>
      <c r="B452">
        <v>5375.573723076248</v>
      </c>
      <c r="C452">
        <v>5375.573723076248</v>
      </c>
      <c r="D452">
        <v>923.2358851752336</v>
      </c>
      <c r="E452">
        <v>398.2573553796092</v>
      </c>
    </row>
    <row r="453" spans="1:5">
      <c r="A453">
        <v>451</v>
      </c>
      <c r="B453">
        <v>5375.573723076248</v>
      </c>
      <c r="C453">
        <v>5375.573723076248</v>
      </c>
      <c r="D453">
        <v>923.2347871395052</v>
      </c>
      <c r="E453">
        <v>398.2562573438815</v>
      </c>
    </row>
    <row r="454" spans="1:5">
      <c r="A454">
        <v>452</v>
      </c>
      <c r="B454">
        <v>5375.573723076248</v>
      </c>
      <c r="C454">
        <v>5375.573723076248</v>
      </c>
      <c r="D454">
        <v>921.8011546486384</v>
      </c>
      <c r="E454">
        <v>396.8226248530124</v>
      </c>
    </row>
    <row r="455" spans="1:5">
      <c r="A455">
        <v>453</v>
      </c>
      <c r="B455">
        <v>5375.573723076248</v>
      </c>
      <c r="C455">
        <v>5375.573723076248</v>
      </c>
      <c r="D455">
        <v>921.026178938926</v>
      </c>
      <c r="E455">
        <v>396.0476491432989</v>
      </c>
    </row>
    <row r="456" spans="1:5">
      <c r="A456">
        <v>454</v>
      </c>
      <c r="B456">
        <v>5375.573723076248</v>
      </c>
      <c r="C456">
        <v>5375.573723076248</v>
      </c>
      <c r="D456">
        <v>920.9195990550807</v>
      </c>
      <c r="E456">
        <v>395.9410692594544</v>
      </c>
    </row>
    <row r="457" spans="1:5">
      <c r="A457">
        <v>455</v>
      </c>
      <c r="B457">
        <v>5375.573723076248</v>
      </c>
      <c r="C457">
        <v>5375.573723076248</v>
      </c>
      <c r="D457">
        <v>920.8242848635226</v>
      </c>
      <c r="E457">
        <v>395.8457550678966</v>
      </c>
    </row>
    <row r="458" spans="1:5">
      <c r="A458">
        <v>456</v>
      </c>
      <c r="B458">
        <v>5375.573723076248</v>
      </c>
      <c r="C458">
        <v>5375.573723076248</v>
      </c>
      <c r="D458">
        <v>920.9332670227273</v>
      </c>
      <c r="E458">
        <v>395.9547372271013</v>
      </c>
    </row>
    <row r="459" spans="1:5">
      <c r="A459">
        <v>457</v>
      </c>
      <c r="B459">
        <v>5375.573723076248</v>
      </c>
      <c r="C459">
        <v>5375.573723076248</v>
      </c>
      <c r="D459">
        <v>920.3410750171397</v>
      </c>
      <c r="E459">
        <v>395.3625452215139</v>
      </c>
    </row>
    <row r="460" spans="1:5">
      <c r="A460">
        <v>458</v>
      </c>
      <c r="B460">
        <v>5375.573723076248</v>
      </c>
      <c r="C460">
        <v>5375.573723076248</v>
      </c>
      <c r="D460">
        <v>918.6361007806038</v>
      </c>
      <c r="E460">
        <v>393.6575709849823</v>
      </c>
    </row>
    <row r="461" spans="1:5">
      <c r="A461">
        <v>459</v>
      </c>
      <c r="B461">
        <v>5375.573723076248</v>
      </c>
      <c r="C461">
        <v>5375.573723076248</v>
      </c>
      <c r="D461">
        <v>918.554479911723</v>
      </c>
      <c r="E461">
        <v>393.5759501160974</v>
      </c>
    </row>
    <row r="462" spans="1:5">
      <c r="A462">
        <v>460</v>
      </c>
      <c r="B462">
        <v>5375.573723076248</v>
      </c>
      <c r="C462">
        <v>5375.573723076248</v>
      </c>
      <c r="D462">
        <v>918.4400626937427</v>
      </c>
      <c r="E462">
        <v>393.4615328981166</v>
      </c>
    </row>
    <row r="463" spans="1:5">
      <c r="A463">
        <v>461</v>
      </c>
      <c r="B463">
        <v>5375.573723076248</v>
      </c>
      <c r="C463">
        <v>5375.573723076248</v>
      </c>
      <c r="D463">
        <v>918.3593000546502</v>
      </c>
      <c r="E463">
        <v>393.380770259027</v>
      </c>
    </row>
    <row r="464" spans="1:5">
      <c r="A464">
        <v>462</v>
      </c>
      <c r="B464">
        <v>5375.573723076248</v>
      </c>
      <c r="C464">
        <v>5375.573723076248</v>
      </c>
      <c r="D464">
        <v>917.295741112223</v>
      </c>
      <c r="E464">
        <v>392.3172113165963</v>
      </c>
    </row>
    <row r="465" spans="1:5">
      <c r="A465">
        <v>463</v>
      </c>
      <c r="B465">
        <v>5375.573723076248</v>
      </c>
      <c r="C465">
        <v>5375.573723076248</v>
      </c>
      <c r="D465">
        <v>916.4733677872453</v>
      </c>
      <c r="E465">
        <v>391.4948379916205</v>
      </c>
    </row>
    <row r="466" spans="1:5">
      <c r="A466">
        <v>464</v>
      </c>
      <c r="B466">
        <v>5375.573723076248</v>
      </c>
      <c r="C466">
        <v>5375.573723076248</v>
      </c>
      <c r="D466">
        <v>916.3529554723874</v>
      </c>
      <c r="E466">
        <v>391.374425676763</v>
      </c>
    </row>
    <row r="467" spans="1:5">
      <c r="A467">
        <v>465</v>
      </c>
      <c r="B467">
        <v>5375.573723076248</v>
      </c>
      <c r="C467">
        <v>5375.573723076248</v>
      </c>
      <c r="D467">
        <v>914.8869896839109</v>
      </c>
      <c r="E467">
        <v>389.9084598882847</v>
      </c>
    </row>
    <row r="468" spans="1:5">
      <c r="A468">
        <v>466</v>
      </c>
      <c r="B468">
        <v>5375.573723076248</v>
      </c>
      <c r="C468">
        <v>5375.573723076248</v>
      </c>
      <c r="D468">
        <v>914.1778567195554</v>
      </c>
      <c r="E468">
        <v>389.1993269239315</v>
      </c>
    </row>
    <row r="469" spans="1:5">
      <c r="A469">
        <v>467</v>
      </c>
      <c r="B469">
        <v>5375.573723076248</v>
      </c>
      <c r="C469">
        <v>5375.573723076248</v>
      </c>
      <c r="D469">
        <v>914.1210641717599</v>
      </c>
      <c r="E469">
        <v>389.1425343761336</v>
      </c>
    </row>
    <row r="470" spans="1:5">
      <c r="A470">
        <v>468</v>
      </c>
      <c r="B470">
        <v>5375.573723076248</v>
      </c>
      <c r="C470">
        <v>5375.573723076248</v>
      </c>
      <c r="D470">
        <v>912.4587539493107</v>
      </c>
      <c r="E470">
        <v>387.4802241536851</v>
      </c>
    </row>
    <row r="471" spans="1:5">
      <c r="A471">
        <v>469</v>
      </c>
      <c r="B471">
        <v>5375.573723076248</v>
      </c>
      <c r="C471">
        <v>5375.573723076248</v>
      </c>
      <c r="D471">
        <v>911.976151317903</v>
      </c>
      <c r="E471">
        <v>386.9976215222801</v>
      </c>
    </row>
    <row r="472" spans="1:5">
      <c r="A472">
        <v>470</v>
      </c>
      <c r="B472">
        <v>5375.573723076248</v>
      </c>
      <c r="C472">
        <v>5375.573723076248</v>
      </c>
      <c r="D472">
        <v>912.0744083861655</v>
      </c>
      <c r="E472">
        <v>387.0958785905407</v>
      </c>
    </row>
    <row r="473" spans="1:5">
      <c r="A473">
        <v>471</v>
      </c>
      <c r="B473">
        <v>5375.573723076248</v>
      </c>
      <c r="C473">
        <v>5375.573723076248</v>
      </c>
      <c r="D473">
        <v>910.632216613275</v>
      </c>
      <c r="E473">
        <v>385.6536868176515</v>
      </c>
    </row>
    <row r="474" spans="1:5">
      <c r="A474">
        <v>472</v>
      </c>
      <c r="B474">
        <v>5375.573723076248</v>
      </c>
      <c r="C474">
        <v>5375.573723076248</v>
      </c>
      <c r="D474">
        <v>909.8762887041862</v>
      </c>
      <c r="E474">
        <v>384.8977589085624</v>
      </c>
    </row>
    <row r="475" spans="1:5">
      <c r="A475">
        <v>473</v>
      </c>
      <c r="B475">
        <v>5375.573723076248</v>
      </c>
      <c r="C475">
        <v>5375.573723076248</v>
      </c>
      <c r="D475">
        <v>909.9803574955766</v>
      </c>
      <c r="E475">
        <v>385.0018276999521</v>
      </c>
    </row>
    <row r="476" spans="1:5">
      <c r="A476">
        <v>474</v>
      </c>
      <c r="B476">
        <v>5375.573723076248</v>
      </c>
      <c r="C476">
        <v>5375.573723076248</v>
      </c>
      <c r="D476">
        <v>909.5180389355983</v>
      </c>
      <c r="E476">
        <v>384.5395091399708</v>
      </c>
    </row>
    <row r="477" spans="1:5">
      <c r="A477">
        <v>475</v>
      </c>
      <c r="B477">
        <v>5375.573723076248</v>
      </c>
      <c r="C477">
        <v>5375.573723076248</v>
      </c>
      <c r="D477">
        <v>909.4665534844486</v>
      </c>
      <c r="E477">
        <v>384.4880236888218</v>
      </c>
    </row>
    <row r="478" spans="1:5">
      <c r="A478">
        <v>476</v>
      </c>
      <c r="B478">
        <v>5375.573723076248</v>
      </c>
      <c r="C478">
        <v>5375.573723076248</v>
      </c>
      <c r="D478">
        <v>908.3844485391686</v>
      </c>
      <c r="E478">
        <v>383.4059187435432</v>
      </c>
    </row>
    <row r="479" spans="1:5">
      <c r="A479">
        <v>477</v>
      </c>
      <c r="B479">
        <v>5375.573723076248</v>
      </c>
      <c r="C479">
        <v>5375.573723076248</v>
      </c>
      <c r="D479">
        <v>907.9352004368369</v>
      </c>
      <c r="E479">
        <v>382.9566706412138</v>
      </c>
    </row>
    <row r="480" spans="1:5">
      <c r="A480">
        <v>478</v>
      </c>
      <c r="B480">
        <v>5375.573723076248</v>
      </c>
      <c r="C480">
        <v>5375.573723076248</v>
      </c>
      <c r="D480">
        <v>907.9644732576494</v>
      </c>
      <c r="E480">
        <v>382.9859434620238</v>
      </c>
    </row>
    <row r="481" spans="1:5">
      <c r="A481">
        <v>479</v>
      </c>
      <c r="B481">
        <v>5375.573723076248</v>
      </c>
      <c r="C481">
        <v>5375.573723076248</v>
      </c>
      <c r="D481">
        <v>907.456808420558</v>
      </c>
      <c r="E481">
        <v>382.4782786249347</v>
      </c>
    </row>
    <row r="482" spans="1:5">
      <c r="A482">
        <v>480</v>
      </c>
      <c r="B482">
        <v>5375.573723076248</v>
      </c>
      <c r="C482">
        <v>5375.573723076248</v>
      </c>
      <c r="D482">
        <v>907.5591337917517</v>
      </c>
      <c r="E482">
        <v>382.5806039961254</v>
      </c>
    </row>
    <row r="483" spans="1:5">
      <c r="A483">
        <v>481</v>
      </c>
      <c r="B483">
        <v>5375.573723076248</v>
      </c>
      <c r="C483">
        <v>5375.573723076248</v>
      </c>
      <c r="D483">
        <v>906.5542349348541</v>
      </c>
      <c r="E483">
        <v>381.5757051392271</v>
      </c>
    </row>
    <row r="484" spans="1:5">
      <c r="A484">
        <v>482</v>
      </c>
      <c r="B484">
        <v>5375.573723076248</v>
      </c>
      <c r="C484">
        <v>5375.573723076248</v>
      </c>
      <c r="D484">
        <v>906.139199251675</v>
      </c>
      <c r="E484">
        <v>381.1606694560515</v>
      </c>
    </row>
    <row r="485" spans="1:5">
      <c r="A485">
        <v>483</v>
      </c>
      <c r="B485">
        <v>5375.573723076248</v>
      </c>
      <c r="C485">
        <v>5375.573723076248</v>
      </c>
      <c r="D485">
        <v>906.1822570063755</v>
      </c>
      <c r="E485">
        <v>381.2037272107505</v>
      </c>
    </row>
    <row r="486" spans="1:5">
      <c r="A486">
        <v>484</v>
      </c>
      <c r="B486">
        <v>5375.573723076248</v>
      </c>
      <c r="C486">
        <v>5375.573723076248</v>
      </c>
      <c r="D486">
        <v>905.3864730484056</v>
      </c>
      <c r="E486">
        <v>380.4079432527832</v>
      </c>
    </row>
    <row r="487" spans="1:5">
      <c r="A487">
        <v>485</v>
      </c>
      <c r="B487">
        <v>5375.573723076248</v>
      </c>
      <c r="C487">
        <v>5375.573723076248</v>
      </c>
      <c r="D487">
        <v>904.7097051632059</v>
      </c>
      <c r="E487">
        <v>379.731175367582</v>
      </c>
    </row>
    <row r="488" spans="1:5">
      <c r="A488">
        <v>486</v>
      </c>
      <c r="B488">
        <v>5375.573723076248</v>
      </c>
      <c r="C488">
        <v>5375.573723076248</v>
      </c>
      <c r="D488">
        <v>904.6897682647099</v>
      </c>
      <c r="E488">
        <v>379.7112384690855</v>
      </c>
    </row>
    <row r="489" spans="1:5">
      <c r="A489">
        <v>487</v>
      </c>
      <c r="B489">
        <v>5375.573723076248</v>
      </c>
      <c r="C489">
        <v>5375.573723076248</v>
      </c>
      <c r="D489">
        <v>904.4146955605994</v>
      </c>
      <c r="E489">
        <v>379.4361657649761</v>
      </c>
    </row>
    <row r="490" spans="1:5">
      <c r="A490">
        <v>488</v>
      </c>
      <c r="B490">
        <v>5375.573723076248</v>
      </c>
      <c r="C490">
        <v>5375.573723076248</v>
      </c>
      <c r="D490">
        <v>904.5434363528284</v>
      </c>
      <c r="E490">
        <v>379.564906557201</v>
      </c>
    </row>
    <row r="491" spans="1:5">
      <c r="A491">
        <v>489</v>
      </c>
      <c r="B491">
        <v>5375.573723076248</v>
      </c>
      <c r="C491">
        <v>5375.573723076248</v>
      </c>
      <c r="D491">
        <v>903.228864928533</v>
      </c>
      <c r="E491">
        <v>378.2503351329045</v>
      </c>
    </row>
    <row r="492" spans="1:5">
      <c r="A492">
        <v>490</v>
      </c>
      <c r="B492">
        <v>5375.573723076248</v>
      </c>
      <c r="C492">
        <v>5375.573723076248</v>
      </c>
      <c r="D492">
        <v>902.8381028269583</v>
      </c>
      <c r="E492">
        <v>377.8595730313357</v>
      </c>
    </row>
    <row r="493" spans="1:5">
      <c r="A493">
        <v>491</v>
      </c>
      <c r="B493">
        <v>5375.573723076248</v>
      </c>
      <c r="C493">
        <v>5375.573723076248</v>
      </c>
      <c r="D493">
        <v>902.792333605924</v>
      </c>
      <c r="E493">
        <v>377.8138038102985</v>
      </c>
    </row>
    <row r="494" spans="1:5">
      <c r="A494">
        <v>492</v>
      </c>
      <c r="B494">
        <v>5375.573723076248</v>
      </c>
      <c r="C494">
        <v>5375.573723076248</v>
      </c>
      <c r="D494">
        <v>902.7494582149994</v>
      </c>
      <c r="E494">
        <v>377.770928419372</v>
      </c>
    </row>
    <row r="495" spans="1:5">
      <c r="A495">
        <v>493</v>
      </c>
      <c r="B495">
        <v>5375.573723076248</v>
      </c>
      <c r="C495">
        <v>5375.573723076248</v>
      </c>
      <c r="D495">
        <v>902.6714628461682</v>
      </c>
      <c r="E495">
        <v>377.6929330505416</v>
      </c>
    </row>
    <row r="496" spans="1:5">
      <c r="A496">
        <v>494</v>
      </c>
      <c r="B496">
        <v>5375.573723076248</v>
      </c>
      <c r="C496">
        <v>5375.573723076248</v>
      </c>
      <c r="D496">
        <v>901.6457385940066</v>
      </c>
      <c r="E496">
        <v>376.6672087983806</v>
      </c>
    </row>
    <row r="497" spans="1:5">
      <c r="A497">
        <v>495</v>
      </c>
      <c r="B497">
        <v>5375.573723076248</v>
      </c>
      <c r="C497">
        <v>5375.573723076248</v>
      </c>
      <c r="D497">
        <v>901.3355536105332</v>
      </c>
      <c r="E497">
        <v>376.3570238149072</v>
      </c>
    </row>
    <row r="498" spans="1:5">
      <c r="A498">
        <v>496</v>
      </c>
      <c r="B498">
        <v>5375.573723076248</v>
      </c>
      <c r="C498">
        <v>5375.573723076248</v>
      </c>
      <c r="D498">
        <v>901.2009493978583</v>
      </c>
      <c r="E498">
        <v>376.2224196022337</v>
      </c>
    </row>
    <row r="499" spans="1:5">
      <c r="A499">
        <v>497</v>
      </c>
      <c r="B499">
        <v>5375.573723076248</v>
      </c>
      <c r="C499">
        <v>5375.573723076248</v>
      </c>
      <c r="D499">
        <v>900.3507664904612</v>
      </c>
      <c r="E499">
        <v>375.3722366948364</v>
      </c>
    </row>
    <row r="500" spans="1:5">
      <c r="A500">
        <v>498</v>
      </c>
      <c r="B500">
        <v>5375.573723076248</v>
      </c>
      <c r="C500">
        <v>5375.573723076248</v>
      </c>
      <c r="D500">
        <v>901.4610324771065</v>
      </c>
      <c r="E500">
        <v>376.4825026814826</v>
      </c>
    </row>
    <row r="501" spans="1:5">
      <c r="A501">
        <v>499</v>
      </c>
      <c r="B501">
        <v>5375.573723076248</v>
      </c>
      <c r="C501">
        <v>5375.573723076248</v>
      </c>
      <c r="D501">
        <v>899.7628584754607</v>
      </c>
      <c r="E501">
        <v>374.7843286798363</v>
      </c>
    </row>
    <row r="502" spans="1:5">
      <c r="A502">
        <v>500</v>
      </c>
      <c r="B502">
        <v>5375.573723076248</v>
      </c>
      <c r="C502">
        <v>5375.573723076248</v>
      </c>
      <c r="D502">
        <v>900.1856495670015</v>
      </c>
      <c r="E502">
        <v>375.2071197713757</v>
      </c>
    </row>
    <row r="503" spans="1:5">
      <c r="A503">
        <v>501</v>
      </c>
      <c r="B503">
        <v>5375.573723076248</v>
      </c>
      <c r="C503">
        <v>5375.573723076248</v>
      </c>
      <c r="D503">
        <v>900.8001225661392</v>
      </c>
      <c r="E503">
        <v>375.8215927705148</v>
      </c>
    </row>
    <row r="504" spans="1:5">
      <c r="A504">
        <v>502</v>
      </c>
      <c r="B504">
        <v>5375.573723076248</v>
      </c>
      <c r="C504">
        <v>5375.573723076248</v>
      </c>
      <c r="D504">
        <v>900.905837871677</v>
      </c>
      <c r="E504">
        <v>375.927308076049</v>
      </c>
    </row>
    <row r="505" spans="1:5">
      <c r="A505">
        <v>503</v>
      </c>
      <c r="B505">
        <v>5375.573723076248</v>
      </c>
      <c r="C505">
        <v>5375.573723076248</v>
      </c>
      <c r="D505">
        <v>899.6817535318688</v>
      </c>
      <c r="E505">
        <v>374.7032237362424</v>
      </c>
    </row>
    <row r="506" spans="1:5">
      <c r="A506">
        <v>504</v>
      </c>
      <c r="B506">
        <v>5375.573723076248</v>
      </c>
      <c r="C506">
        <v>5375.573723076248</v>
      </c>
      <c r="D506">
        <v>899.6439970452984</v>
      </c>
      <c r="E506">
        <v>374.6654672496707</v>
      </c>
    </row>
    <row r="507" spans="1:5">
      <c r="A507">
        <v>505</v>
      </c>
      <c r="B507">
        <v>5375.573723076248</v>
      </c>
      <c r="C507">
        <v>5375.573723076248</v>
      </c>
      <c r="D507">
        <v>898.8666542121726</v>
      </c>
      <c r="E507">
        <v>373.8881244165501</v>
      </c>
    </row>
    <row r="508" spans="1:5">
      <c r="A508">
        <v>506</v>
      </c>
      <c r="B508">
        <v>5375.573723076248</v>
      </c>
      <c r="C508">
        <v>5375.573723076248</v>
      </c>
      <c r="D508">
        <v>899.102857571841</v>
      </c>
      <c r="E508">
        <v>374.1243277762186</v>
      </c>
    </row>
    <row r="509" spans="1:5">
      <c r="A509">
        <v>507</v>
      </c>
      <c r="B509">
        <v>5375.573723076248</v>
      </c>
      <c r="C509">
        <v>5375.573723076248</v>
      </c>
      <c r="D509">
        <v>898.6365419761939</v>
      </c>
      <c r="E509">
        <v>373.6580121805679</v>
      </c>
    </row>
    <row r="510" spans="1:5">
      <c r="A510">
        <v>508</v>
      </c>
      <c r="B510">
        <v>5375.573723076248</v>
      </c>
      <c r="C510">
        <v>5375.573723076248</v>
      </c>
      <c r="D510">
        <v>898.7406726283575</v>
      </c>
      <c r="E510">
        <v>373.7621428327324</v>
      </c>
    </row>
    <row r="511" spans="1:5">
      <c r="A511">
        <v>509</v>
      </c>
      <c r="B511">
        <v>5375.573723076248</v>
      </c>
      <c r="C511">
        <v>5375.573723076248</v>
      </c>
      <c r="D511">
        <v>898.7076062521151</v>
      </c>
      <c r="E511">
        <v>373.7290764564896</v>
      </c>
    </row>
    <row r="512" spans="1:5">
      <c r="A512">
        <v>510</v>
      </c>
      <c r="B512">
        <v>5375.573723076248</v>
      </c>
      <c r="C512">
        <v>5375.573723076248</v>
      </c>
      <c r="D512">
        <v>898.7792073422041</v>
      </c>
      <c r="E512">
        <v>373.8006775465818</v>
      </c>
    </row>
    <row r="513" spans="1:5">
      <c r="A513">
        <v>511</v>
      </c>
      <c r="B513">
        <v>5375.573723076248</v>
      </c>
      <c r="C513">
        <v>5375.573723076248</v>
      </c>
      <c r="D513">
        <v>898.2821328772479</v>
      </c>
      <c r="E513">
        <v>373.3036030816259</v>
      </c>
    </row>
    <row r="514" spans="1:5">
      <c r="A514">
        <v>512</v>
      </c>
      <c r="B514">
        <v>5375.573723076248</v>
      </c>
      <c r="C514">
        <v>5375.573723076248</v>
      </c>
      <c r="D514">
        <v>898.1740290528434</v>
      </c>
      <c r="E514">
        <v>373.1954992572203</v>
      </c>
    </row>
    <row r="515" spans="1:5">
      <c r="A515">
        <v>513</v>
      </c>
      <c r="B515">
        <v>5375.573723076248</v>
      </c>
      <c r="C515">
        <v>5375.573723076248</v>
      </c>
      <c r="D515">
        <v>898.2353780451108</v>
      </c>
      <c r="E515">
        <v>373.2568482494859</v>
      </c>
    </row>
    <row r="516" spans="1:5">
      <c r="A516">
        <v>514</v>
      </c>
      <c r="B516">
        <v>5375.573723076248</v>
      </c>
      <c r="C516">
        <v>5375.573723076248</v>
      </c>
      <c r="D516">
        <v>898.0458039264132</v>
      </c>
      <c r="E516">
        <v>373.0672741307869</v>
      </c>
    </row>
    <row r="517" spans="1:5">
      <c r="A517">
        <v>515</v>
      </c>
      <c r="B517">
        <v>5375.573723076248</v>
      </c>
      <c r="C517">
        <v>5375.573723076248</v>
      </c>
      <c r="D517">
        <v>898.0212896746394</v>
      </c>
      <c r="E517">
        <v>373.0427598790151</v>
      </c>
    </row>
    <row r="518" spans="1:5">
      <c r="A518">
        <v>516</v>
      </c>
      <c r="B518">
        <v>5375.573723076248</v>
      </c>
      <c r="C518">
        <v>5375.573723076248</v>
      </c>
      <c r="D518">
        <v>897.7320714182476</v>
      </c>
      <c r="E518">
        <v>372.7535416226206</v>
      </c>
    </row>
    <row r="519" spans="1:5">
      <c r="A519">
        <v>517</v>
      </c>
      <c r="B519">
        <v>5375.573723076248</v>
      </c>
      <c r="C519">
        <v>5375.573723076248</v>
      </c>
      <c r="D519">
        <v>897.8266086803031</v>
      </c>
      <c r="E519">
        <v>372.8480788846797</v>
      </c>
    </row>
    <row r="520" spans="1:5">
      <c r="A520">
        <v>518</v>
      </c>
      <c r="B520">
        <v>5375.573723076248</v>
      </c>
      <c r="C520">
        <v>5375.573723076248</v>
      </c>
      <c r="D520">
        <v>897.4233632046431</v>
      </c>
      <c r="E520">
        <v>372.4448334090149</v>
      </c>
    </row>
    <row r="521" spans="1:5">
      <c r="A521">
        <v>519</v>
      </c>
      <c r="B521">
        <v>5375.573723076248</v>
      </c>
      <c r="C521">
        <v>5375.573723076248</v>
      </c>
      <c r="D521">
        <v>897.5319175786202</v>
      </c>
      <c r="E521">
        <v>372.5533877829943</v>
      </c>
    </row>
    <row r="522" spans="1:5">
      <c r="A522">
        <v>520</v>
      </c>
      <c r="B522">
        <v>5375.573723076248</v>
      </c>
      <c r="C522">
        <v>5375.573723076248</v>
      </c>
      <c r="D522">
        <v>897.0011223888076</v>
      </c>
      <c r="E522">
        <v>372.0225925931833</v>
      </c>
    </row>
    <row r="523" spans="1:5">
      <c r="A523">
        <v>521</v>
      </c>
      <c r="B523">
        <v>5375.573723076248</v>
      </c>
      <c r="C523">
        <v>5375.573723076248</v>
      </c>
      <c r="D523">
        <v>896.680076262696</v>
      </c>
      <c r="E523">
        <v>371.7015464670728</v>
      </c>
    </row>
    <row r="524" spans="1:5">
      <c r="A524">
        <v>522</v>
      </c>
      <c r="B524">
        <v>5375.573723076248</v>
      </c>
      <c r="C524">
        <v>5375.573723076248</v>
      </c>
      <c r="D524">
        <v>897.0855432230778</v>
      </c>
      <c r="E524">
        <v>372.1070134274551</v>
      </c>
    </row>
    <row r="525" spans="1:5">
      <c r="A525">
        <v>523</v>
      </c>
      <c r="B525">
        <v>5375.573723076248</v>
      </c>
      <c r="C525">
        <v>5375.573723076248</v>
      </c>
      <c r="D525">
        <v>896.762492684099</v>
      </c>
      <c r="E525">
        <v>371.7839628884744</v>
      </c>
    </row>
    <row r="526" spans="1:5">
      <c r="A526">
        <v>524</v>
      </c>
      <c r="B526">
        <v>5375.573723076248</v>
      </c>
      <c r="C526">
        <v>5375.573723076248</v>
      </c>
      <c r="D526">
        <v>896.793495146165</v>
      </c>
      <c r="E526">
        <v>371.8149653505421</v>
      </c>
    </row>
    <row r="527" spans="1:5">
      <c r="A527">
        <v>525</v>
      </c>
      <c r="B527">
        <v>5375.573723076248</v>
      </c>
      <c r="C527">
        <v>5375.573723076248</v>
      </c>
      <c r="D527">
        <v>896.5325652632489</v>
      </c>
      <c r="E527">
        <v>371.5540354676245</v>
      </c>
    </row>
    <row r="528" spans="1:5">
      <c r="A528">
        <v>526</v>
      </c>
      <c r="B528">
        <v>5375.573723076248</v>
      </c>
      <c r="C528">
        <v>5375.573723076248</v>
      </c>
      <c r="D528">
        <v>896.4817602684369</v>
      </c>
      <c r="E528">
        <v>371.5032304728105</v>
      </c>
    </row>
    <row r="529" spans="1:5">
      <c r="A529">
        <v>527</v>
      </c>
      <c r="B529">
        <v>5375.573723076248</v>
      </c>
      <c r="C529">
        <v>5375.573723076248</v>
      </c>
      <c r="D529">
        <v>896.2194983897167</v>
      </c>
      <c r="E529">
        <v>371.2409685940924</v>
      </c>
    </row>
    <row r="530" spans="1:5">
      <c r="A530">
        <v>528</v>
      </c>
      <c r="B530">
        <v>5375.573723076248</v>
      </c>
      <c r="C530">
        <v>5375.573723076248</v>
      </c>
      <c r="D530">
        <v>896.3727563027483</v>
      </c>
      <c r="E530">
        <v>371.3942265071205</v>
      </c>
    </row>
    <row r="531" spans="1:5">
      <c r="A531">
        <v>529</v>
      </c>
      <c r="B531">
        <v>5375.573723076248</v>
      </c>
      <c r="C531">
        <v>5375.573723076248</v>
      </c>
      <c r="D531">
        <v>896.3245495618829</v>
      </c>
      <c r="E531">
        <v>371.346019766257</v>
      </c>
    </row>
    <row r="532" spans="1:5">
      <c r="A532">
        <v>530</v>
      </c>
      <c r="B532">
        <v>5375.573723076248</v>
      </c>
      <c r="C532">
        <v>5375.573723076248</v>
      </c>
      <c r="D532">
        <v>896.2425552939377</v>
      </c>
      <c r="E532">
        <v>371.2640254983148</v>
      </c>
    </row>
    <row r="533" spans="1:5">
      <c r="A533">
        <v>531</v>
      </c>
      <c r="B533">
        <v>5375.573723076248</v>
      </c>
      <c r="C533">
        <v>5375.573723076248</v>
      </c>
      <c r="D533">
        <v>895.9328920524791</v>
      </c>
      <c r="E533">
        <v>370.9543622568555</v>
      </c>
    </row>
    <row r="534" spans="1:5">
      <c r="A534">
        <v>532</v>
      </c>
      <c r="B534">
        <v>5375.573723076248</v>
      </c>
      <c r="C534">
        <v>5375.573723076248</v>
      </c>
      <c r="D534">
        <v>896.3501801920218</v>
      </c>
      <c r="E534">
        <v>371.371650396398</v>
      </c>
    </row>
    <row r="535" spans="1:5">
      <c r="A535">
        <v>533</v>
      </c>
      <c r="B535">
        <v>5375.573723076248</v>
      </c>
      <c r="C535">
        <v>5375.573723076248</v>
      </c>
      <c r="D535">
        <v>895.9664197295128</v>
      </c>
      <c r="E535">
        <v>370.987889933889</v>
      </c>
    </row>
    <row r="536" spans="1:5">
      <c r="A536">
        <v>534</v>
      </c>
      <c r="B536">
        <v>5375.573723076248</v>
      </c>
      <c r="C536">
        <v>5375.573723076248</v>
      </c>
      <c r="D536">
        <v>896.331427633486</v>
      </c>
      <c r="E536">
        <v>371.3528978378602</v>
      </c>
    </row>
    <row r="537" spans="1:5">
      <c r="A537">
        <v>535</v>
      </c>
      <c r="B537">
        <v>5375.573723076248</v>
      </c>
      <c r="C537">
        <v>5375.573723076248</v>
      </c>
      <c r="D537">
        <v>895.763441658895</v>
      </c>
      <c r="E537">
        <v>370.7849118632683</v>
      </c>
    </row>
    <row r="538" spans="1:5">
      <c r="A538">
        <v>536</v>
      </c>
      <c r="B538">
        <v>5375.573723076248</v>
      </c>
      <c r="C538">
        <v>5375.573723076248</v>
      </c>
      <c r="D538">
        <v>896.4061909737304</v>
      </c>
      <c r="E538">
        <v>371.4276611781032</v>
      </c>
    </row>
    <row r="539" spans="1:5">
      <c r="A539">
        <v>537</v>
      </c>
      <c r="B539">
        <v>5375.573723076248</v>
      </c>
      <c r="C539">
        <v>5375.573723076248</v>
      </c>
      <c r="D539">
        <v>896.2190932227464</v>
      </c>
      <c r="E539">
        <v>371.2405634271206</v>
      </c>
    </row>
    <row r="540" spans="1:5">
      <c r="A540">
        <v>538</v>
      </c>
      <c r="B540">
        <v>5375.573723076248</v>
      </c>
      <c r="C540">
        <v>5375.573723076248</v>
      </c>
      <c r="D540">
        <v>896.7665332686524</v>
      </c>
      <c r="E540">
        <v>371.7880034730301</v>
      </c>
    </row>
    <row r="541" spans="1:5">
      <c r="A541">
        <v>539</v>
      </c>
      <c r="B541">
        <v>5375.573723076248</v>
      </c>
      <c r="C541">
        <v>5375.573723076248</v>
      </c>
      <c r="D541">
        <v>896.1633818443447</v>
      </c>
      <c r="E541">
        <v>371.1848520487206</v>
      </c>
    </row>
    <row r="542" spans="1:5">
      <c r="A542">
        <v>540</v>
      </c>
      <c r="B542">
        <v>5375.573723076248</v>
      </c>
      <c r="C542">
        <v>5375.573723076248</v>
      </c>
      <c r="D542">
        <v>896.4411446178207</v>
      </c>
      <c r="E542">
        <v>371.4626148221928</v>
      </c>
    </row>
    <row r="543" spans="1:5">
      <c r="A543">
        <v>541</v>
      </c>
      <c r="B543">
        <v>5375.573723076248</v>
      </c>
      <c r="C543">
        <v>5375.573723076248</v>
      </c>
      <c r="D543">
        <v>896.0028807156157</v>
      </c>
      <c r="E543">
        <v>371.0243509199915</v>
      </c>
    </row>
    <row r="544" spans="1:5">
      <c r="A544">
        <v>542</v>
      </c>
      <c r="B544">
        <v>5375.573723076248</v>
      </c>
      <c r="C544">
        <v>5375.573723076248</v>
      </c>
      <c r="D544">
        <v>895.983649967773</v>
      </c>
      <c r="E544">
        <v>371.0051201721497</v>
      </c>
    </row>
    <row r="545" spans="1:5">
      <c r="A545">
        <v>543</v>
      </c>
      <c r="B545">
        <v>5375.573723076248</v>
      </c>
      <c r="C545">
        <v>5375.573723076248</v>
      </c>
      <c r="D545">
        <v>897.4712932347882</v>
      </c>
      <c r="E545">
        <v>372.4927634391634</v>
      </c>
    </row>
    <row r="546" spans="1:5">
      <c r="A546">
        <v>544</v>
      </c>
      <c r="B546">
        <v>5375.573723076248</v>
      </c>
      <c r="C546">
        <v>5375.573723076248</v>
      </c>
      <c r="D546">
        <v>896.0669092524025</v>
      </c>
      <c r="E546">
        <v>371.0883794567782</v>
      </c>
    </row>
    <row r="547" spans="1:5">
      <c r="A547">
        <v>545</v>
      </c>
      <c r="B547">
        <v>5375.573723076248</v>
      </c>
      <c r="C547">
        <v>5375.573723076248</v>
      </c>
      <c r="D547">
        <v>894.7062186396694</v>
      </c>
      <c r="E547">
        <v>369.7276888440464</v>
      </c>
    </row>
    <row r="548" spans="1:5">
      <c r="A548">
        <v>546</v>
      </c>
      <c r="B548">
        <v>5375.573723076248</v>
      </c>
      <c r="C548">
        <v>5375.573723076248</v>
      </c>
      <c r="D548">
        <v>896.1407585182741</v>
      </c>
      <c r="E548">
        <v>371.1622287226486</v>
      </c>
    </row>
    <row r="549" spans="1:5">
      <c r="A549">
        <v>547</v>
      </c>
      <c r="B549">
        <v>5375.573723076248</v>
      </c>
      <c r="C549">
        <v>5375.573723076248</v>
      </c>
      <c r="D549">
        <v>896.0798124919954</v>
      </c>
      <c r="E549">
        <v>371.1012826963716</v>
      </c>
    </row>
    <row r="550" spans="1:5">
      <c r="A550">
        <v>548</v>
      </c>
      <c r="B550">
        <v>5375.573723076248</v>
      </c>
      <c r="C550">
        <v>5375.573723076248</v>
      </c>
      <c r="D550">
        <v>896.6017722427723</v>
      </c>
      <c r="E550">
        <v>371.6232424471504</v>
      </c>
    </row>
    <row r="551" spans="1:5">
      <c r="A551">
        <v>549</v>
      </c>
      <c r="B551">
        <v>5375.573723076248</v>
      </c>
      <c r="C551">
        <v>5375.573723076248</v>
      </c>
      <c r="D551">
        <v>897.0544236158819</v>
      </c>
      <c r="E551">
        <v>372.0758938202561</v>
      </c>
    </row>
    <row r="552" spans="1:5">
      <c r="A552">
        <v>550</v>
      </c>
      <c r="B552">
        <v>5375.573723076248</v>
      </c>
      <c r="C552">
        <v>5375.573723076248</v>
      </c>
      <c r="D552">
        <v>896.29311463847</v>
      </c>
      <c r="E552">
        <v>371.314584842847</v>
      </c>
    </row>
    <row r="553" spans="1:5">
      <c r="A553">
        <v>551</v>
      </c>
      <c r="B553">
        <v>5375.573723076248</v>
      </c>
      <c r="C553">
        <v>5375.573723076248</v>
      </c>
      <c r="D553">
        <v>896.2051649659278</v>
      </c>
      <c r="E553">
        <v>371.2266351703015</v>
      </c>
    </row>
    <row r="554" spans="1:5">
      <c r="A554">
        <v>552</v>
      </c>
      <c r="B554">
        <v>5375.573723076248</v>
      </c>
      <c r="C554">
        <v>5375.573723076248</v>
      </c>
      <c r="D554">
        <v>896.2025317309725</v>
      </c>
      <c r="E554">
        <v>371.2240019353465</v>
      </c>
    </row>
    <row r="555" spans="1:5">
      <c r="A555">
        <v>553</v>
      </c>
      <c r="B555">
        <v>5375.573723076248</v>
      </c>
      <c r="C555">
        <v>5375.573723076248</v>
      </c>
      <c r="D555">
        <v>896.061262500442</v>
      </c>
      <c r="E555">
        <v>371.0827327048188</v>
      </c>
    </row>
    <row r="556" spans="1:5">
      <c r="A556">
        <v>554</v>
      </c>
      <c r="B556">
        <v>5375.573723076248</v>
      </c>
      <c r="C556">
        <v>5375.573723076248</v>
      </c>
      <c r="D556">
        <v>896.1446064204399</v>
      </c>
      <c r="E556">
        <v>371.1660766248169</v>
      </c>
    </row>
    <row r="557" spans="1:5">
      <c r="A557">
        <v>555</v>
      </c>
      <c r="B557">
        <v>5375.573723076248</v>
      </c>
      <c r="C557">
        <v>5375.573723076248</v>
      </c>
      <c r="D557">
        <v>895.9624221974281</v>
      </c>
      <c r="E557">
        <v>370.983892401802</v>
      </c>
    </row>
    <row r="558" spans="1:5">
      <c r="A558">
        <v>556</v>
      </c>
      <c r="B558">
        <v>5375.573723076248</v>
      </c>
      <c r="C558">
        <v>5375.573723076248</v>
      </c>
      <c r="D558">
        <v>896.052042037125</v>
      </c>
      <c r="E558">
        <v>371.0735122415015</v>
      </c>
    </row>
    <row r="559" spans="1:5">
      <c r="A559">
        <v>557</v>
      </c>
      <c r="B559">
        <v>5375.573723076248</v>
      </c>
      <c r="C559">
        <v>5375.573723076248</v>
      </c>
      <c r="D559">
        <v>895.5841315967683</v>
      </c>
      <c r="E559">
        <v>370.6056018011452</v>
      </c>
    </row>
    <row r="560" spans="1:5">
      <c r="A560">
        <v>558</v>
      </c>
      <c r="B560">
        <v>5375.573723076248</v>
      </c>
      <c r="C560">
        <v>5375.573723076248</v>
      </c>
      <c r="D560">
        <v>896.016953907631</v>
      </c>
      <c r="E560">
        <v>371.0384241120063</v>
      </c>
    </row>
    <row r="561" spans="1:5">
      <c r="A561">
        <v>559</v>
      </c>
      <c r="B561">
        <v>5375.573723076248</v>
      </c>
      <c r="C561">
        <v>5375.573723076248</v>
      </c>
      <c r="D561">
        <v>895.9764490781081</v>
      </c>
      <c r="E561">
        <v>370.9979192824835</v>
      </c>
    </row>
    <row r="562" spans="1:5">
      <c r="A562">
        <v>560</v>
      </c>
      <c r="B562">
        <v>5375.573723076248</v>
      </c>
      <c r="C562">
        <v>5375.573723076248</v>
      </c>
      <c r="D562">
        <v>896.0126928822316</v>
      </c>
      <c r="E562">
        <v>371.0341630866081</v>
      </c>
    </row>
    <row r="563" spans="1:5">
      <c r="A563">
        <v>561</v>
      </c>
      <c r="B563">
        <v>5375.573723076248</v>
      </c>
      <c r="C563">
        <v>5375.573723076248</v>
      </c>
      <c r="D563">
        <v>896.1008382382178</v>
      </c>
      <c r="E563">
        <v>371.1223084425919</v>
      </c>
    </row>
    <row r="564" spans="1:5">
      <c r="A564">
        <v>562</v>
      </c>
      <c r="B564">
        <v>5375.573723076248</v>
      </c>
      <c r="C564">
        <v>5375.573723076248</v>
      </c>
      <c r="D564">
        <v>896.214495204705</v>
      </c>
      <c r="E564">
        <v>371.2359654090811</v>
      </c>
    </row>
    <row r="565" spans="1:5">
      <c r="A565">
        <v>563</v>
      </c>
      <c r="B565">
        <v>5375.573723076248</v>
      </c>
      <c r="C565">
        <v>5375.573723076248</v>
      </c>
      <c r="D565">
        <v>895.6404173911275</v>
      </c>
      <c r="E565">
        <v>370.6618875955026</v>
      </c>
    </row>
    <row r="566" spans="1:5">
      <c r="A566">
        <v>564</v>
      </c>
      <c r="B566">
        <v>5375.573723076248</v>
      </c>
      <c r="C566">
        <v>5375.573723076248</v>
      </c>
      <c r="D566">
        <v>895.9035211610493</v>
      </c>
      <c r="E566">
        <v>370.9249913654242</v>
      </c>
    </row>
    <row r="567" spans="1:5">
      <c r="A567">
        <v>565</v>
      </c>
      <c r="B567">
        <v>5375.573723076248</v>
      </c>
      <c r="C567">
        <v>5375.573723076248</v>
      </c>
      <c r="D567">
        <v>895.8368968875876</v>
      </c>
      <c r="E567">
        <v>370.8583670919607</v>
      </c>
    </row>
    <row r="568" spans="1:5">
      <c r="A568">
        <v>566</v>
      </c>
      <c r="B568">
        <v>5375.573723076248</v>
      </c>
      <c r="C568">
        <v>5375.573723076248</v>
      </c>
      <c r="D568">
        <v>896.0232004832342</v>
      </c>
      <c r="E568">
        <v>371.044670687609</v>
      </c>
    </row>
    <row r="569" spans="1:5">
      <c r="A569">
        <v>567</v>
      </c>
      <c r="B569">
        <v>5375.573723076248</v>
      </c>
      <c r="C569">
        <v>5375.573723076248</v>
      </c>
      <c r="D569">
        <v>896.0054995912957</v>
      </c>
      <c r="E569">
        <v>371.0269697956689</v>
      </c>
    </row>
    <row r="570" spans="1:5">
      <c r="A570">
        <v>568</v>
      </c>
      <c r="B570">
        <v>5375.573723076248</v>
      </c>
      <c r="C570">
        <v>5375.573723076248</v>
      </c>
      <c r="D570">
        <v>895.847564776477</v>
      </c>
      <c r="E570">
        <v>370.8690349808516</v>
      </c>
    </row>
    <row r="571" spans="1:5">
      <c r="A571">
        <v>569</v>
      </c>
      <c r="B571">
        <v>5375.573723076248</v>
      </c>
      <c r="C571">
        <v>5375.573723076248</v>
      </c>
      <c r="D571">
        <v>896.0397209970375</v>
      </c>
      <c r="E571">
        <v>371.0611912014134</v>
      </c>
    </row>
    <row r="572" spans="1:5">
      <c r="A572">
        <v>570</v>
      </c>
      <c r="B572">
        <v>5375.573723076248</v>
      </c>
      <c r="C572">
        <v>5375.573723076248</v>
      </c>
      <c r="D572">
        <v>896.054953290788</v>
      </c>
      <c r="E572">
        <v>371.0764234951631</v>
      </c>
    </row>
    <row r="573" spans="1:5">
      <c r="A573">
        <v>571</v>
      </c>
      <c r="B573">
        <v>5375.573723076248</v>
      </c>
      <c r="C573">
        <v>5375.573723076248</v>
      </c>
      <c r="D573">
        <v>896.013427288258</v>
      </c>
      <c r="E573">
        <v>371.0348974926314</v>
      </c>
    </row>
    <row r="574" spans="1:5">
      <c r="A574">
        <v>572</v>
      </c>
      <c r="B574">
        <v>5375.573723076248</v>
      </c>
      <c r="C574">
        <v>5375.573723076248</v>
      </c>
      <c r="D574">
        <v>896.1175425942872</v>
      </c>
      <c r="E574">
        <v>371.1390127986618</v>
      </c>
    </row>
    <row r="575" spans="1:5">
      <c r="A575">
        <v>573</v>
      </c>
      <c r="B575">
        <v>5375.573723076248</v>
      </c>
      <c r="C575">
        <v>5375.573723076248</v>
      </c>
      <c r="D575">
        <v>896.2502055815032</v>
      </c>
      <c r="E575">
        <v>371.2716757858791</v>
      </c>
    </row>
    <row r="576" spans="1:5">
      <c r="A576">
        <v>574</v>
      </c>
      <c r="B576">
        <v>5375.573723076248</v>
      </c>
      <c r="C576">
        <v>5375.573723076248</v>
      </c>
      <c r="D576">
        <v>896.3523074923145</v>
      </c>
      <c r="E576">
        <v>371.3737776966896</v>
      </c>
    </row>
    <row r="577" spans="1:5">
      <c r="A577">
        <v>575</v>
      </c>
      <c r="B577">
        <v>5375.573723076248</v>
      </c>
      <c r="C577">
        <v>5375.573723076248</v>
      </c>
      <c r="D577">
        <v>896.3202174044536</v>
      </c>
      <c r="E577">
        <v>371.3416876088276</v>
      </c>
    </row>
    <row r="578" spans="1:5">
      <c r="A578">
        <v>576</v>
      </c>
      <c r="B578">
        <v>5375.573723076248</v>
      </c>
      <c r="C578">
        <v>5375.573723076248</v>
      </c>
      <c r="D578">
        <v>896.5302156433562</v>
      </c>
      <c r="E578">
        <v>371.551685847733</v>
      </c>
    </row>
    <row r="579" spans="1:5">
      <c r="A579">
        <v>577</v>
      </c>
      <c r="B579">
        <v>5375.573723076248</v>
      </c>
      <c r="C579">
        <v>5375.573723076248</v>
      </c>
      <c r="D579">
        <v>896.0354212972235</v>
      </c>
      <c r="E579">
        <v>371.0568915015967</v>
      </c>
    </row>
    <row r="580" spans="1:5">
      <c r="A580">
        <v>578</v>
      </c>
      <c r="B580">
        <v>5375.573723076248</v>
      </c>
      <c r="C580">
        <v>5375.573723076248</v>
      </c>
      <c r="D580">
        <v>895.8461210229434</v>
      </c>
      <c r="E580">
        <v>370.8675912273185</v>
      </c>
    </row>
    <row r="581" spans="1:5">
      <c r="A581">
        <v>579</v>
      </c>
      <c r="B581">
        <v>5375.573723076248</v>
      </c>
      <c r="C581">
        <v>5375.573723076248</v>
      </c>
      <c r="D581">
        <v>896.1069679404001</v>
      </c>
      <c r="E581">
        <v>371.1284381447736</v>
      </c>
    </row>
    <row r="582" spans="1:5">
      <c r="A582">
        <v>580</v>
      </c>
      <c r="B582">
        <v>5375.573723076248</v>
      </c>
      <c r="C582">
        <v>5375.573723076248</v>
      </c>
      <c r="D582">
        <v>895.9985726699957</v>
      </c>
      <c r="E582">
        <v>371.0200428743703</v>
      </c>
    </row>
    <row r="583" spans="1:5">
      <c r="A583">
        <v>581</v>
      </c>
      <c r="B583">
        <v>5375.573723076248</v>
      </c>
      <c r="C583">
        <v>5375.573723076248</v>
      </c>
      <c r="D583">
        <v>896.1230526539792</v>
      </c>
      <c r="E583">
        <v>371.144522858354</v>
      </c>
    </row>
    <row r="584" spans="1:5">
      <c r="A584">
        <v>582</v>
      </c>
      <c r="B584">
        <v>5375.573723076248</v>
      </c>
      <c r="C584">
        <v>5375.573723076248</v>
      </c>
      <c r="D584">
        <v>895.9645982461041</v>
      </c>
      <c r="E584">
        <v>370.98606845048</v>
      </c>
    </row>
    <row r="585" spans="1:5">
      <c r="A585">
        <v>583</v>
      </c>
      <c r="B585">
        <v>5375.573723076248</v>
      </c>
      <c r="C585">
        <v>5375.573723076248</v>
      </c>
      <c r="D585">
        <v>896.4816041320761</v>
      </c>
      <c r="E585">
        <v>371.5030743364508</v>
      </c>
    </row>
    <row r="586" spans="1:5">
      <c r="A586">
        <v>584</v>
      </c>
      <c r="B586">
        <v>5375.573723076248</v>
      </c>
      <c r="C586">
        <v>5375.573723076248</v>
      </c>
      <c r="D586">
        <v>896.2012557197943</v>
      </c>
      <c r="E586">
        <v>371.2227259241702</v>
      </c>
    </row>
    <row r="587" spans="1:5">
      <c r="A587">
        <v>585</v>
      </c>
      <c r="B587">
        <v>5375.573723076248</v>
      </c>
      <c r="C587">
        <v>5375.573723076248</v>
      </c>
      <c r="D587">
        <v>896.0092264280054</v>
      </c>
      <c r="E587">
        <v>371.0306966323829</v>
      </c>
    </row>
    <row r="588" spans="1:5">
      <c r="A588">
        <v>586</v>
      </c>
      <c r="B588">
        <v>5375.573723076248</v>
      </c>
      <c r="C588">
        <v>5375.573723076248</v>
      </c>
      <c r="D588">
        <v>895.7599303258622</v>
      </c>
      <c r="E588">
        <v>370.7814005302357</v>
      </c>
    </row>
    <row r="589" spans="1:5">
      <c r="A589">
        <v>587</v>
      </c>
      <c r="B589">
        <v>5375.573723076248</v>
      </c>
      <c r="C589">
        <v>5375.573723076248</v>
      </c>
      <c r="D589">
        <v>895.6867753756001</v>
      </c>
      <c r="E589">
        <v>370.7082455799772</v>
      </c>
    </row>
    <row r="590" spans="1:5">
      <c r="A590">
        <v>588</v>
      </c>
      <c r="B590">
        <v>5375.573723076248</v>
      </c>
      <c r="C590">
        <v>5375.573723076248</v>
      </c>
      <c r="D590">
        <v>895.6207258647013</v>
      </c>
      <c r="E590">
        <v>370.6421960690743</v>
      </c>
    </row>
    <row r="591" spans="1:5">
      <c r="A591">
        <v>589</v>
      </c>
      <c r="B591">
        <v>5375.573723076248</v>
      </c>
      <c r="C591">
        <v>5375.573723076248</v>
      </c>
      <c r="D591">
        <v>895.817414915255</v>
      </c>
      <c r="E591">
        <v>370.8388851196311</v>
      </c>
    </row>
    <row r="592" spans="1:5">
      <c r="A592">
        <v>590</v>
      </c>
      <c r="B592">
        <v>5375.573723076248</v>
      </c>
      <c r="C592">
        <v>5375.573723076248</v>
      </c>
      <c r="D592">
        <v>895.4642102463772</v>
      </c>
      <c r="E592">
        <v>370.4856804507519</v>
      </c>
    </row>
    <row r="593" spans="1:5">
      <c r="A593">
        <v>591</v>
      </c>
      <c r="B593">
        <v>5375.573723076248</v>
      </c>
      <c r="C593">
        <v>5375.573723076248</v>
      </c>
      <c r="D593">
        <v>895.7189451516529</v>
      </c>
      <c r="E593">
        <v>370.7404153560286</v>
      </c>
    </row>
    <row r="594" spans="1:5">
      <c r="A594">
        <v>592</v>
      </c>
      <c r="B594">
        <v>5375.573723076248</v>
      </c>
      <c r="C594">
        <v>5375.573723076248</v>
      </c>
      <c r="D594">
        <v>895.7666642462617</v>
      </c>
      <c r="E594">
        <v>370.7881344506371</v>
      </c>
    </row>
    <row r="595" spans="1:5">
      <c r="A595">
        <v>593</v>
      </c>
      <c r="B595">
        <v>5375.573723076248</v>
      </c>
      <c r="C595">
        <v>5375.573723076248</v>
      </c>
      <c r="D595">
        <v>895.9135009924421</v>
      </c>
      <c r="E595">
        <v>370.9349711968165</v>
      </c>
    </row>
    <row r="596" spans="1:5">
      <c r="A596">
        <v>594</v>
      </c>
      <c r="B596">
        <v>5375.573723076248</v>
      </c>
      <c r="C596">
        <v>5375.573723076248</v>
      </c>
      <c r="D596">
        <v>895.5113669409283</v>
      </c>
      <c r="E596">
        <v>370.5328371453018</v>
      </c>
    </row>
    <row r="597" spans="1:5">
      <c r="A597">
        <v>595</v>
      </c>
      <c r="B597">
        <v>5375.573723076248</v>
      </c>
      <c r="C597">
        <v>5375.573723076248</v>
      </c>
      <c r="D597">
        <v>895.8947679538207</v>
      </c>
      <c r="E597">
        <v>370.9162381581934</v>
      </c>
    </row>
    <row r="598" spans="1:5">
      <c r="A598">
        <v>596</v>
      </c>
      <c r="B598">
        <v>5375.573723076248</v>
      </c>
      <c r="C598">
        <v>5375.573723076248</v>
      </c>
      <c r="D598">
        <v>895.7381308887063</v>
      </c>
      <c r="E598">
        <v>370.7596010930827</v>
      </c>
    </row>
    <row r="599" spans="1:5">
      <c r="A599">
        <v>597</v>
      </c>
      <c r="B599">
        <v>5375.573723076248</v>
      </c>
      <c r="C599">
        <v>5375.573723076248</v>
      </c>
      <c r="D599">
        <v>895.6805840656557</v>
      </c>
      <c r="E599">
        <v>370.7020542700326</v>
      </c>
    </row>
    <row r="600" spans="1:5">
      <c r="A600">
        <v>598</v>
      </c>
      <c r="B600">
        <v>5375.573723076248</v>
      </c>
      <c r="C600">
        <v>5375.573723076248</v>
      </c>
      <c r="D600">
        <v>895.3297085845853</v>
      </c>
      <c r="E600">
        <v>370.3511787889607</v>
      </c>
    </row>
    <row r="601" spans="1:5">
      <c r="A601">
        <v>599</v>
      </c>
      <c r="B601">
        <v>5375.573723076248</v>
      </c>
      <c r="C601">
        <v>5375.573723076248</v>
      </c>
      <c r="D601">
        <v>895.3560012834366</v>
      </c>
      <c r="E601">
        <v>370.3774714878114</v>
      </c>
    </row>
    <row r="602" spans="1:5">
      <c r="A602">
        <v>600</v>
      </c>
      <c r="B602">
        <v>5375.573723076248</v>
      </c>
      <c r="C602">
        <v>5375.573723076248</v>
      </c>
      <c r="D602">
        <v>894.930578596949</v>
      </c>
      <c r="E602">
        <v>369.9520488013225</v>
      </c>
    </row>
    <row r="603" spans="1:5">
      <c r="A603">
        <v>601</v>
      </c>
      <c r="B603">
        <v>5375.573723076248</v>
      </c>
      <c r="C603">
        <v>5375.573723076248</v>
      </c>
      <c r="D603">
        <v>894.8992883355636</v>
      </c>
      <c r="E603">
        <v>369.9207585399373</v>
      </c>
    </row>
    <row r="604" spans="1:5">
      <c r="A604">
        <v>602</v>
      </c>
      <c r="B604">
        <v>5375.573723076248</v>
      </c>
      <c r="C604">
        <v>5375.573723076248</v>
      </c>
      <c r="D604">
        <v>894.8775519931238</v>
      </c>
      <c r="E604">
        <v>369.8990221974993</v>
      </c>
    </row>
    <row r="605" spans="1:5">
      <c r="A605">
        <v>603</v>
      </c>
      <c r="B605">
        <v>5375.573723076248</v>
      </c>
      <c r="C605">
        <v>5375.573723076248</v>
      </c>
      <c r="D605">
        <v>894.9133875607823</v>
      </c>
      <c r="E605">
        <v>369.9348577651554</v>
      </c>
    </row>
    <row r="606" spans="1:5">
      <c r="A606">
        <v>604</v>
      </c>
      <c r="B606">
        <v>5375.573723076248</v>
      </c>
      <c r="C606">
        <v>5375.573723076248</v>
      </c>
      <c r="D606">
        <v>894.7373622801199</v>
      </c>
      <c r="E606">
        <v>369.7588324844947</v>
      </c>
    </row>
    <row r="607" spans="1:5">
      <c r="A607">
        <v>605</v>
      </c>
      <c r="B607">
        <v>5375.573723076248</v>
      </c>
      <c r="C607">
        <v>5375.573723076248</v>
      </c>
      <c r="D607">
        <v>894.8387032956007</v>
      </c>
      <c r="E607">
        <v>369.860173499973</v>
      </c>
    </row>
    <row r="608" spans="1:5">
      <c r="A608">
        <v>606</v>
      </c>
      <c r="B608">
        <v>5375.573723076248</v>
      </c>
      <c r="C608">
        <v>5375.573723076248</v>
      </c>
      <c r="D608">
        <v>894.6267473973598</v>
      </c>
      <c r="E608">
        <v>369.6482176017342</v>
      </c>
    </row>
    <row r="609" spans="1:5">
      <c r="A609">
        <v>607</v>
      </c>
      <c r="B609">
        <v>5375.573723076248</v>
      </c>
      <c r="C609">
        <v>5375.573723076248</v>
      </c>
      <c r="D609">
        <v>894.6390758207186</v>
      </c>
      <c r="E609">
        <v>369.6605460250908</v>
      </c>
    </row>
    <row r="610" spans="1:5">
      <c r="A610">
        <v>608</v>
      </c>
      <c r="B610">
        <v>5375.573723076248</v>
      </c>
      <c r="C610">
        <v>5375.573723076248</v>
      </c>
      <c r="D610">
        <v>894.6313835907997</v>
      </c>
      <c r="E610">
        <v>369.6528537951751</v>
      </c>
    </row>
    <row r="611" spans="1:5">
      <c r="A611">
        <v>609</v>
      </c>
      <c r="B611">
        <v>5375.573723076248</v>
      </c>
      <c r="C611">
        <v>5375.573723076248</v>
      </c>
      <c r="D611">
        <v>894.6403463555151</v>
      </c>
      <c r="E611">
        <v>369.6618165598902</v>
      </c>
    </row>
    <row r="612" spans="1:5">
      <c r="A612">
        <v>610</v>
      </c>
      <c r="B612">
        <v>5375.573723076248</v>
      </c>
      <c r="C612">
        <v>5375.573723076248</v>
      </c>
      <c r="D612">
        <v>894.3182838355262</v>
      </c>
      <c r="E612">
        <v>369.3397540399003</v>
      </c>
    </row>
    <row r="613" spans="1:5">
      <c r="A613">
        <v>611</v>
      </c>
      <c r="B613">
        <v>5375.573723076248</v>
      </c>
      <c r="C613">
        <v>5375.573723076248</v>
      </c>
      <c r="D613">
        <v>894.6759949148105</v>
      </c>
      <c r="E613">
        <v>369.6974651191883</v>
      </c>
    </row>
    <row r="614" spans="1:5">
      <c r="A614">
        <v>612</v>
      </c>
      <c r="B614">
        <v>5375.573723076248</v>
      </c>
      <c r="C614">
        <v>5375.573723076248</v>
      </c>
      <c r="D614">
        <v>894.5450626784281</v>
      </c>
      <c r="E614">
        <v>369.5665328828034</v>
      </c>
    </row>
    <row r="615" spans="1:5">
      <c r="A615">
        <v>613</v>
      </c>
      <c r="B615">
        <v>5375.573723076248</v>
      </c>
      <c r="C615">
        <v>5375.573723076248</v>
      </c>
      <c r="D615">
        <v>894.7181717324532</v>
      </c>
      <c r="E615">
        <v>369.7396419368312</v>
      </c>
    </row>
    <row r="616" spans="1:5">
      <c r="A616">
        <v>614</v>
      </c>
      <c r="B616">
        <v>5375.573723076248</v>
      </c>
      <c r="C616">
        <v>5375.573723076248</v>
      </c>
      <c r="D616">
        <v>894.5827063539426</v>
      </c>
      <c r="E616">
        <v>369.6041765583174</v>
      </c>
    </row>
    <row r="617" spans="1:5">
      <c r="A617">
        <v>615</v>
      </c>
      <c r="B617">
        <v>5375.573723076248</v>
      </c>
      <c r="C617">
        <v>5375.573723076248</v>
      </c>
      <c r="D617">
        <v>894.6707593305345</v>
      </c>
      <c r="E617">
        <v>369.6922295349082</v>
      </c>
    </row>
    <row r="618" spans="1:5">
      <c r="A618">
        <v>616</v>
      </c>
      <c r="B618">
        <v>5375.573723076248</v>
      </c>
      <c r="C618">
        <v>5375.573723076248</v>
      </c>
      <c r="D618">
        <v>894.3286443870671</v>
      </c>
      <c r="E618">
        <v>369.3501145914418</v>
      </c>
    </row>
    <row r="619" spans="1:5">
      <c r="A619">
        <v>617</v>
      </c>
      <c r="B619">
        <v>5375.573723076248</v>
      </c>
      <c r="C619">
        <v>5375.573723076248</v>
      </c>
      <c r="D619">
        <v>894.1352258340165</v>
      </c>
      <c r="E619">
        <v>369.156696038391</v>
      </c>
    </row>
    <row r="620" spans="1:5">
      <c r="A620">
        <v>618</v>
      </c>
      <c r="B620">
        <v>5375.573723076248</v>
      </c>
      <c r="C620">
        <v>5375.573723076248</v>
      </c>
      <c r="D620">
        <v>894.320932990343</v>
      </c>
      <c r="E620">
        <v>369.342403194717</v>
      </c>
    </row>
    <row r="621" spans="1:5">
      <c r="A621">
        <v>619</v>
      </c>
      <c r="B621">
        <v>5375.573723076248</v>
      </c>
      <c r="C621">
        <v>5375.573723076248</v>
      </c>
      <c r="D621">
        <v>894.1868242468977</v>
      </c>
      <c r="E621">
        <v>369.2082944512734</v>
      </c>
    </row>
    <row r="622" spans="1:5">
      <c r="A622">
        <v>620</v>
      </c>
      <c r="B622">
        <v>5375.573723076248</v>
      </c>
      <c r="C622">
        <v>5375.573723076248</v>
      </c>
      <c r="D622">
        <v>894.1625563976398</v>
      </c>
      <c r="E622">
        <v>369.1840266020155</v>
      </c>
    </row>
    <row r="623" spans="1:5">
      <c r="A623">
        <v>621</v>
      </c>
      <c r="B623">
        <v>5375.573723076248</v>
      </c>
      <c r="C623">
        <v>5375.573723076248</v>
      </c>
      <c r="D623">
        <v>893.8847294134289</v>
      </c>
      <c r="E623">
        <v>368.9061996178016</v>
      </c>
    </row>
    <row r="624" spans="1:5">
      <c r="A624">
        <v>622</v>
      </c>
      <c r="B624">
        <v>5375.573723076248</v>
      </c>
      <c r="C624">
        <v>5375.573723076248</v>
      </c>
      <c r="D624">
        <v>894.5117057665226</v>
      </c>
      <c r="E624">
        <v>369.5331759708983</v>
      </c>
    </row>
    <row r="625" spans="1:5">
      <c r="A625">
        <v>623</v>
      </c>
      <c r="B625">
        <v>5375.573723076248</v>
      </c>
      <c r="C625">
        <v>5375.573723076248</v>
      </c>
      <c r="D625">
        <v>894.0314171199529</v>
      </c>
      <c r="E625">
        <v>369.0528873243265</v>
      </c>
    </row>
    <row r="626" spans="1:5">
      <c r="A626">
        <v>624</v>
      </c>
      <c r="B626">
        <v>5375.573723076248</v>
      </c>
      <c r="C626">
        <v>5375.573723076248</v>
      </c>
      <c r="D626">
        <v>893.9533332280039</v>
      </c>
      <c r="E626">
        <v>368.9748034323783</v>
      </c>
    </row>
    <row r="627" spans="1:5">
      <c r="A627">
        <v>625</v>
      </c>
      <c r="B627">
        <v>5375.573723076248</v>
      </c>
      <c r="C627">
        <v>5375.573723076248</v>
      </c>
      <c r="D627">
        <v>893.9770328331094</v>
      </c>
      <c r="E627">
        <v>368.9985030374808</v>
      </c>
    </row>
    <row r="628" spans="1:5">
      <c r="A628">
        <v>626</v>
      </c>
      <c r="B628">
        <v>5375.573723076248</v>
      </c>
      <c r="C628">
        <v>5375.573723076248</v>
      </c>
      <c r="D628">
        <v>894.2706508244828</v>
      </c>
      <c r="E628">
        <v>369.2921210288582</v>
      </c>
    </row>
    <row r="629" spans="1:5">
      <c r="A629">
        <v>627</v>
      </c>
      <c r="B629">
        <v>5375.573723076248</v>
      </c>
      <c r="C629">
        <v>5375.573723076248</v>
      </c>
      <c r="D629">
        <v>894.1693781061662</v>
      </c>
      <c r="E629">
        <v>369.1908483105407</v>
      </c>
    </row>
    <row r="630" spans="1:5">
      <c r="A630">
        <v>628</v>
      </c>
      <c r="B630">
        <v>5375.573723076248</v>
      </c>
      <c r="C630">
        <v>5375.573723076248</v>
      </c>
      <c r="D630">
        <v>894.3521250463991</v>
      </c>
      <c r="E630">
        <v>369.3735952507721</v>
      </c>
    </row>
    <row r="631" spans="1:5">
      <c r="A631">
        <v>629</v>
      </c>
      <c r="B631">
        <v>5375.573723076248</v>
      </c>
      <c r="C631">
        <v>5375.573723076248</v>
      </c>
      <c r="D631">
        <v>894.2512627175294</v>
      </c>
      <c r="E631">
        <v>369.2727329219049</v>
      </c>
    </row>
    <row r="632" spans="1:5">
      <c r="A632">
        <v>630</v>
      </c>
      <c r="B632">
        <v>5375.573723076248</v>
      </c>
      <c r="C632">
        <v>5375.573723076248</v>
      </c>
      <c r="D632">
        <v>893.7840744135096</v>
      </c>
      <c r="E632">
        <v>368.8055446178839</v>
      </c>
    </row>
    <row r="633" spans="1:5">
      <c r="A633">
        <v>631</v>
      </c>
      <c r="B633">
        <v>5375.573723076248</v>
      </c>
      <c r="C633">
        <v>5375.573723076248</v>
      </c>
      <c r="D633">
        <v>894.2881377769235</v>
      </c>
      <c r="E633">
        <v>369.3096079812971</v>
      </c>
    </row>
    <row r="634" spans="1:5">
      <c r="A634">
        <v>632</v>
      </c>
      <c r="B634">
        <v>5375.573723076248</v>
      </c>
      <c r="C634">
        <v>5375.573723076248</v>
      </c>
      <c r="D634">
        <v>894.1254615524419</v>
      </c>
      <c r="E634">
        <v>369.1469317568196</v>
      </c>
    </row>
    <row r="635" spans="1:5">
      <c r="A635">
        <v>633</v>
      </c>
      <c r="B635">
        <v>5375.573723076248</v>
      </c>
      <c r="C635">
        <v>5375.573723076248</v>
      </c>
      <c r="D635">
        <v>894.0229973047419</v>
      </c>
      <c r="E635">
        <v>369.0444675091172</v>
      </c>
    </row>
    <row r="636" spans="1:5">
      <c r="A636">
        <v>634</v>
      </c>
      <c r="B636">
        <v>5375.573723076248</v>
      </c>
      <c r="C636">
        <v>5375.573723076248</v>
      </c>
      <c r="D636">
        <v>894.2696259891876</v>
      </c>
      <c r="E636">
        <v>369.291096193562</v>
      </c>
    </row>
    <row r="637" spans="1:5">
      <c r="A637">
        <v>635</v>
      </c>
      <c r="B637">
        <v>5375.573723076248</v>
      </c>
      <c r="C637">
        <v>5375.573723076248</v>
      </c>
      <c r="D637">
        <v>894.3928154663953</v>
      </c>
      <c r="E637">
        <v>369.4142856707696</v>
      </c>
    </row>
    <row r="638" spans="1:5">
      <c r="A638">
        <v>636</v>
      </c>
      <c r="B638">
        <v>5375.573723076248</v>
      </c>
      <c r="C638">
        <v>5375.573723076248</v>
      </c>
      <c r="D638">
        <v>894.4298795395325</v>
      </c>
      <c r="E638">
        <v>369.4513497439062</v>
      </c>
    </row>
    <row r="639" spans="1:5">
      <c r="A639">
        <v>637</v>
      </c>
      <c r="B639">
        <v>5375.573723076248</v>
      </c>
      <c r="C639">
        <v>5375.573723076248</v>
      </c>
      <c r="D639">
        <v>894.2148002151431</v>
      </c>
      <c r="E639">
        <v>369.2362704195211</v>
      </c>
    </row>
    <row r="640" spans="1:5">
      <c r="A640">
        <v>638</v>
      </c>
      <c r="B640">
        <v>5375.573723076248</v>
      </c>
      <c r="C640">
        <v>5375.573723076248</v>
      </c>
      <c r="D640">
        <v>894.2391312864152</v>
      </c>
      <c r="E640">
        <v>369.2606014907903</v>
      </c>
    </row>
    <row r="641" spans="1:5">
      <c r="A641">
        <v>639</v>
      </c>
      <c r="B641">
        <v>5375.573723076248</v>
      </c>
      <c r="C641">
        <v>5375.573723076248</v>
      </c>
      <c r="D641">
        <v>894.0881272490636</v>
      </c>
      <c r="E641">
        <v>369.10959745344</v>
      </c>
    </row>
    <row r="642" spans="1:5">
      <c r="A642">
        <v>640</v>
      </c>
      <c r="B642">
        <v>5375.573723076248</v>
      </c>
      <c r="C642">
        <v>5375.573723076248</v>
      </c>
      <c r="D642">
        <v>894.4245769273447</v>
      </c>
      <c r="E642">
        <v>369.4460471317169</v>
      </c>
    </row>
    <row r="643" spans="1:5">
      <c r="A643">
        <v>641</v>
      </c>
      <c r="B643">
        <v>5375.573723076248</v>
      </c>
      <c r="C643">
        <v>5375.573723076248</v>
      </c>
      <c r="D643">
        <v>894.184050926543</v>
      </c>
      <c r="E643">
        <v>369.205521130918</v>
      </c>
    </row>
    <row r="644" spans="1:5">
      <c r="A644">
        <v>642</v>
      </c>
      <c r="B644">
        <v>5375.573723076248</v>
      </c>
      <c r="C644">
        <v>5375.573723076248</v>
      </c>
      <c r="D644">
        <v>894.6136945675839</v>
      </c>
      <c r="E644">
        <v>369.6351647719584</v>
      </c>
    </row>
    <row r="645" spans="1:5">
      <c r="A645">
        <v>643</v>
      </c>
      <c r="B645">
        <v>5375.573723076248</v>
      </c>
      <c r="C645">
        <v>5375.573723076248</v>
      </c>
      <c r="D645">
        <v>894.2303466357068</v>
      </c>
      <c r="E645">
        <v>369.2518168400812</v>
      </c>
    </row>
    <row r="646" spans="1:5">
      <c r="A646">
        <v>644</v>
      </c>
      <c r="B646">
        <v>5375.573723076248</v>
      </c>
      <c r="C646">
        <v>5375.573723076248</v>
      </c>
      <c r="D646">
        <v>894.2732338067917</v>
      </c>
      <c r="E646">
        <v>369.2947040111663</v>
      </c>
    </row>
    <row r="647" spans="1:5">
      <c r="A647">
        <v>645</v>
      </c>
      <c r="B647">
        <v>5375.573723076248</v>
      </c>
      <c r="C647">
        <v>5375.573723076248</v>
      </c>
      <c r="D647">
        <v>894.195649934081</v>
      </c>
      <c r="E647">
        <v>369.2171201384562</v>
      </c>
    </row>
    <row r="648" spans="1:5">
      <c r="A648">
        <v>646</v>
      </c>
      <c r="B648">
        <v>5375.573723076248</v>
      </c>
      <c r="C648">
        <v>5375.573723076248</v>
      </c>
      <c r="D648">
        <v>894.1590182874133</v>
      </c>
      <c r="E648">
        <v>369.1804884917875</v>
      </c>
    </row>
    <row r="649" spans="1:5">
      <c r="A649">
        <v>647</v>
      </c>
      <c r="B649">
        <v>5375.573723076248</v>
      </c>
      <c r="C649">
        <v>5375.573723076248</v>
      </c>
      <c r="D649">
        <v>894.1611657743573</v>
      </c>
      <c r="E649">
        <v>369.1826359787298</v>
      </c>
    </row>
    <row r="650" spans="1:5">
      <c r="A650">
        <v>648</v>
      </c>
      <c r="B650">
        <v>5375.573723076248</v>
      </c>
      <c r="C650">
        <v>5375.573723076248</v>
      </c>
      <c r="D650">
        <v>894.1614119694956</v>
      </c>
      <c r="E650">
        <v>369.1828821738699</v>
      </c>
    </row>
    <row r="651" spans="1:5">
      <c r="A651">
        <v>649</v>
      </c>
      <c r="B651">
        <v>5375.573723076248</v>
      </c>
      <c r="C651">
        <v>5375.573723076248</v>
      </c>
      <c r="D651">
        <v>894.0726630535538</v>
      </c>
      <c r="E651">
        <v>369.0941332579288</v>
      </c>
    </row>
    <row r="652" spans="1:5">
      <c r="A652">
        <v>650</v>
      </c>
      <c r="B652">
        <v>5375.573723076248</v>
      </c>
      <c r="C652">
        <v>5375.573723076248</v>
      </c>
      <c r="D652">
        <v>893.898863795411</v>
      </c>
      <c r="E652">
        <v>368.920333999784</v>
      </c>
    </row>
    <row r="653" spans="1:5">
      <c r="A653">
        <v>651</v>
      </c>
      <c r="B653">
        <v>5375.573723076248</v>
      </c>
      <c r="C653">
        <v>5375.573723076248</v>
      </c>
      <c r="D653">
        <v>894.1884594349698</v>
      </c>
      <c r="E653">
        <v>369.2099296393461</v>
      </c>
    </row>
    <row r="654" spans="1:5">
      <c r="A654">
        <v>652</v>
      </c>
      <c r="B654">
        <v>5375.573723076248</v>
      </c>
      <c r="C654">
        <v>5375.573723076248</v>
      </c>
      <c r="D654">
        <v>894.1216403609981</v>
      </c>
      <c r="E654">
        <v>369.1431105653752</v>
      </c>
    </row>
    <row r="655" spans="1:5">
      <c r="A655">
        <v>653</v>
      </c>
      <c r="B655">
        <v>5375.573723076248</v>
      </c>
      <c r="C655">
        <v>5375.573723076248</v>
      </c>
      <c r="D655">
        <v>894.1087956451438</v>
      </c>
      <c r="E655">
        <v>369.1302658495171</v>
      </c>
    </row>
    <row r="656" spans="1:5">
      <c r="A656">
        <v>654</v>
      </c>
      <c r="B656">
        <v>5375.573723076248</v>
      </c>
      <c r="C656">
        <v>5375.573723076248</v>
      </c>
      <c r="D656">
        <v>894.2779772439263</v>
      </c>
      <c r="E656">
        <v>369.2994474483015</v>
      </c>
    </row>
    <row r="657" spans="1:5">
      <c r="A657">
        <v>655</v>
      </c>
      <c r="B657">
        <v>5375.573723076248</v>
      </c>
      <c r="C657">
        <v>5375.573723076248</v>
      </c>
      <c r="D657">
        <v>894.1406570176409</v>
      </c>
      <c r="E657">
        <v>369.162127222016</v>
      </c>
    </row>
    <row r="658" spans="1:5">
      <c r="A658">
        <v>656</v>
      </c>
      <c r="B658">
        <v>5375.573723076248</v>
      </c>
      <c r="C658">
        <v>5375.573723076248</v>
      </c>
      <c r="D658">
        <v>894.3577052046232</v>
      </c>
      <c r="E658">
        <v>369.3791754089965</v>
      </c>
    </row>
    <row r="659" spans="1:5">
      <c r="A659">
        <v>657</v>
      </c>
      <c r="B659">
        <v>5375.573723076248</v>
      </c>
      <c r="C659">
        <v>5375.573723076248</v>
      </c>
      <c r="D659">
        <v>893.9680882898035</v>
      </c>
      <c r="E659">
        <v>368.9895584941771</v>
      </c>
    </row>
    <row r="660" spans="1:5">
      <c r="A660">
        <v>658</v>
      </c>
      <c r="B660">
        <v>5375.573723076248</v>
      </c>
      <c r="C660">
        <v>5375.573723076248</v>
      </c>
      <c r="D660">
        <v>894.198416754807</v>
      </c>
      <c r="E660">
        <v>369.2198869591828</v>
      </c>
    </row>
    <row r="661" spans="1:5">
      <c r="A661">
        <v>659</v>
      </c>
      <c r="B661">
        <v>5375.573723076248</v>
      </c>
      <c r="C661">
        <v>5375.573723076248</v>
      </c>
      <c r="D661">
        <v>894.0674794345182</v>
      </c>
      <c r="E661">
        <v>369.0889496388939</v>
      </c>
    </row>
    <row r="662" spans="1:5">
      <c r="A662">
        <v>660</v>
      </c>
      <c r="B662">
        <v>5375.573723076248</v>
      </c>
      <c r="C662">
        <v>5375.573723076248</v>
      </c>
      <c r="D662">
        <v>893.8398670256607</v>
      </c>
      <c r="E662">
        <v>368.8613372300362</v>
      </c>
    </row>
    <row r="663" spans="1:5">
      <c r="A663">
        <v>661</v>
      </c>
      <c r="B663">
        <v>5375.573723076248</v>
      </c>
      <c r="C663">
        <v>5375.573723076248</v>
      </c>
      <c r="D663">
        <v>894.2983051046124</v>
      </c>
      <c r="E663">
        <v>369.3197753089851</v>
      </c>
    </row>
    <row r="664" spans="1:5">
      <c r="A664">
        <v>662</v>
      </c>
      <c r="B664">
        <v>5375.573723076248</v>
      </c>
      <c r="C664">
        <v>5375.573723076248</v>
      </c>
      <c r="D664">
        <v>894.1530966633039</v>
      </c>
      <c r="E664">
        <v>369.1745668676812</v>
      </c>
    </row>
    <row r="665" spans="1:5">
      <c r="A665">
        <v>663</v>
      </c>
      <c r="B665">
        <v>5375.573723076248</v>
      </c>
      <c r="C665">
        <v>5375.573723076248</v>
      </c>
      <c r="D665">
        <v>894.4587833860219</v>
      </c>
      <c r="E665">
        <v>369.4802535903986</v>
      </c>
    </row>
    <row r="666" spans="1:5">
      <c r="A666">
        <v>664</v>
      </c>
      <c r="B666">
        <v>5375.573723076248</v>
      </c>
      <c r="C666">
        <v>5375.573723076248</v>
      </c>
      <c r="D666">
        <v>894.7676283279758</v>
      </c>
      <c r="E666">
        <v>369.7890985323512</v>
      </c>
    </row>
    <row r="667" spans="1:5">
      <c r="A667">
        <v>665</v>
      </c>
      <c r="B667">
        <v>5375.573723076248</v>
      </c>
      <c r="C667">
        <v>5375.573723076248</v>
      </c>
      <c r="D667">
        <v>894.5668986023639</v>
      </c>
      <c r="E667">
        <v>369.5883688067371</v>
      </c>
    </row>
    <row r="668" spans="1:5">
      <c r="A668">
        <v>666</v>
      </c>
      <c r="B668">
        <v>5375.573723076248</v>
      </c>
      <c r="C668">
        <v>5375.573723076248</v>
      </c>
      <c r="D668">
        <v>894.4525795851848</v>
      </c>
      <c r="E668">
        <v>369.4740497895602</v>
      </c>
    </row>
    <row r="669" spans="1:5">
      <c r="A669">
        <v>667</v>
      </c>
      <c r="B669">
        <v>5375.573723076248</v>
      </c>
      <c r="C669">
        <v>5375.573723076248</v>
      </c>
      <c r="D669">
        <v>894.4872495841222</v>
      </c>
      <c r="E669">
        <v>369.5087197885003</v>
      </c>
    </row>
    <row r="670" spans="1:5">
      <c r="A670">
        <v>668</v>
      </c>
      <c r="B670">
        <v>5375.573723076248</v>
      </c>
      <c r="C670">
        <v>5375.573723076248</v>
      </c>
      <c r="D670">
        <v>894.7173699245892</v>
      </c>
      <c r="E670">
        <v>369.7388401289656</v>
      </c>
    </row>
    <row r="671" spans="1:5">
      <c r="A671">
        <v>669</v>
      </c>
      <c r="B671">
        <v>5375.573723076248</v>
      </c>
      <c r="C671">
        <v>5375.573723076248</v>
      </c>
      <c r="D671">
        <v>894.5212961944117</v>
      </c>
      <c r="E671">
        <v>369.5427663987859</v>
      </c>
    </row>
    <row r="672" spans="1:5">
      <c r="A672">
        <v>670</v>
      </c>
      <c r="B672">
        <v>5375.573723076248</v>
      </c>
      <c r="C672">
        <v>5375.573723076248</v>
      </c>
      <c r="D672">
        <v>894.212199673244</v>
      </c>
      <c r="E672">
        <v>369.2336698776189</v>
      </c>
    </row>
    <row r="673" spans="1:5">
      <c r="A673">
        <v>671</v>
      </c>
      <c r="B673">
        <v>5375.573723076248</v>
      </c>
      <c r="C673">
        <v>5375.573723076248</v>
      </c>
      <c r="D673">
        <v>894.6165503902678</v>
      </c>
      <c r="E673">
        <v>369.6380205946446</v>
      </c>
    </row>
    <row r="674" spans="1:5">
      <c r="A674">
        <v>672</v>
      </c>
      <c r="B674">
        <v>5375.573723076248</v>
      </c>
      <c r="C674">
        <v>5375.573723076248</v>
      </c>
      <c r="D674">
        <v>894.3457420529533</v>
      </c>
      <c r="E674">
        <v>369.3672122573275</v>
      </c>
    </row>
    <row r="675" spans="1:5">
      <c r="A675">
        <v>673</v>
      </c>
      <c r="B675">
        <v>5375.573723076248</v>
      </c>
      <c r="C675">
        <v>5375.573723076248</v>
      </c>
      <c r="D675">
        <v>894.4286137917348</v>
      </c>
      <c r="E675">
        <v>369.4500839961113</v>
      </c>
    </row>
    <row r="676" spans="1:5">
      <c r="A676">
        <v>674</v>
      </c>
      <c r="B676">
        <v>5375.573723076248</v>
      </c>
      <c r="C676">
        <v>5375.573723076248</v>
      </c>
      <c r="D676">
        <v>894.4881449433993</v>
      </c>
      <c r="E676">
        <v>369.5096151477725</v>
      </c>
    </row>
    <row r="677" spans="1:5">
      <c r="A677">
        <v>675</v>
      </c>
      <c r="B677">
        <v>5375.573723076248</v>
      </c>
      <c r="C677">
        <v>5375.573723076248</v>
      </c>
      <c r="D677">
        <v>894.324384797183</v>
      </c>
      <c r="E677">
        <v>369.3458550015576</v>
      </c>
    </row>
    <row r="678" spans="1:5">
      <c r="A678">
        <v>676</v>
      </c>
      <c r="B678">
        <v>5375.573723076248</v>
      </c>
      <c r="C678">
        <v>5375.573723076248</v>
      </c>
      <c r="D678">
        <v>894.4850391082949</v>
      </c>
      <c r="E678">
        <v>369.5065093126681</v>
      </c>
    </row>
    <row r="679" spans="1:5">
      <c r="A679">
        <v>677</v>
      </c>
      <c r="B679">
        <v>5375.573723076248</v>
      </c>
      <c r="C679">
        <v>5375.573723076248</v>
      </c>
      <c r="D679">
        <v>894.3444438549494</v>
      </c>
      <c r="E679">
        <v>369.365914059324</v>
      </c>
    </row>
    <row r="680" spans="1:5">
      <c r="A680">
        <v>678</v>
      </c>
      <c r="B680">
        <v>5375.573723076248</v>
      </c>
      <c r="C680">
        <v>5375.573723076248</v>
      </c>
      <c r="D680">
        <v>894.1244272403355</v>
      </c>
      <c r="E680">
        <v>369.1458974447095</v>
      </c>
    </row>
    <row r="681" spans="1:5">
      <c r="A681">
        <v>679</v>
      </c>
      <c r="B681">
        <v>5375.573723076248</v>
      </c>
      <c r="C681">
        <v>5375.573723076248</v>
      </c>
      <c r="D681">
        <v>894.6433250928461</v>
      </c>
      <c r="E681">
        <v>369.6647952972215</v>
      </c>
    </row>
    <row r="682" spans="1:5">
      <c r="A682">
        <v>680</v>
      </c>
      <c r="B682">
        <v>5375.573723076248</v>
      </c>
      <c r="C682">
        <v>5375.573723076248</v>
      </c>
      <c r="D682">
        <v>894.4265568871924</v>
      </c>
      <c r="E682">
        <v>369.4480270915686</v>
      </c>
    </row>
    <row r="683" spans="1:5">
      <c r="A683">
        <v>681</v>
      </c>
      <c r="B683">
        <v>5375.573723076248</v>
      </c>
      <c r="C683">
        <v>5375.573723076248</v>
      </c>
      <c r="D683">
        <v>894.6268630822816</v>
      </c>
      <c r="E683">
        <v>369.648333286658</v>
      </c>
    </row>
    <row r="684" spans="1:5">
      <c r="A684">
        <v>682</v>
      </c>
      <c r="B684">
        <v>5375.573723076248</v>
      </c>
      <c r="C684">
        <v>5375.573723076248</v>
      </c>
      <c r="D684">
        <v>894.4561339235239</v>
      </c>
      <c r="E684">
        <v>369.4776041279</v>
      </c>
    </row>
    <row r="685" spans="1:5">
      <c r="A685">
        <v>683</v>
      </c>
      <c r="B685">
        <v>5375.573723076248</v>
      </c>
      <c r="C685">
        <v>5375.573723076248</v>
      </c>
      <c r="D685">
        <v>894.5217657390845</v>
      </c>
      <c r="E685">
        <v>369.5432359434593</v>
      </c>
    </row>
    <row r="686" spans="1:5">
      <c r="A686">
        <v>684</v>
      </c>
      <c r="B686">
        <v>5375.573723076248</v>
      </c>
      <c r="C686">
        <v>5375.573723076248</v>
      </c>
      <c r="D686">
        <v>894.5316820118142</v>
      </c>
      <c r="E686">
        <v>369.5531522161879</v>
      </c>
    </row>
    <row r="687" spans="1:5">
      <c r="A687">
        <v>685</v>
      </c>
      <c r="B687">
        <v>5375.573723076248</v>
      </c>
      <c r="C687">
        <v>5375.573723076248</v>
      </c>
      <c r="D687">
        <v>894.5616631821647</v>
      </c>
      <c r="E687">
        <v>369.5831333865388</v>
      </c>
    </row>
    <row r="688" spans="1:5">
      <c r="A688">
        <v>686</v>
      </c>
      <c r="B688">
        <v>5375.573723076248</v>
      </c>
      <c r="C688">
        <v>5375.573723076248</v>
      </c>
      <c r="D688">
        <v>894.4861576036917</v>
      </c>
      <c r="E688">
        <v>369.507627808068</v>
      </c>
    </row>
    <row r="689" spans="1:5">
      <c r="A689">
        <v>687</v>
      </c>
      <c r="B689">
        <v>5375.573723076248</v>
      </c>
      <c r="C689">
        <v>5375.573723076248</v>
      </c>
      <c r="D689">
        <v>894.6305459033234</v>
      </c>
      <c r="E689">
        <v>369.652016107701</v>
      </c>
    </row>
    <row r="690" spans="1:5">
      <c r="A690">
        <v>688</v>
      </c>
      <c r="B690">
        <v>5375.573723076248</v>
      </c>
      <c r="C690">
        <v>5375.573723076248</v>
      </c>
      <c r="D690">
        <v>894.5627182758435</v>
      </c>
      <c r="E690">
        <v>369.5841884802178</v>
      </c>
    </row>
    <row r="691" spans="1:5">
      <c r="A691">
        <v>689</v>
      </c>
      <c r="B691">
        <v>5375.573723076248</v>
      </c>
      <c r="C691">
        <v>5375.573723076248</v>
      </c>
      <c r="D691">
        <v>894.4667741652706</v>
      </c>
      <c r="E691">
        <v>369.4882443696471</v>
      </c>
    </row>
    <row r="692" spans="1:5">
      <c r="A692">
        <v>690</v>
      </c>
      <c r="B692">
        <v>5375.573723076248</v>
      </c>
      <c r="C692">
        <v>5375.573723076248</v>
      </c>
      <c r="D692">
        <v>894.5273009842568</v>
      </c>
      <c r="E692">
        <v>369.5487711886329</v>
      </c>
    </row>
    <row r="693" spans="1:5">
      <c r="A693">
        <v>691</v>
      </c>
      <c r="B693">
        <v>5375.573723076248</v>
      </c>
      <c r="C693">
        <v>5375.573723076248</v>
      </c>
      <c r="D693">
        <v>894.6579674421736</v>
      </c>
      <c r="E693">
        <v>369.6794376465488</v>
      </c>
    </row>
    <row r="694" spans="1:5">
      <c r="A694">
        <v>692</v>
      </c>
      <c r="B694">
        <v>5375.573723076248</v>
      </c>
      <c r="C694">
        <v>5375.573723076248</v>
      </c>
      <c r="D694">
        <v>894.5481880309731</v>
      </c>
      <c r="E694">
        <v>369.5696582353476</v>
      </c>
    </row>
    <row r="695" spans="1:5">
      <c r="A695">
        <v>693</v>
      </c>
      <c r="B695">
        <v>5375.573723076248</v>
      </c>
      <c r="C695">
        <v>5375.573723076248</v>
      </c>
      <c r="D695">
        <v>894.5487695335515</v>
      </c>
      <c r="E695">
        <v>369.5702397379257</v>
      </c>
    </row>
    <row r="696" spans="1:5">
      <c r="A696">
        <v>694</v>
      </c>
      <c r="B696">
        <v>5375.573723076248</v>
      </c>
      <c r="C696">
        <v>5375.573723076248</v>
      </c>
      <c r="D696">
        <v>894.6436783745319</v>
      </c>
      <c r="E696">
        <v>369.6651485789085</v>
      </c>
    </row>
    <row r="697" spans="1:5">
      <c r="A697">
        <v>695</v>
      </c>
      <c r="B697">
        <v>5375.573723076248</v>
      </c>
      <c r="C697">
        <v>5375.573723076248</v>
      </c>
      <c r="D697">
        <v>894.6063733569761</v>
      </c>
      <c r="E697">
        <v>369.6278435613515</v>
      </c>
    </row>
    <row r="698" spans="1:5">
      <c r="A698">
        <v>696</v>
      </c>
      <c r="B698">
        <v>5375.573723076248</v>
      </c>
      <c r="C698">
        <v>5375.573723076248</v>
      </c>
      <c r="D698">
        <v>894.6181046626385</v>
      </c>
      <c r="E698">
        <v>369.6395748670183</v>
      </c>
    </row>
    <row r="699" spans="1:5">
      <c r="A699">
        <v>697</v>
      </c>
      <c r="B699">
        <v>5375.573723076248</v>
      </c>
      <c r="C699">
        <v>5375.573723076248</v>
      </c>
      <c r="D699">
        <v>894.6470135349902</v>
      </c>
      <c r="E699">
        <v>369.6684837393643</v>
      </c>
    </row>
    <row r="700" spans="1:5">
      <c r="A700">
        <v>698</v>
      </c>
      <c r="B700">
        <v>5375.573723076248</v>
      </c>
      <c r="C700">
        <v>5375.573723076248</v>
      </c>
      <c r="D700">
        <v>894.5150009005631</v>
      </c>
      <c r="E700">
        <v>369.536471104938</v>
      </c>
    </row>
    <row r="701" spans="1:5">
      <c r="A701">
        <v>699</v>
      </c>
      <c r="B701">
        <v>5375.573723076248</v>
      </c>
      <c r="C701">
        <v>5375.573723076248</v>
      </c>
      <c r="D701">
        <v>894.6735381105353</v>
      </c>
      <c r="E701">
        <v>369.695008314911</v>
      </c>
    </row>
    <row r="702" spans="1:5">
      <c r="A702">
        <v>700</v>
      </c>
      <c r="B702">
        <v>5375.573723076248</v>
      </c>
      <c r="C702">
        <v>5375.573723076248</v>
      </c>
      <c r="D702">
        <v>894.6524038868731</v>
      </c>
      <c r="E702">
        <v>369.6738740912497</v>
      </c>
    </row>
    <row r="703" spans="1:5">
      <c r="A703">
        <v>701</v>
      </c>
      <c r="B703">
        <v>5375.573723076248</v>
      </c>
      <c r="C703">
        <v>5375.573723076248</v>
      </c>
      <c r="D703">
        <v>894.5974690403299</v>
      </c>
      <c r="E703">
        <v>369.6189392447058</v>
      </c>
    </row>
    <row r="704" spans="1:5">
      <c r="A704">
        <v>702</v>
      </c>
      <c r="B704">
        <v>5375.573723076248</v>
      </c>
      <c r="C704">
        <v>5375.573723076248</v>
      </c>
      <c r="D704">
        <v>894.654660707462</v>
      </c>
      <c r="E704">
        <v>369.6761309118384</v>
      </c>
    </row>
    <row r="705" spans="1:5">
      <c r="A705">
        <v>703</v>
      </c>
      <c r="B705">
        <v>5375.573723076248</v>
      </c>
      <c r="C705">
        <v>5375.573723076248</v>
      </c>
      <c r="D705">
        <v>894.4441890909469</v>
      </c>
      <c r="E705">
        <v>369.4656592953181</v>
      </c>
    </row>
    <row r="706" spans="1:5">
      <c r="A706">
        <v>704</v>
      </c>
      <c r="B706">
        <v>5375.573723076248</v>
      </c>
      <c r="C706">
        <v>5375.573723076248</v>
      </c>
      <c r="D706">
        <v>894.4784972576376</v>
      </c>
      <c r="E706">
        <v>369.4999674620133</v>
      </c>
    </row>
    <row r="707" spans="1:5">
      <c r="A707">
        <v>705</v>
      </c>
      <c r="B707">
        <v>5375.573723076248</v>
      </c>
      <c r="C707">
        <v>5375.573723076248</v>
      </c>
      <c r="D707">
        <v>894.3144481733937</v>
      </c>
      <c r="E707">
        <v>369.3359183777696</v>
      </c>
    </row>
    <row r="708" spans="1:5">
      <c r="A708">
        <v>706</v>
      </c>
      <c r="B708">
        <v>5375.573723076248</v>
      </c>
      <c r="C708">
        <v>5375.573723076248</v>
      </c>
      <c r="D708">
        <v>894.4170961755633</v>
      </c>
      <c r="E708">
        <v>369.4385663799401</v>
      </c>
    </row>
    <row r="709" spans="1:5">
      <c r="A709">
        <v>707</v>
      </c>
      <c r="B709">
        <v>5375.573723076248</v>
      </c>
      <c r="C709">
        <v>5375.573723076248</v>
      </c>
      <c r="D709">
        <v>894.603210579503</v>
      </c>
      <c r="E709">
        <v>369.6246807838773</v>
      </c>
    </row>
    <row r="710" spans="1:5">
      <c r="A710">
        <v>708</v>
      </c>
      <c r="B710">
        <v>5375.573723076248</v>
      </c>
      <c r="C710">
        <v>5375.573723076248</v>
      </c>
      <c r="D710">
        <v>894.6287600246635</v>
      </c>
      <c r="E710">
        <v>369.6502302290372</v>
      </c>
    </row>
    <row r="711" spans="1:5">
      <c r="A711">
        <v>709</v>
      </c>
      <c r="B711">
        <v>5375.573723076248</v>
      </c>
      <c r="C711">
        <v>5375.573723076248</v>
      </c>
      <c r="D711">
        <v>894.5708516014771</v>
      </c>
      <c r="E711">
        <v>369.592321805849</v>
      </c>
    </row>
    <row r="712" spans="1:5">
      <c r="A712">
        <v>710</v>
      </c>
      <c r="B712">
        <v>5375.573723076248</v>
      </c>
      <c r="C712">
        <v>5375.573723076248</v>
      </c>
      <c r="D712">
        <v>894.7097107338047</v>
      </c>
      <c r="E712">
        <v>369.7311809381773</v>
      </c>
    </row>
    <row r="713" spans="1:5">
      <c r="A713">
        <v>711</v>
      </c>
      <c r="B713">
        <v>5375.573723076248</v>
      </c>
      <c r="C713">
        <v>5375.573723076248</v>
      </c>
      <c r="D713">
        <v>894.5997217852357</v>
      </c>
      <c r="E713">
        <v>369.621191989612</v>
      </c>
    </row>
    <row r="714" spans="1:5">
      <c r="A714">
        <v>712</v>
      </c>
      <c r="B714">
        <v>5375.573723076248</v>
      </c>
      <c r="C714">
        <v>5375.573723076248</v>
      </c>
      <c r="D714">
        <v>894.6095518344684</v>
      </c>
      <c r="E714">
        <v>369.6310220388423</v>
      </c>
    </row>
    <row r="715" spans="1:5">
      <c r="A715">
        <v>713</v>
      </c>
      <c r="B715">
        <v>5375.573723076248</v>
      </c>
      <c r="C715">
        <v>5375.573723076248</v>
      </c>
      <c r="D715">
        <v>894.4304091482815</v>
      </c>
      <c r="E715">
        <v>369.4518793526568</v>
      </c>
    </row>
    <row r="716" spans="1:5">
      <c r="A716">
        <v>714</v>
      </c>
      <c r="B716">
        <v>5375.573723076248</v>
      </c>
      <c r="C716">
        <v>5375.573723076248</v>
      </c>
      <c r="D716">
        <v>894.3520532676418</v>
      </c>
      <c r="E716">
        <v>369.3735234720175</v>
      </c>
    </row>
    <row r="717" spans="1:5">
      <c r="A717">
        <v>715</v>
      </c>
      <c r="B717">
        <v>5375.573723076248</v>
      </c>
      <c r="C717">
        <v>5375.573723076248</v>
      </c>
      <c r="D717">
        <v>894.313038508241</v>
      </c>
      <c r="E717">
        <v>369.3345087126149</v>
      </c>
    </row>
    <row r="718" spans="1:5">
      <c r="A718">
        <v>716</v>
      </c>
      <c r="B718">
        <v>5375.573723076248</v>
      </c>
      <c r="C718">
        <v>5375.573723076248</v>
      </c>
      <c r="D718">
        <v>894.3672690224838</v>
      </c>
      <c r="E718">
        <v>369.3887392268567</v>
      </c>
    </row>
    <row r="719" spans="1:5">
      <c r="A719">
        <v>717</v>
      </c>
      <c r="B719">
        <v>5375.573723076248</v>
      </c>
      <c r="C719">
        <v>5375.573723076248</v>
      </c>
      <c r="D719">
        <v>894.0951923318397</v>
      </c>
      <c r="E719">
        <v>369.1166625362167</v>
      </c>
    </row>
    <row r="720" spans="1:5">
      <c r="A720">
        <v>718</v>
      </c>
      <c r="B720">
        <v>5375.573723076248</v>
      </c>
      <c r="C720">
        <v>5375.573723076248</v>
      </c>
      <c r="D720">
        <v>894.2104586702119</v>
      </c>
      <c r="E720">
        <v>369.2319288745863</v>
      </c>
    </row>
    <row r="721" spans="1:5">
      <c r="A721">
        <v>719</v>
      </c>
      <c r="B721">
        <v>5375.573723076248</v>
      </c>
      <c r="C721">
        <v>5375.573723076248</v>
      </c>
      <c r="D721">
        <v>894.246108747602</v>
      </c>
      <c r="E721">
        <v>369.267578951979</v>
      </c>
    </row>
    <row r="722" spans="1:5">
      <c r="A722">
        <v>720</v>
      </c>
      <c r="B722">
        <v>5375.573723076248</v>
      </c>
      <c r="C722">
        <v>5375.573723076248</v>
      </c>
      <c r="D722">
        <v>894.3642798853648</v>
      </c>
      <c r="E722">
        <v>369.3857500897383</v>
      </c>
    </row>
    <row r="723" spans="1:5">
      <c r="A723">
        <v>721</v>
      </c>
      <c r="B723">
        <v>5375.573723076248</v>
      </c>
      <c r="C723">
        <v>5375.573723076248</v>
      </c>
      <c r="D723">
        <v>894.3677262210767</v>
      </c>
      <c r="E723">
        <v>369.3891964254513</v>
      </c>
    </row>
    <row r="724" spans="1:5">
      <c r="A724">
        <v>722</v>
      </c>
      <c r="B724">
        <v>5375.573723076248</v>
      </c>
      <c r="C724">
        <v>5375.573723076248</v>
      </c>
      <c r="D724">
        <v>894.3506015699061</v>
      </c>
      <c r="E724">
        <v>369.3720717742816</v>
      </c>
    </row>
    <row r="725" spans="1:5">
      <c r="A725">
        <v>723</v>
      </c>
      <c r="B725">
        <v>5375.573723076248</v>
      </c>
      <c r="C725">
        <v>5375.573723076248</v>
      </c>
      <c r="D725">
        <v>894.5468235557113</v>
      </c>
      <c r="E725">
        <v>369.5682937600862</v>
      </c>
    </row>
    <row r="726" spans="1:5">
      <c r="A726">
        <v>724</v>
      </c>
      <c r="B726">
        <v>5375.573723076248</v>
      </c>
      <c r="C726">
        <v>5375.573723076248</v>
      </c>
      <c r="D726">
        <v>894.5544072812197</v>
      </c>
      <c r="E726">
        <v>369.5758774855933</v>
      </c>
    </row>
    <row r="727" spans="1:5">
      <c r="A727">
        <v>725</v>
      </c>
      <c r="B727">
        <v>5375.573723076248</v>
      </c>
      <c r="C727">
        <v>5375.573723076248</v>
      </c>
      <c r="D727">
        <v>894.6397534247521</v>
      </c>
      <c r="E727">
        <v>369.6612236291268</v>
      </c>
    </row>
    <row r="728" spans="1:5">
      <c r="A728">
        <v>726</v>
      </c>
      <c r="B728">
        <v>5375.573723076248</v>
      </c>
      <c r="C728">
        <v>5375.573723076248</v>
      </c>
      <c r="D728">
        <v>894.5971068643812</v>
      </c>
      <c r="E728">
        <v>369.6185770687539</v>
      </c>
    </row>
    <row r="729" spans="1:5">
      <c r="A729">
        <v>727</v>
      </c>
      <c r="B729">
        <v>5375.573723076248</v>
      </c>
      <c r="C729">
        <v>5375.573723076248</v>
      </c>
      <c r="D729">
        <v>894.4536063990621</v>
      </c>
      <c r="E729">
        <v>369.4750766034346</v>
      </c>
    </row>
    <row r="730" spans="1:5">
      <c r="A730">
        <v>728</v>
      </c>
      <c r="B730">
        <v>5375.573723076248</v>
      </c>
      <c r="C730">
        <v>5375.573723076248</v>
      </c>
      <c r="D730">
        <v>894.541270302475</v>
      </c>
      <c r="E730">
        <v>369.5627405068501</v>
      </c>
    </row>
    <row r="731" spans="1:5">
      <c r="A731">
        <v>729</v>
      </c>
      <c r="B731">
        <v>5375.573723076248</v>
      </c>
      <c r="C731">
        <v>5375.573723076248</v>
      </c>
      <c r="D731">
        <v>894.5503039100397</v>
      </c>
      <c r="E731">
        <v>369.5717741144119</v>
      </c>
    </row>
    <row r="732" spans="1:5">
      <c r="A732">
        <v>730</v>
      </c>
      <c r="B732">
        <v>5375.573723076248</v>
      </c>
      <c r="C732">
        <v>5375.573723076248</v>
      </c>
      <c r="D732">
        <v>894.6122101263985</v>
      </c>
      <c r="E732">
        <v>369.6336803307737</v>
      </c>
    </row>
    <row r="733" spans="1:5">
      <c r="A733">
        <v>731</v>
      </c>
      <c r="B733">
        <v>5375.573723076248</v>
      </c>
      <c r="C733">
        <v>5375.573723076248</v>
      </c>
      <c r="D733">
        <v>894.6052062666026</v>
      </c>
      <c r="E733">
        <v>369.6266764709788</v>
      </c>
    </row>
    <row r="734" spans="1:5">
      <c r="A734">
        <v>732</v>
      </c>
      <c r="B734">
        <v>5375.573723076248</v>
      </c>
      <c r="C734">
        <v>5375.573723076248</v>
      </c>
      <c r="D734">
        <v>894.6230067972906</v>
      </c>
      <c r="E734">
        <v>369.6444770016665</v>
      </c>
    </row>
    <row r="735" spans="1:5">
      <c r="A735">
        <v>733</v>
      </c>
      <c r="B735">
        <v>5375.573723076248</v>
      </c>
      <c r="C735">
        <v>5375.573723076248</v>
      </c>
      <c r="D735">
        <v>894.6618319103253</v>
      </c>
      <c r="E735">
        <v>369.6833021146995</v>
      </c>
    </row>
    <row r="736" spans="1:5">
      <c r="A736">
        <v>734</v>
      </c>
      <c r="B736">
        <v>5375.573723076248</v>
      </c>
      <c r="C736">
        <v>5375.573723076248</v>
      </c>
      <c r="D736">
        <v>894.5935627125793</v>
      </c>
      <c r="E736">
        <v>369.6150329169548</v>
      </c>
    </row>
    <row r="737" spans="1:5">
      <c r="A737">
        <v>735</v>
      </c>
      <c r="B737">
        <v>5375.573723076248</v>
      </c>
      <c r="C737">
        <v>5375.573723076248</v>
      </c>
      <c r="D737">
        <v>894.5129362186881</v>
      </c>
      <c r="E737">
        <v>369.5344064230654</v>
      </c>
    </row>
    <row r="738" spans="1:5">
      <c r="A738">
        <v>736</v>
      </c>
      <c r="B738">
        <v>5375.573723076248</v>
      </c>
      <c r="C738">
        <v>5375.573723076248</v>
      </c>
      <c r="D738">
        <v>894.6993487704427</v>
      </c>
      <c r="E738">
        <v>369.7208189748184</v>
      </c>
    </row>
    <row r="739" spans="1:5">
      <c r="A739">
        <v>737</v>
      </c>
      <c r="B739">
        <v>5375.573723076248</v>
      </c>
      <c r="C739">
        <v>5375.573723076248</v>
      </c>
      <c r="D739">
        <v>894.741828726015</v>
      </c>
      <c r="E739">
        <v>369.7632989303888</v>
      </c>
    </row>
    <row r="740" spans="1:5">
      <c r="A740">
        <v>738</v>
      </c>
      <c r="B740">
        <v>5375.573723076248</v>
      </c>
      <c r="C740">
        <v>5375.573723076248</v>
      </c>
      <c r="D740">
        <v>894.6512187637234</v>
      </c>
      <c r="E740">
        <v>369.6726889680969</v>
      </c>
    </row>
    <row r="741" spans="1:5">
      <c r="A741">
        <v>739</v>
      </c>
      <c r="B741">
        <v>5375.573723076248</v>
      </c>
      <c r="C741">
        <v>5375.573723076248</v>
      </c>
      <c r="D741">
        <v>894.5786369411692</v>
      </c>
      <c r="E741">
        <v>369.6001071455434</v>
      </c>
    </row>
    <row r="742" spans="1:5">
      <c r="A742">
        <v>740</v>
      </c>
      <c r="B742">
        <v>5375.573723076248</v>
      </c>
      <c r="C742">
        <v>5375.573723076248</v>
      </c>
      <c r="D742">
        <v>894.6929711915537</v>
      </c>
      <c r="E742">
        <v>369.7144413959286</v>
      </c>
    </row>
    <row r="743" spans="1:5">
      <c r="A743">
        <v>741</v>
      </c>
      <c r="B743">
        <v>5375.573723076248</v>
      </c>
      <c r="C743">
        <v>5375.573723076248</v>
      </c>
      <c r="D743">
        <v>894.471015369834</v>
      </c>
      <c r="E743">
        <v>369.4924855742081</v>
      </c>
    </row>
    <row r="744" spans="1:5">
      <c r="A744">
        <v>742</v>
      </c>
      <c r="B744">
        <v>5375.573723076248</v>
      </c>
      <c r="C744">
        <v>5375.573723076248</v>
      </c>
      <c r="D744">
        <v>894.569066153857</v>
      </c>
      <c r="E744">
        <v>369.5905363582323</v>
      </c>
    </row>
    <row r="745" spans="1:5">
      <c r="A745">
        <v>743</v>
      </c>
      <c r="B745">
        <v>5375.573723076248</v>
      </c>
      <c r="C745">
        <v>5375.573723076248</v>
      </c>
      <c r="D745">
        <v>894.5352848722971</v>
      </c>
      <c r="E745">
        <v>369.5567550766714</v>
      </c>
    </row>
    <row r="746" spans="1:5">
      <c r="A746">
        <v>744</v>
      </c>
      <c r="B746">
        <v>5375.573723076248</v>
      </c>
      <c r="C746">
        <v>5375.573723076248</v>
      </c>
      <c r="D746">
        <v>894.4740578190364</v>
      </c>
      <c r="E746">
        <v>369.4955280234097</v>
      </c>
    </row>
    <row r="747" spans="1:5">
      <c r="A747">
        <v>745</v>
      </c>
      <c r="B747">
        <v>5375.573723076248</v>
      </c>
      <c r="C747">
        <v>5375.573723076248</v>
      </c>
      <c r="D747">
        <v>894.6548738162951</v>
      </c>
      <c r="E747">
        <v>369.6763440206704</v>
      </c>
    </row>
    <row r="748" spans="1:5">
      <c r="A748">
        <v>746</v>
      </c>
      <c r="B748">
        <v>5375.573723076248</v>
      </c>
      <c r="C748">
        <v>5375.573723076248</v>
      </c>
      <c r="D748">
        <v>894.7222859371194</v>
      </c>
      <c r="E748">
        <v>369.7437561414952</v>
      </c>
    </row>
    <row r="749" spans="1:5">
      <c r="A749">
        <v>747</v>
      </c>
      <c r="B749">
        <v>5375.573723076248</v>
      </c>
      <c r="C749">
        <v>5375.573723076248</v>
      </c>
      <c r="D749">
        <v>894.6808966919759</v>
      </c>
      <c r="E749">
        <v>369.7023668963531</v>
      </c>
    </row>
    <row r="750" spans="1:5">
      <c r="A750">
        <v>748</v>
      </c>
      <c r="B750">
        <v>5375.573723076248</v>
      </c>
      <c r="C750">
        <v>5375.573723076248</v>
      </c>
      <c r="D750">
        <v>894.689039413018</v>
      </c>
      <c r="E750">
        <v>369.7105096173919</v>
      </c>
    </row>
    <row r="751" spans="1:5">
      <c r="A751">
        <v>749</v>
      </c>
      <c r="B751">
        <v>5375.573723076248</v>
      </c>
      <c r="C751">
        <v>5375.573723076248</v>
      </c>
      <c r="D751">
        <v>894.4710994766227</v>
      </c>
      <c r="E751">
        <v>369.4925696809988</v>
      </c>
    </row>
    <row r="752" spans="1:5">
      <c r="A752">
        <v>750</v>
      </c>
      <c r="B752">
        <v>5375.573723076248</v>
      </c>
      <c r="C752">
        <v>5375.573723076248</v>
      </c>
      <c r="D752">
        <v>894.6795415373758</v>
      </c>
      <c r="E752">
        <v>369.7010117417491</v>
      </c>
    </row>
    <row r="753" spans="1:5">
      <c r="A753">
        <v>751</v>
      </c>
      <c r="B753">
        <v>5375.573723076248</v>
      </c>
      <c r="C753">
        <v>5375.573723076248</v>
      </c>
      <c r="D753">
        <v>894.5963806105781</v>
      </c>
      <c r="E753">
        <v>369.6178508149512</v>
      </c>
    </row>
    <row r="754" spans="1:5">
      <c r="A754">
        <v>752</v>
      </c>
      <c r="B754">
        <v>5375.573723076248</v>
      </c>
      <c r="C754">
        <v>5375.573723076248</v>
      </c>
      <c r="D754">
        <v>894.5812336307754</v>
      </c>
      <c r="E754">
        <v>369.6027038351488</v>
      </c>
    </row>
    <row r="755" spans="1:5">
      <c r="A755">
        <v>753</v>
      </c>
      <c r="B755">
        <v>5375.573723076248</v>
      </c>
      <c r="C755">
        <v>5375.573723076248</v>
      </c>
      <c r="D755">
        <v>894.674030837087</v>
      </c>
      <c r="E755">
        <v>369.6955010414657</v>
      </c>
    </row>
    <row r="756" spans="1:5">
      <c r="A756">
        <v>754</v>
      </c>
      <c r="B756">
        <v>5375.573723076248</v>
      </c>
      <c r="C756">
        <v>5375.573723076248</v>
      </c>
      <c r="D756">
        <v>894.6818073271894</v>
      </c>
      <c r="E756">
        <v>369.7032775315672</v>
      </c>
    </row>
    <row r="757" spans="1:5">
      <c r="A757">
        <v>755</v>
      </c>
      <c r="B757">
        <v>5375.573723076248</v>
      </c>
      <c r="C757">
        <v>5375.573723076248</v>
      </c>
      <c r="D757">
        <v>894.6778993116772</v>
      </c>
      <c r="E757">
        <v>369.6993695160498</v>
      </c>
    </row>
    <row r="758" spans="1:5">
      <c r="A758">
        <v>756</v>
      </c>
      <c r="B758">
        <v>5375.573723076248</v>
      </c>
      <c r="C758">
        <v>5375.573723076248</v>
      </c>
      <c r="D758">
        <v>894.7925603965133</v>
      </c>
      <c r="E758">
        <v>369.8140306008876</v>
      </c>
    </row>
    <row r="759" spans="1:5">
      <c r="A759">
        <v>757</v>
      </c>
      <c r="B759">
        <v>5375.573723076248</v>
      </c>
      <c r="C759">
        <v>5375.573723076248</v>
      </c>
      <c r="D759">
        <v>894.7862313914709</v>
      </c>
      <c r="E759">
        <v>369.8077015958456</v>
      </c>
    </row>
    <row r="760" spans="1:5">
      <c r="A760">
        <v>758</v>
      </c>
      <c r="B760">
        <v>5375.573723076248</v>
      </c>
      <c r="C760">
        <v>5375.573723076248</v>
      </c>
      <c r="D760">
        <v>894.7550656968198</v>
      </c>
      <c r="E760">
        <v>369.7765359011951</v>
      </c>
    </row>
    <row r="761" spans="1:5">
      <c r="A761">
        <v>759</v>
      </c>
      <c r="B761">
        <v>5375.573723076248</v>
      </c>
      <c r="C761">
        <v>5375.573723076248</v>
      </c>
      <c r="D761">
        <v>894.7283349927509</v>
      </c>
      <c r="E761">
        <v>369.7498051971268</v>
      </c>
    </row>
    <row r="762" spans="1:5">
      <c r="A762">
        <v>760</v>
      </c>
      <c r="B762">
        <v>5375.573723076248</v>
      </c>
      <c r="C762">
        <v>5375.573723076248</v>
      </c>
      <c r="D762">
        <v>894.8422785450222</v>
      </c>
      <c r="E762">
        <v>369.863748749398</v>
      </c>
    </row>
    <row r="763" spans="1:5">
      <c r="A763">
        <v>761</v>
      </c>
      <c r="B763">
        <v>5375.573723076248</v>
      </c>
      <c r="C763">
        <v>5375.573723076248</v>
      </c>
      <c r="D763">
        <v>894.6266455260634</v>
      </c>
      <c r="E763">
        <v>369.648115730438</v>
      </c>
    </row>
    <row r="764" spans="1:5">
      <c r="A764">
        <v>762</v>
      </c>
      <c r="B764">
        <v>5375.573723076248</v>
      </c>
      <c r="C764">
        <v>5375.573723076248</v>
      </c>
      <c r="D764">
        <v>894.7733769044945</v>
      </c>
      <c r="E764">
        <v>369.7948471088728</v>
      </c>
    </row>
    <row r="765" spans="1:5">
      <c r="A765">
        <v>763</v>
      </c>
      <c r="B765">
        <v>5375.573723076248</v>
      </c>
      <c r="C765">
        <v>5375.573723076248</v>
      </c>
      <c r="D765">
        <v>894.7850415427105</v>
      </c>
      <c r="E765">
        <v>369.8065117470854</v>
      </c>
    </row>
    <row r="766" spans="1:5">
      <c r="A766">
        <v>764</v>
      </c>
      <c r="B766">
        <v>5375.573723076248</v>
      </c>
      <c r="C766">
        <v>5375.573723076248</v>
      </c>
      <c r="D766">
        <v>894.7830612651885</v>
      </c>
      <c r="E766">
        <v>369.8045314695638</v>
      </c>
    </row>
    <row r="767" spans="1:5">
      <c r="A767">
        <v>765</v>
      </c>
      <c r="B767">
        <v>5375.573723076248</v>
      </c>
      <c r="C767">
        <v>5375.573723076248</v>
      </c>
      <c r="D767">
        <v>894.5150663362972</v>
      </c>
      <c r="E767">
        <v>369.5365365406719</v>
      </c>
    </row>
    <row r="768" spans="1:5">
      <c r="A768">
        <v>766</v>
      </c>
      <c r="B768">
        <v>5375.573723076248</v>
      </c>
      <c r="C768">
        <v>5375.573723076248</v>
      </c>
      <c r="D768">
        <v>894.6859535936406</v>
      </c>
      <c r="E768">
        <v>369.7074237980161</v>
      </c>
    </row>
    <row r="769" spans="1:5">
      <c r="A769">
        <v>767</v>
      </c>
      <c r="B769">
        <v>5375.573723076248</v>
      </c>
      <c r="C769">
        <v>5375.573723076248</v>
      </c>
      <c r="D769">
        <v>894.6300978921713</v>
      </c>
      <c r="E769">
        <v>369.6515680965475</v>
      </c>
    </row>
    <row r="770" spans="1:5">
      <c r="A770">
        <v>768</v>
      </c>
      <c r="B770">
        <v>5375.573723076248</v>
      </c>
      <c r="C770">
        <v>5375.573723076248</v>
      </c>
      <c r="D770">
        <v>894.7822002133519</v>
      </c>
      <c r="E770">
        <v>369.8036704177277</v>
      </c>
    </row>
    <row r="771" spans="1:5">
      <c r="A771">
        <v>769</v>
      </c>
      <c r="B771">
        <v>5375.573723076248</v>
      </c>
      <c r="C771">
        <v>5375.573723076248</v>
      </c>
      <c r="D771">
        <v>894.740701527307</v>
      </c>
      <c r="E771">
        <v>369.7621717316823</v>
      </c>
    </row>
    <row r="772" spans="1:5">
      <c r="A772">
        <v>770</v>
      </c>
      <c r="B772">
        <v>5375.573723076248</v>
      </c>
      <c r="C772">
        <v>5375.573723076248</v>
      </c>
      <c r="D772">
        <v>894.7374177191626</v>
      </c>
      <c r="E772">
        <v>369.7588879235367</v>
      </c>
    </row>
    <row r="773" spans="1:5">
      <c r="A773">
        <v>771</v>
      </c>
      <c r="B773">
        <v>5375.573723076248</v>
      </c>
      <c r="C773">
        <v>5375.573723076248</v>
      </c>
      <c r="D773">
        <v>894.7100396521236</v>
      </c>
      <c r="E773">
        <v>369.731509856496</v>
      </c>
    </row>
    <row r="774" spans="1:5">
      <c r="A774">
        <v>772</v>
      </c>
      <c r="B774">
        <v>5375.573723076248</v>
      </c>
      <c r="C774">
        <v>5375.573723076248</v>
      </c>
      <c r="D774">
        <v>894.7228607703908</v>
      </c>
      <c r="E774">
        <v>369.7443309747656</v>
      </c>
    </row>
    <row r="775" spans="1:5">
      <c r="A775">
        <v>773</v>
      </c>
      <c r="B775">
        <v>5375.573723076248</v>
      </c>
      <c r="C775">
        <v>5375.573723076248</v>
      </c>
      <c r="D775">
        <v>894.5595344898177</v>
      </c>
      <c r="E775">
        <v>369.5810046941911</v>
      </c>
    </row>
    <row r="776" spans="1:5">
      <c r="A776">
        <v>774</v>
      </c>
      <c r="B776">
        <v>5375.573723076248</v>
      </c>
      <c r="C776">
        <v>5375.573723076248</v>
      </c>
      <c r="D776">
        <v>894.7292987997578</v>
      </c>
      <c r="E776">
        <v>369.7507690041353</v>
      </c>
    </row>
    <row r="777" spans="1:5">
      <c r="A777">
        <v>775</v>
      </c>
      <c r="B777">
        <v>5375.573723076248</v>
      </c>
      <c r="C777">
        <v>5375.573723076248</v>
      </c>
      <c r="D777">
        <v>894.6522676020136</v>
      </c>
      <c r="E777">
        <v>369.6737378063873</v>
      </c>
    </row>
    <row r="778" spans="1:5">
      <c r="A778">
        <v>776</v>
      </c>
      <c r="B778">
        <v>5375.573723076248</v>
      </c>
      <c r="C778">
        <v>5375.573723076248</v>
      </c>
      <c r="D778">
        <v>894.6470805994285</v>
      </c>
      <c r="E778">
        <v>369.6685508038069</v>
      </c>
    </row>
    <row r="779" spans="1:5">
      <c r="A779">
        <v>777</v>
      </c>
      <c r="B779">
        <v>5375.573723076248</v>
      </c>
      <c r="C779">
        <v>5375.573723076248</v>
      </c>
      <c r="D779">
        <v>894.6723304221914</v>
      </c>
      <c r="E779">
        <v>369.6938006265676</v>
      </c>
    </row>
    <row r="780" spans="1:5">
      <c r="A780">
        <v>778</v>
      </c>
      <c r="B780">
        <v>5375.573723076248</v>
      </c>
      <c r="C780">
        <v>5375.573723076248</v>
      </c>
      <c r="D780">
        <v>894.6170017446867</v>
      </c>
      <c r="E780">
        <v>369.6384719490611</v>
      </c>
    </row>
    <row r="781" spans="1:5">
      <c r="A781">
        <v>779</v>
      </c>
      <c r="B781">
        <v>5375.573723076248</v>
      </c>
      <c r="C781">
        <v>5375.573723076248</v>
      </c>
      <c r="D781">
        <v>894.7487990954595</v>
      </c>
      <c r="E781">
        <v>369.7702692998362</v>
      </c>
    </row>
    <row r="782" spans="1:5">
      <c r="A782">
        <v>780</v>
      </c>
      <c r="B782">
        <v>5375.573723076248</v>
      </c>
      <c r="C782">
        <v>5375.573723076248</v>
      </c>
      <c r="D782">
        <v>894.6143795667031</v>
      </c>
      <c r="E782">
        <v>369.6358497710796</v>
      </c>
    </row>
    <row r="783" spans="1:5">
      <c r="A783">
        <v>781</v>
      </c>
      <c r="B783">
        <v>5375.573723076248</v>
      </c>
      <c r="C783">
        <v>5375.573723076248</v>
      </c>
      <c r="D783">
        <v>894.6136016299979</v>
      </c>
      <c r="E783">
        <v>369.6350718343719</v>
      </c>
    </row>
    <row r="784" spans="1:5">
      <c r="A784">
        <v>782</v>
      </c>
      <c r="B784">
        <v>5375.573723076248</v>
      </c>
      <c r="C784">
        <v>5375.573723076248</v>
      </c>
      <c r="D784">
        <v>894.7710618925411</v>
      </c>
      <c r="E784">
        <v>369.7925320969138</v>
      </c>
    </row>
    <row r="785" spans="1:5">
      <c r="A785">
        <v>783</v>
      </c>
      <c r="B785">
        <v>5375.573723076248</v>
      </c>
      <c r="C785">
        <v>5375.573723076248</v>
      </c>
      <c r="D785">
        <v>894.6882008480653</v>
      </c>
      <c r="E785">
        <v>369.7096710524377</v>
      </c>
    </row>
    <row r="786" spans="1:5">
      <c r="A786">
        <v>784</v>
      </c>
      <c r="B786">
        <v>5375.573723076248</v>
      </c>
      <c r="C786">
        <v>5375.573723076248</v>
      </c>
      <c r="D786">
        <v>894.6325583678816</v>
      </c>
      <c r="E786">
        <v>369.654028572257</v>
      </c>
    </row>
    <row r="787" spans="1:5">
      <c r="A787">
        <v>785</v>
      </c>
      <c r="B787">
        <v>5375.573723076248</v>
      </c>
      <c r="C787">
        <v>5375.573723076248</v>
      </c>
      <c r="D787">
        <v>894.628816467105</v>
      </c>
      <c r="E787">
        <v>369.6502866714799</v>
      </c>
    </row>
    <row r="788" spans="1:5">
      <c r="A788">
        <v>786</v>
      </c>
      <c r="B788">
        <v>5375.573723076248</v>
      </c>
      <c r="C788">
        <v>5375.573723076248</v>
      </c>
      <c r="D788">
        <v>894.6071599793207</v>
      </c>
      <c r="E788">
        <v>369.6286301836975</v>
      </c>
    </row>
    <row r="789" spans="1:5">
      <c r="A789">
        <v>787</v>
      </c>
      <c r="B789">
        <v>5375.573723076248</v>
      </c>
      <c r="C789">
        <v>5375.573723076248</v>
      </c>
      <c r="D789">
        <v>894.5444624607445</v>
      </c>
      <c r="E789">
        <v>369.5659326651214</v>
      </c>
    </row>
    <row r="790" spans="1:5">
      <c r="A790">
        <v>788</v>
      </c>
      <c r="B790">
        <v>5375.573723076248</v>
      </c>
      <c r="C790">
        <v>5375.573723076248</v>
      </c>
      <c r="D790">
        <v>894.6651141503517</v>
      </c>
      <c r="E790">
        <v>369.6865843547277</v>
      </c>
    </row>
    <row r="791" spans="1:5">
      <c r="A791">
        <v>789</v>
      </c>
      <c r="B791">
        <v>5375.573723076248</v>
      </c>
      <c r="C791">
        <v>5375.573723076248</v>
      </c>
      <c r="D791">
        <v>894.6947115473012</v>
      </c>
      <c r="E791">
        <v>369.7161817516752</v>
      </c>
    </row>
    <row r="792" spans="1:5">
      <c r="A792">
        <v>790</v>
      </c>
      <c r="B792">
        <v>5375.573723076248</v>
      </c>
      <c r="C792">
        <v>5375.573723076248</v>
      </c>
      <c r="D792">
        <v>894.8118206761171</v>
      </c>
      <c r="E792">
        <v>369.8332908804922</v>
      </c>
    </row>
    <row r="793" spans="1:5">
      <c r="A793">
        <v>791</v>
      </c>
      <c r="B793">
        <v>5375.573723076248</v>
      </c>
      <c r="C793">
        <v>5375.573723076248</v>
      </c>
      <c r="D793">
        <v>894.6915901396616</v>
      </c>
      <c r="E793">
        <v>369.7130603440391</v>
      </c>
    </row>
    <row r="794" spans="1:5">
      <c r="A794">
        <v>792</v>
      </c>
      <c r="B794">
        <v>5375.573723076248</v>
      </c>
      <c r="C794">
        <v>5375.573723076248</v>
      </c>
      <c r="D794">
        <v>894.7028070036298</v>
      </c>
      <c r="E794">
        <v>369.7242772080029</v>
      </c>
    </row>
    <row r="795" spans="1:5">
      <c r="A795">
        <v>793</v>
      </c>
      <c r="B795">
        <v>5375.573723076248</v>
      </c>
      <c r="C795">
        <v>5375.573723076248</v>
      </c>
      <c r="D795">
        <v>894.6909647158504</v>
      </c>
      <c r="E795">
        <v>369.7124349202226</v>
      </c>
    </row>
    <row r="796" spans="1:5">
      <c r="A796">
        <v>794</v>
      </c>
      <c r="B796">
        <v>5375.573723076248</v>
      </c>
      <c r="C796">
        <v>5375.573723076248</v>
      </c>
      <c r="D796">
        <v>894.7831421936303</v>
      </c>
      <c r="E796">
        <v>369.8046123980067</v>
      </c>
    </row>
    <row r="797" spans="1:5">
      <c r="A797">
        <v>795</v>
      </c>
      <c r="B797">
        <v>5375.573723076248</v>
      </c>
      <c r="C797">
        <v>5375.573723076248</v>
      </c>
      <c r="D797">
        <v>894.7033024992838</v>
      </c>
      <c r="E797">
        <v>369.7247727036585</v>
      </c>
    </row>
    <row r="798" spans="1:5">
      <c r="A798">
        <v>796</v>
      </c>
      <c r="B798">
        <v>5375.573723076248</v>
      </c>
      <c r="C798">
        <v>5375.573723076248</v>
      </c>
      <c r="D798">
        <v>894.7583053576437</v>
      </c>
      <c r="E798">
        <v>369.7797755620188</v>
      </c>
    </row>
    <row r="799" spans="1:5">
      <c r="A799">
        <v>797</v>
      </c>
      <c r="B799">
        <v>5375.573723076248</v>
      </c>
      <c r="C799">
        <v>5375.573723076248</v>
      </c>
      <c r="D799">
        <v>894.7273744006667</v>
      </c>
      <c r="E799">
        <v>369.7488446050419</v>
      </c>
    </row>
    <row r="800" spans="1:5">
      <c r="A800">
        <v>798</v>
      </c>
      <c r="B800">
        <v>5375.573723076248</v>
      </c>
      <c r="C800">
        <v>5375.573723076248</v>
      </c>
      <c r="D800">
        <v>894.6150869765962</v>
      </c>
      <c r="E800">
        <v>369.6365571809727</v>
      </c>
    </row>
    <row r="801" spans="1:5">
      <c r="A801">
        <v>799</v>
      </c>
      <c r="B801">
        <v>5375.573723076248</v>
      </c>
      <c r="C801">
        <v>5375.573723076248</v>
      </c>
      <c r="D801">
        <v>894.6941820226442</v>
      </c>
      <c r="E801">
        <v>369.7156522270186</v>
      </c>
    </row>
    <row r="802" spans="1:5">
      <c r="A802">
        <v>800</v>
      </c>
      <c r="B802">
        <v>5375.573723076248</v>
      </c>
      <c r="C802">
        <v>5375.573723076248</v>
      </c>
      <c r="D802">
        <v>894.6305324275464</v>
      </c>
      <c r="E802">
        <v>369.6520026319194</v>
      </c>
    </row>
    <row r="803" spans="1:5">
      <c r="A803">
        <v>801</v>
      </c>
      <c r="B803">
        <v>5375.573723076248</v>
      </c>
      <c r="C803">
        <v>5375.573723076248</v>
      </c>
      <c r="D803">
        <v>894.6246096877285</v>
      </c>
      <c r="E803">
        <v>369.6460798921034</v>
      </c>
    </row>
    <row r="804" spans="1:5">
      <c r="A804">
        <v>802</v>
      </c>
      <c r="B804">
        <v>5375.573723076248</v>
      </c>
      <c r="C804">
        <v>5375.573723076248</v>
      </c>
      <c r="D804">
        <v>894.5691052496849</v>
      </c>
      <c r="E804">
        <v>369.5905754540594</v>
      </c>
    </row>
    <row r="805" spans="1:5">
      <c r="A805">
        <v>803</v>
      </c>
      <c r="B805">
        <v>5375.573723076248</v>
      </c>
      <c r="C805">
        <v>5375.573723076248</v>
      </c>
      <c r="D805">
        <v>894.5665006463444</v>
      </c>
      <c r="E805">
        <v>369.5879708507182</v>
      </c>
    </row>
    <row r="806" spans="1:5">
      <c r="A806">
        <v>804</v>
      </c>
      <c r="B806">
        <v>5375.573723076248</v>
      </c>
      <c r="C806">
        <v>5375.573723076248</v>
      </c>
      <c r="D806">
        <v>894.6019283353229</v>
      </c>
      <c r="E806">
        <v>369.6233985397002</v>
      </c>
    </row>
    <row r="807" spans="1:5">
      <c r="A807">
        <v>805</v>
      </c>
      <c r="B807">
        <v>5375.573723076248</v>
      </c>
      <c r="C807">
        <v>5375.573723076248</v>
      </c>
      <c r="D807">
        <v>894.6055169521012</v>
      </c>
      <c r="E807">
        <v>369.6269871564741</v>
      </c>
    </row>
    <row r="808" spans="1:5">
      <c r="A808">
        <v>806</v>
      </c>
      <c r="B808">
        <v>5375.573723076248</v>
      </c>
      <c r="C808">
        <v>5375.573723076248</v>
      </c>
      <c r="D808">
        <v>894.6453733331525</v>
      </c>
      <c r="E808">
        <v>369.6668435375329</v>
      </c>
    </row>
    <row r="809" spans="1:5">
      <c r="A809">
        <v>807</v>
      </c>
      <c r="B809">
        <v>5375.573723076248</v>
      </c>
      <c r="C809">
        <v>5375.573723076248</v>
      </c>
      <c r="D809">
        <v>894.6142836459393</v>
      </c>
      <c r="E809">
        <v>369.6357538503116</v>
      </c>
    </row>
    <row r="810" spans="1:5">
      <c r="A810">
        <v>808</v>
      </c>
      <c r="B810">
        <v>5375.573723076248</v>
      </c>
      <c r="C810">
        <v>5375.573723076248</v>
      </c>
      <c r="D810">
        <v>894.7217645473921</v>
      </c>
      <c r="E810">
        <v>369.7432347517681</v>
      </c>
    </row>
    <row r="811" spans="1:5">
      <c r="A811">
        <v>809</v>
      </c>
      <c r="B811">
        <v>5375.573723076248</v>
      </c>
      <c r="C811">
        <v>5375.573723076248</v>
      </c>
      <c r="D811">
        <v>894.590973819921</v>
      </c>
      <c r="E811">
        <v>369.612444024295</v>
      </c>
    </row>
    <row r="812" spans="1:5">
      <c r="A812">
        <v>810</v>
      </c>
      <c r="B812">
        <v>5375.573723076248</v>
      </c>
      <c r="C812">
        <v>5375.573723076248</v>
      </c>
      <c r="D812">
        <v>894.6001457778847</v>
      </c>
      <c r="E812">
        <v>369.6216159822588</v>
      </c>
    </row>
    <row r="813" spans="1:5">
      <c r="A813">
        <v>811</v>
      </c>
      <c r="B813">
        <v>5375.573723076248</v>
      </c>
      <c r="C813">
        <v>5375.573723076248</v>
      </c>
      <c r="D813">
        <v>894.5700442408187</v>
      </c>
      <c r="E813">
        <v>369.5915144451918</v>
      </c>
    </row>
    <row r="814" spans="1:5">
      <c r="A814">
        <v>812</v>
      </c>
      <c r="B814">
        <v>5375.573723076248</v>
      </c>
      <c r="C814">
        <v>5375.573723076248</v>
      </c>
      <c r="D814">
        <v>894.5818638646501</v>
      </c>
      <c r="E814">
        <v>369.6033340690237</v>
      </c>
    </row>
    <row r="815" spans="1:5">
      <c r="A815">
        <v>813</v>
      </c>
      <c r="B815">
        <v>5375.573723076248</v>
      </c>
      <c r="C815">
        <v>5375.573723076248</v>
      </c>
      <c r="D815">
        <v>894.561707340162</v>
      </c>
      <c r="E815">
        <v>369.583177544535</v>
      </c>
    </row>
    <row r="816" spans="1:5">
      <c r="A816">
        <v>814</v>
      </c>
      <c r="B816">
        <v>5375.573723076248</v>
      </c>
      <c r="C816">
        <v>5375.573723076248</v>
      </c>
      <c r="D816">
        <v>894.4787126351215</v>
      </c>
      <c r="E816">
        <v>369.5001828394986</v>
      </c>
    </row>
    <row r="817" spans="1:5">
      <c r="A817">
        <v>815</v>
      </c>
      <c r="B817">
        <v>5375.573723076248</v>
      </c>
      <c r="C817">
        <v>5375.573723076248</v>
      </c>
      <c r="D817">
        <v>894.5356598078481</v>
      </c>
      <c r="E817">
        <v>369.5571300122224</v>
      </c>
    </row>
    <row r="818" spans="1:5">
      <c r="A818">
        <v>816</v>
      </c>
      <c r="B818">
        <v>5375.573723076248</v>
      </c>
      <c r="C818">
        <v>5375.573723076248</v>
      </c>
      <c r="D818">
        <v>894.5704480172917</v>
      </c>
      <c r="E818">
        <v>369.5919182216677</v>
      </c>
    </row>
    <row r="819" spans="1:5">
      <c r="A819">
        <v>817</v>
      </c>
      <c r="B819">
        <v>5375.573723076248</v>
      </c>
      <c r="C819">
        <v>5375.573723076248</v>
      </c>
      <c r="D819">
        <v>894.5908185092637</v>
      </c>
      <c r="E819">
        <v>369.6122887136385</v>
      </c>
    </row>
    <row r="820" spans="1:5">
      <c r="A820">
        <v>818</v>
      </c>
      <c r="B820">
        <v>5375.573723076248</v>
      </c>
      <c r="C820">
        <v>5375.573723076248</v>
      </c>
      <c r="D820">
        <v>894.6193818207979</v>
      </c>
      <c r="E820">
        <v>369.6408520251741</v>
      </c>
    </row>
    <row r="821" spans="1:5">
      <c r="A821">
        <v>819</v>
      </c>
      <c r="B821">
        <v>5375.573723076248</v>
      </c>
      <c r="C821">
        <v>5375.573723076248</v>
      </c>
      <c r="D821">
        <v>894.5960214908516</v>
      </c>
      <c r="E821">
        <v>369.6174916952286</v>
      </c>
    </row>
    <row r="822" spans="1:5">
      <c r="A822">
        <v>820</v>
      </c>
      <c r="B822">
        <v>5375.573723076248</v>
      </c>
      <c r="C822">
        <v>5375.573723076248</v>
      </c>
      <c r="D822">
        <v>894.5815640837046</v>
      </c>
      <c r="E822">
        <v>369.6030342880812</v>
      </c>
    </row>
    <row r="823" spans="1:5">
      <c r="A823">
        <v>821</v>
      </c>
      <c r="B823">
        <v>5375.573723076248</v>
      </c>
      <c r="C823">
        <v>5375.573723076248</v>
      </c>
      <c r="D823">
        <v>894.4756910326624</v>
      </c>
      <c r="E823">
        <v>369.4971612370359</v>
      </c>
    </row>
    <row r="824" spans="1:5">
      <c r="A824">
        <v>822</v>
      </c>
      <c r="B824">
        <v>5375.573723076248</v>
      </c>
      <c r="C824">
        <v>5375.573723076248</v>
      </c>
      <c r="D824">
        <v>894.4674197369187</v>
      </c>
      <c r="E824">
        <v>369.4888899412912</v>
      </c>
    </row>
    <row r="825" spans="1:5">
      <c r="A825">
        <v>823</v>
      </c>
      <c r="B825">
        <v>5375.573723076248</v>
      </c>
      <c r="C825">
        <v>5375.573723076248</v>
      </c>
      <c r="D825">
        <v>894.4791937471032</v>
      </c>
      <c r="E825">
        <v>369.5006639514795</v>
      </c>
    </row>
    <row r="826" spans="1:5">
      <c r="A826">
        <v>824</v>
      </c>
      <c r="B826">
        <v>5375.573723076248</v>
      </c>
      <c r="C826">
        <v>5375.573723076248</v>
      </c>
      <c r="D826">
        <v>894.4767274425686</v>
      </c>
      <c r="E826">
        <v>369.4981976469444</v>
      </c>
    </row>
    <row r="827" spans="1:5">
      <c r="A827">
        <v>825</v>
      </c>
      <c r="B827">
        <v>5375.573723076248</v>
      </c>
      <c r="C827">
        <v>5375.573723076248</v>
      </c>
      <c r="D827">
        <v>894.3950195605686</v>
      </c>
      <c r="E827">
        <v>369.4164897649451</v>
      </c>
    </row>
    <row r="828" spans="1:5">
      <c r="A828">
        <v>826</v>
      </c>
      <c r="B828">
        <v>5375.573723076248</v>
      </c>
      <c r="C828">
        <v>5375.573723076248</v>
      </c>
      <c r="D828">
        <v>894.4178539322469</v>
      </c>
      <c r="E828">
        <v>369.4393241366251</v>
      </c>
    </row>
    <row r="829" spans="1:5">
      <c r="A829">
        <v>827</v>
      </c>
      <c r="B829">
        <v>5375.573723076248</v>
      </c>
      <c r="C829">
        <v>5375.573723076248</v>
      </c>
      <c r="D829">
        <v>894.4675328459422</v>
      </c>
      <c r="E829">
        <v>369.4890030503182</v>
      </c>
    </row>
    <row r="830" spans="1:5">
      <c r="A830">
        <v>828</v>
      </c>
      <c r="B830">
        <v>5375.573723076248</v>
      </c>
      <c r="C830">
        <v>5375.573723076248</v>
      </c>
      <c r="D830">
        <v>894.4852377788075</v>
      </c>
      <c r="E830">
        <v>369.50670798318</v>
      </c>
    </row>
    <row r="831" spans="1:5">
      <c r="A831">
        <v>829</v>
      </c>
      <c r="B831">
        <v>5375.573723076248</v>
      </c>
      <c r="C831">
        <v>5375.573723076248</v>
      </c>
      <c r="D831">
        <v>894.4157144039158</v>
      </c>
      <c r="E831">
        <v>369.4371846082906</v>
      </c>
    </row>
    <row r="832" spans="1:5">
      <c r="A832">
        <v>830</v>
      </c>
      <c r="B832">
        <v>5375.573723076248</v>
      </c>
      <c r="C832">
        <v>5375.573723076248</v>
      </c>
      <c r="D832">
        <v>894.4568504294219</v>
      </c>
      <c r="E832">
        <v>369.4783206337994</v>
      </c>
    </row>
    <row r="833" spans="1:5">
      <c r="A833">
        <v>831</v>
      </c>
      <c r="B833">
        <v>5375.573723076248</v>
      </c>
      <c r="C833">
        <v>5375.573723076248</v>
      </c>
      <c r="D833">
        <v>894.409774061091</v>
      </c>
      <c r="E833">
        <v>369.4312442654651</v>
      </c>
    </row>
    <row r="834" spans="1:5">
      <c r="A834">
        <v>832</v>
      </c>
      <c r="B834">
        <v>5375.573723076248</v>
      </c>
      <c r="C834">
        <v>5375.573723076248</v>
      </c>
      <c r="D834">
        <v>894.4367541122325</v>
      </c>
      <c r="E834">
        <v>369.4582243166087</v>
      </c>
    </row>
    <row r="835" spans="1:5">
      <c r="A835">
        <v>833</v>
      </c>
      <c r="B835">
        <v>5375.573723076248</v>
      </c>
      <c r="C835">
        <v>5375.573723076248</v>
      </c>
      <c r="D835">
        <v>894.5207223435253</v>
      </c>
      <c r="E835">
        <v>369.5421925479013</v>
      </c>
    </row>
    <row r="836" spans="1:5">
      <c r="A836">
        <v>834</v>
      </c>
      <c r="B836">
        <v>5375.573723076248</v>
      </c>
      <c r="C836">
        <v>5375.573723076248</v>
      </c>
      <c r="D836">
        <v>894.4002635251802</v>
      </c>
      <c r="E836">
        <v>369.4217337295552</v>
      </c>
    </row>
    <row r="837" spans="1:5">
      <c r="A837">
        <v>835</v>
      </c>
      <c r="B837">
        <v>5375.573723076248</v>
      </c>
      <c r="C837">
        <v>5375.573723076248</v>
      </c>
      <c r="D837">
        <v>894.4313783042949</v>
      </c>
      <c r="E837">
        <v>369.4528485086718</v>
      </c>
    </row>
    <row r="838" spans="1:5">
      <c r="A838">
        <v>836</v>
      </c>
      <c r="B838">
        <v>5375.573723076248</v>
      </c>
      <c r="C838">
        <v>5375.573723076248</v>
      </c>
      <c r="D838">
        <v>894.4039108411358</v>
      </c>
      <c r="E838">
        <v>369.4253810455127</v>
      </c>
    </row>
    <row r="839" spans="1:5">
      <c r="A839">
        <v>837</v>
      </c>
      <c r="B839">
        <v>5375.573723076248</v>
      </c>
      <c r="C839">
        <v>5375.573723076248</v>
      </c>
      <c r="D839">
        <v>894.3119751695388</v>
      </c>
      <c r="E839">
        <v>369.3334453739111</v>
      </c>
    </row>
    <row r="840" spans="1:5">
      <c r="A840">
        <v>838</v>
      </c>
      <c r="B840">
        <v>5375.573723076248</v>
      </c>
      <c r="C840">
        <v>5375.573723076248</v>
      </c>
      <c r="D840">
        <v>894.375228925451</v>
      </c>
      <c r="E840">
        <v>369.3966991298257</v>
      </c>
    </row>
    <row r="841" spans="1:5">
      <c r="A841">
        <v>839</v>
      </c>
      <c r="B841">
        <v>5375.573723076248</v>
      </c>
      <c r="C841">
        <v>5375.573723076248</v>
      </c>
      <c r="D841">
        <v>894.4326967136977</v>
      </c>
      <c r="E841">
        <v>369.4541669180745</v>
      </c>
    </row>
    <row r="842" spans="1:5">
      <c r="A842">
        <v>840</v>
      </c>
      <c r="B842">
        <v>5375.573723076248</v>
      </c>
      <c r="C842">
        <v>5375.573723076248</v>
      </c>
      <c r="D842">
        <v>894.3995531713786</v>
      </c>
      <c r="E842">
        <v>369.4210233757532</v>
      </c>
    </row>
    <row r="843" spans="1:5">
      <c r="A843">
        <v>841</v>
      </c>
      <c r="B843">
        <v>5375.573723076248</v>
      </c>
      <c r="C843">
        <v>5375.573723076248</v>
      </c>
      <c r="D843">
        <v>894.4155952860607</v>
      </c>
      <c r="E843">
        <v>369.4370654904341</v>
      </c>
    </row>
    <row r="844" spans="1:5">
      <c r="A844">
        <v>842</v>
      </c>
      <c r="B844">
        <v>5375.573723076248</v>
      </c>
      <c r="C844">
        <v>5375.573723076248</v>
      </c>
      <c r="D844">
        <v>894.4246693523439</v>
      </c>
      <c r="E844">
        <v>369.4461395567221</v>
      </c>
    </row>
    <row r="845" spans="1:5">
      <c r="A845">
        <v>843</v>
      </c>
      <c r="B845">
        <v>5375.573723076248</v>
      </c>
      <c r="C845">
        <v>5375.573723076248</v>
      </c>
      <c r="D845">
        <v>894.4491665782904</v>
      </c>
      <c r="E845">
        <v>369.4706367826678</v>
      </c>
    </row>
    <row r="846" spans="1:5">
      <c r="A846">
        <v>844</v>
      </c>
      <c r="B846">
        <v>5375.573723076248</v>
      </c>
      <c r="C846">
        <v>5375.573723076248</v>
      </c>
      <c r="D846">
        <v>894.4703952225856</v>
      </c>
      <c r="E846">
        <v>369.49186542696</v>
      </c>
    </row>
    <row r="847" spans="1:5">
      <c r="A847">
        <v>845</v>
      </c>
      <c r="B847">
        <v>5375.573723076248</v>
      </c>
      <c r="C847">
        <v>5375.573723076248</v>
      </c>
      <c r="D847">
        <v>894.5698860711642</v>
      </c>
      <c r="E847">
        <v>369.5913562755412</v>
      </c>
    </row>
    <row r="848" spans="1:5">
      <c r="A848">
        <v>846</v>
      </c>
      <c r="B848">
        <v>5375.573723076248</v>
      </c>
      <c r="C848">
        <v>5375.573723076248</v>
      </c>
      <c r="D848">
        <v>894.4745754204545</v>
      </c>
      <c r="E848">
        <v>369.4960456248292</v>
      </c>
    </row>
    <row r="849" spans="1:5">
      <c r="A849">
        <v>847</v>
      </c>
      <c r="B849">
        <v>5375.573723076248</v>
      </c>
      <c r="C849">
        <v>5375.573723076248</v>
      </c>
      <c r="D849">
        <v>894.441711161457</v>
      </c>
      <c r="E849">
        <v>369.4631813658317</v>
      </c>
    </row>
    <row r="850" spans="1:5">
      <c r="A850">
        <v>848</v>
      </c>
      <c r="B850">
        <v>5375.573723076248</v>
      </c>
      <c r="C850">
        <v>5375.573723076248</v>
      </c>
      <c r="D850">
        <v>894.4958893003158</v>
      </c>
      <c r="E850">
        <v>369.5173595046923</v>
      </c>
    </row>
    <row r="851" spans="1:5">
      <c r="A851">
        <v>849</v>
      </c>
      <c r="B851">
        <v>5375.573723076248</v>
      </c>
      <c r="C851">
        <v>5375.573723076248</v>
      </c>
      <c r="D851">
        <v>894.475800192939</v>
      </c>
      <c r="E851">
        <v>369.4972703973133</v>
      </c>
    </row>
    <row r="852" spans="1:5">
      <c r="A852">
        <v>850</v>
      </c>
      <c r="B852">
        <v>5375.573723076248</v>
      </c>
      <c r="C852">
        <v>5375.573723076248</v>
      </c>
      <c r="D852">
        <v>894.5086941681005</v>
      </c>
      <c r="E852">
        <v>369.530164372476</v>
      </c>
    </row>
    <row r="853" spans="1:5">
      <c r="A853">
        <v>851</v>
      </c>
      <c r="B853">
        <v>5375.573723076248</v>
      </c>
      <c r="C853">
        <v>5375.573723076248</v>
      </c>
      <c r="D853">
        <v>894.3764074968277</v>
      </c>
      <c r="E853">
        <v>369.3978777012025</v>
      </c>
    </row>
    <row r="854" spans="1:5">
      <c r="A854">
        <v>852</v>
      </c>
      <c r="B854">
        <v>5375.573723076248</v>
      </c>
      <c r="C854">
        <v>5375.573723076248</v>
      </c>
      <c r="D854">
        <v>894.3887881700304</v>
      </c>
      <c r="E854">
        <v>369.4102583744073</v>
      </c>
    </row>
    <row r="855" spans="1:5">
      <c r="A855">
        <v>853</v>
      </c>
      <c r="B855">
        <v>5375.573723076248</v>
      </c>
      <c r="C855">
        <v>5375.573723076248</v>
      </c>
      <c r="D855">
        <v>894.3527361094223</v>
      </c>
      <c r="E855">
        <v>369.374206313801</v>
      </c>
    </row>
    <row r="856" spans="1:5">
      <c r="A856">
        <v>854</v>
      </c>
      <c r="B856">
        <v>5375.573723076248</v>
      </c>
      <c r="C856">
        <v>5375.573723076248</v>
      </c>
      <c r="D856">
        <v>894.4073650245456</v>
      </c>
      <c r="E856">
        <v>369.4288352289235</v>
      </c>
    </row>
    <row r="857" spans="1:5">
      <c r="A857">
        <v>855</v>
      </c>
      <c r="B857">
        <v>5375.573723076248</v>
      </c>
      <c r="C857">
        <v>5375.573723076248</v>
      </c>
      <c r="D857">
        <v>894.3468632721272</v>
      </c>
      <c r="E857">
        <v>369.3683334765023</v>
      </c>
    </row>
    <row r="858" spans="1:5">
      <c r="A858">
        <v>856</v>
      </c>
      <c r="B858">
        <v>5375.573723076248</v>
      </c>
      <c r="C858">
        <v>5375.573723076248</v>
      </c>
      <c r="D858">
        <v>894.3658709690964</v>
      </c>
      <c r="E858">
        <v>369.3873411734716</v>
      </c>
    </row>
    <row r="859" spans="1:5">
      <c r="A859">
        <v>857</v>
      </c>
      <c r="B859">
        <v>5375.573723076248</v>
      </c>
      <c r="C859">
        <v>5375.573723076248</v>
      </c>
      <c r="D859">
        <v>894.2508631094368</v>
      </c>
      <c r="E859">
        <v>369.2723333138081</v>
      </c>
    </row>
    <row r="860" spans="1:5">
      <c r="A860">
        <v>858</v>
      </c>
      <c r="B860">
        <v>5375.573723076248</v>
      </c>
      <c r="C860">
        <v>5375.573723076248</v>
      </c>
      <c r="D860">
        <v>894.3625711435664</v>
      </c>
      <c r="E860">
        <v>369.3840413479432</v>
      </c>
    </row>
    <row r="861" spans="1:5">
      <c r="A861">
        <v>859</v>
      </c>
      <c r="B861">
        <v>5375.573723076248</v>
      </c>
      <c r="C861">
        <v>5375.573723076248</v>
      </c>
      <c r="D861">
        <v>894.3209283865899</v>
      </c>
      <c r="E861">
        <v>369.3423985909645</v>
      </c>
    </row>
    <row r="862" spans="1:5">
      <c r="A862">
        <v>860</v>
      </c>
      <c r="B862">
        <v>5375.573723076248</v>
      </c>
      <c r="C862">
        <v>5375.573723076248</v>
      </c>
      <c r="D862">
        <v>894.3770177917189</v>
      </c>
      <c r="E862">
        <v>369.3984879960944</v>
      </c>
    </row>
    <row r="863" spans="1:5">
      <c r="A863">
        <v>861</v>
      </c>
      <c r="B863">
        <v>5375.573723076248</v>
      </c>
      <c r="C863">
        <v>5375.573723076248</v>
      </c>
      <c r="D863">
        <v>894.4107683168264</v>
      </c>
      <c r="E863">
        <v>369.4322385212018</v>
      </c>
    </row>
    <row r="864" spans="1:5">
      <c r="A864">
        <v>862</v>
      </c>
      <c r="B864">
        <v>5375.573723076248</v>
      </c>
      <c r="C864">
        <v>5375.573723076248</v>
      </c>
      <c r="D864">
        <v>894.3398512154373</v>
      </c>
      <c r="E864">
        <v>369.361321419813</v>
      </c>
    </row>
    <row r="865" spans="1:5">
      <c r="A865">
        <v>863</v>
      </c>
      <c r="B865">
        <v>5375.573723076248</v>
      </c>
      <c r="C865">
        <v>5375.573723076248</v>
      </c>
      <c r="D865">
        <v>894.4108959067706</v>
      </c>
      <c r="E865">
        <v>369.4323661111444</v>
      </c>
    </row>
    <row r="866" spans="1:5">
      <c r="A866">
        <v>864</v>
      </c>
      <c r="B866">
        <v>5375.573723076248</v>
      </c>
      <c r="C866">
        <v>5375.573723076248</v>
      </c>
      <c r="D866">
        <v>894.3356084139272</v>
      </c>
      <c r="E866">
        <v>369.3570786183001</v>
      </c>
    </row>
    <row r="867" spans="1:5">
      <c r="A867">
        <v>865</v>
      </c>
      <c r="B867">
        <v>5375.573723076248</v>
      </c>
      <c r="C867">
        <v>5375.573723076248</v>
      </c>
      <c r="D867">
        <v>894.3206187480422</v>
      </c>
      <c r="E867">
        <v>369.3420889524202</v>
      </c>
    </row>
    <row r="868" spans="1:5">
      <c r="A868">
        <v>866</v>
      </c>
      <c r="B868">
        <v>5375.573723076248</v>
      </c>
      <c r="C868">
        <v>5375.573723076248</v>
      </c>
      <c r="D868">
        <v>894.3804736586878</v>
      </c>
      <c r="E868">
        <v>369.4019438630651</v>
      </c>
    </row>
    <row r="869" spans="1:5">
      <c r="A869">
        <v>867</v>
      </c>
      <c r="B869">
        <v>5375.573723076248</v>
      </c>
      <c r="C869">
        <v>5375.573723076248</v>
      </c>
      <c r="D869">
        <v>894.3237453528681</v>
      </c>
      <c r="E869">
        <v>369.345215557245</v>
      </c>
    </row>
    <row r="870" spans="1:5">
      <c r="A870">
        <v>868</v>
      </c>
      <c r="B870">
        <v>5375.573723076248</v>
      </c>
      <c r="C870">
        <v>5375.573723076248</v>
      </c>
      <c r="D870">
        <v>894.3198579533037</v>
      </c>
      <c r="E870">
        <v>369.3413281576793</v>
      </c>
    </row>
    <row r="871" spans="1:5">
      <c r="A871">
        <v>869</v>
      </c>
      <c r="B871">
        <v>5375.573723076248</v>
      </c>
      <c r="C871">
        <v>5375.573723076248</v>
      </c>
      <c r="D871">
        <v>894.2145490888477</v>
      </c>
      <c r="E871">
        <v>369.236019293221</v>
      </c>
    </row>
    <row r="872" spans="1:5">
      <c r="A872">
        <v>870</v>
      </c>
      <c r="B872">
        <v>5375.573723076248</v>
      </c>
      <c r="C872">
        <v>5375.573723076248</v>
      </c>
      <c r="D872">
        <v>894.3467980541867</v>
      </c>
      <c r="E872">
        <v>369.3682682585646</v>
      </c>
    </row>
    <row r="873" spans="1:5">
      <c r="A873">
        <v>871</v>
      </c>
      <c r="B873">
        <v>5375.573723076248</v>
      </c>
      <c r="C873">
        <v>5375.573723076248</v>
      </c>
      <c r="D873">
        <v>894.3225438961929</v>
      </c>
      <c r="E873">
        <v>369.3440141005687</v>
      </c>
    </row>
    <row r="874" spans="1:5">
      <c r="A874">
        <v>872</v>
      </c>
      <c r="B874">
        <v>5375.573723076248</v>
      </c>
      <c r="C874">
        <v>5375.573723076248</v>
      </c>
      <c r="D874">
        <v>894.3185114609223</v>
      </c>
      <c r="E874">
        <v>369.3399816652971</v>
      </c>
    </row>
    <row r="875" spans="1:5">
      <c r="A875">
        <v>873</v>
      </c>
      <c r="B875">
        <v>5375.573723076248</v>
      </c>
      <c r="C875">
        <v>5375.573723076248</v>
      </c>
      <c r="D875">
        <v>894.3835519304819</v>
      </c>
      <c r="E875">
        <v>369.4050221348543</v>
      </c>
    </row>
    <row r="876" spans="1:5">
      <c r="A876">
        <v>874</v>
      </c>
      <c r="B876">
        <v>5375.573723076248</v>
      </c>
      <c r="C876">
        <v>5375.573723076248</v>
      </c>
      <c r="D876">
        <v>894.3679039111948</v>
      </c>
      <c r="E876">
        <v>369.3893741155699</v>
      </c>
    </row>
    <row r="877" spans="1:5">
      <c r="A877">
        <v>875</v>
      </c>
      <c r="B877">
        <v>5375.573723076248</v>
      </c>
      <c r="C877">
        <v>5375.573723076248</v>
      </c>
      <c r="D877">
        <v>894.3167722007912</v>
      </c>
      <c r="E877">
        <v>369.3382424051649</v>
      </c>
    </row>
    <row r="878" spans="1:5">
      <c r="A878">
        <v>876</v>
      </c>
      <c r="B878">
        <v>5375.573723076248</v>
      </c>
      <c r="C878">
        <v>5375.573723076248</v>
      </c>
      <c r="D878">
        <v>894.3448483595753</v>
      </c>
      <c r="E878">
        <v>369.3663185639492</v>
      </c>
    </row>
    <row r="879" spans="1:5">
      <c r="A879">
        <v>877</v>
      </c>
      <c r="B879">
        <v>5375.573723076248</v>
      </c>
      <c r="C879">
        <v>5375.573723076248</v>
      </c>
      <c r="D879">
        <v>894.3665311812888</v>
      </c>
      <c r="E879">
        <v>369.3880013856625</v>
      </c>
    </row>
    <row r="880" spans="1:5">
      <c r="A880">
        <v>878</v>
      </c>
      <c r="B880">
        <v>5375.573723076248</v>
      </c>
      <c r="C880">
        <v>5375.573723076248</v>
      </c>
      <c r="D880">
        <v>894.3555442665913</v>
      </c>
      <c r="E880">
        <v>369.3770144709658</v>
      </c>
    </row>
    <row r="881" spans="1:5">
      <c r="A881">
        <v>879</v>
      </c>
      <c r="B881">
        <v>5375.573723076248</v>
      </c>
      <c r="C881">
        <v>5375.573723076248</v>
      </c>
      <c r="D881">
        <v>894.3756727515278</v>
      </c>
      <c r="E881">
        <v>369.3971429559022</v>
      </c>
    </row>
    <row r="882" spans="1:5">
      <c r="A882">
        <v>880</v>
      </c>
      <c r="B882">
        <v>5375.573723076248</v>
      </c>
      <c r="C882">
        <v>5375.573723076248</v>
      </c>
      <c r="D882">
        <v>894.3175310488198</v>
      </c>
      <c r="E882">
        <v>369.3390012531937</v>
      </c>
    </row>
    <row r="883" spans="1:5">
      <c r="A883">
        <v>881</v>
      </c>
      <c r="B883">
        <v>5375.573723076248</v>
      </c>
      <c r="C883">
        <v>5375.573723076248</v>
      </c>
      <c r="D883">
        <v>894.3162347006918</v>
      </c>
      <c r="E883">
        <v>369.3377049050684</v>
      </c>
    </row>
    <row r="884" spans="1:5">
      <c r="A884">
        <v>882</v>
      </c>
      <c r="B884">
        <v>5375.573723076248</v>
      </c>
      <c r="C884">
        <v>5375.573723076248</v>
      </c>
      <c r="D884">
        <v>894.3195854970688</v>
      </c>
      <c r="E884">
        <v>369.3410557014445</v>
      </c>
    </row>
    <row r="885" spans="1:5">
      <c r="A885">
        <v>883</v>
      </c>
      <c r="B885">
        <v>5375.573723076248</v>
      </c>
      <c r="C885">
        <v>5375.573723076248</v>
      </c>
      <c r="D885">
        <v>894.3381092774553</v>
      </c>
      <c r="E885">
        <v>369.3595794818312</v>
      </c>
    </row>
    <row r="886" spans="1:5">
      <c r="A886">
        <v>884</v>
      </c>
      <c r="B886">
        <v>5375.573723076248</v>
      </c>
      <c r="C886">
        <v>5375.573723076248</v>
      </c>
      <c r="D886">
        <v>894.4007697610854</v>
      </c>
      <c r="E886">
        <v>369.422239965462</v>
      </c>
    </row>
    <row r="887" spans="1:5">
      <c r="A887">
        <v>885</v>
      </c>
      <c r="B887">
        <v>5375.573723076248</v>
      </c>
      <c r="C887">
        <v>5375.573723076248</v>
      </c>
      <c r="D887">
        <v>894.3400392462233</v>
      </c>
      <c r="E887">
        <v>369.3615094505972</v>
      </c>
    </row>
    <row r="888" spans="1:5">
      <c r="A888">
        <v>886</v>
      </c>
      <c r="B888">
        <v>5375.573723076248</v>
      </c>
      <c r="C888">
        <v>5375.573723076248</v>
      </c>
      <c r="D888">
        <v>894.3084521673043</v>
      </c>
      <c r="E888">
        <v>369.3299223716807</v>
      </c>
    </row>
    <row r="889" spans="1:5">
      <c r="A889">
        <v>887</v>
      </c>
      <c r="B889">
        <v>5375.573723076248</v>
      </c>
      <c r="C889">
        <v>5375.573723076248</v>
      </c>
      <c r="D889">
        <v>894.3444887229113</v>
      </c>
      <c r="E889">
        <v>369.3659589272812</v>
      </c>
    </row>
    <row r="890" spans="1:5">
      <c r="A890">
        <v>888</v>
      </c>
      <c r="B890">
        <v>5375.573723076248</v>
      </c>
      <c r="C890">
        <v>5375.573723076248</v>
      </c>
      <c r="D890">
        <v>894.3357278427101</v>
      </c>
      <c r="E890">
        <v>369.357198047084</v>
      </c>
    </row>
    <row r="891" spans="1:5">
      <c r="A891">
        <v>889</v>
      </c>
      <c r="B891">
        <v>5375.573723076248</v>
      </c>
      <c r="C891">
        <v>5375.573723076248</v>
      </c>
      <c r="D891">
        <v>894.3122026434268</v>
      </c>
      <c r="E891">
        <v>369.3336728478038</v>
      </c>
    </row>
    <row r="892" spans="1:5">
      <c r="A892">
        <v>890</v>
      </c>
      <c r="B892">
        <v>5375.573723076248</v>
      </c>
      <c r="C892">
        <v>5375.573723076248</v>
      </c>
      <c r="D892">
        <v>894.345785334812</v>
      </c>
      <c r="E892">
        <v>369.367255539187</v>
      </c>
    </row>
    <row r="893" spans="1:5">
      <c r="A893">
        <v>891</v>
      </c>
      <c r="B893">
        <v>5375.573723076248</v>
      </c>
      <c r="C893">
        <v>5375.573723076248</v>
      </c>
      <c r="D893">
        <v>894.3535248262334</v>
      </c>
      <c r="E893">
        <v>369.3749950306092</v>
      </c>
    </row>
    <row r="894" spans="1:5">
      <c r="A894">
        <v>892</v>
      </c>
      <c r="B894">
        <v>5375.573723076248</v>
      </c>
      <c r="C894">
        <v>5375.573723076248</v>
      </c>
      <c r="D894">
        <v>894.3797268948738</v>
      </c>
      <c r="E894">
        <v>369.4011970992489</v>
      </c>
    </row>
    <row r="895" spans="1:5">
      <c r="A895">
        <v>893</v>
      </c>
      <c r="B895">
        <v>5375.573723076248</v>
      </c>
      <c r="C895">
        <v>5375.573723076248</v>
      </c>
      <c r="D895">
        <v>894.3324290058266</v>
      </c>
      <c r="E895">
        <v>369.3538992102008</v>
      </c>
    </row>
    <row r="896" spans="1:5">
      <c r="A896">
        <v>894</v>
      </c>
      <c r="B896">
        <v>5375.573723076248</v>
      </c>
      <c r="C896">
        <v>5375.573723076248</v>
      </c>
      <c r="D896">
        <v>894.3850780435818</v>
      </c>
      <c r="E896">
        <v>369.4065482479568</v>
      </c>
    </row>
    <row r="897" spans="1:5">
      <c r="A897">
        <v>895</v>
      </c>
      <c r="B897">
        <v>5375.573723076248</v>
      </c>
      <c r="C897">
        <v>5375.573723076248</v>
      </c>
      <c r="D897">
        <v>894.3267948777506</v>
      </c>
      <c r="E897">
        <v>369.3482650821259</v>
      </c>
    </row>
    <row r="898" spans="1:5">
      <c r="A898">
        <v>896</v>
      </c>
      <c r="B898">
        <v>5375.573723076248</v>
      </c>
      <c r="C898">
        <v>5375.573723076248</v>
      </c>
      <c r="D898">
        <v>894.3681781229815</v>
      </c>
      <c r="E898">
        <v>369.3896483273572</v>
      </c>
    </row>
    <row r="899" spans="1:5">
      <c r="A899">
        <v>897</v>
      </c>
      <c r="B899">
        <v>5375.573723076248</v>
      </c>
      <c r="C899">
        <v>5375.573723076248</v>
      </c>
      <c r="D899">
        <v>894.3686657123526</v>
      </c>
      <c r="E899">
        <v>369.3901359167307</v>
      </c>
    </row>
    <row r="900" spans="1:5">
      <c r="A900">
        <v>898</v>
      </c>
      <c r="B900">
        <v>5375.573723076248</v>
      </c>
      <c r="C900">
        <v>5375.573723076248</v>
      </c>
      <c r="D900">
        <v>894.3112576389899</v>
      </c>
      <c r="E900">
        <v>369.3327278433661</v>
      </c>
    </row>
    <row r="901" spans="1:5">
      <c r="A901">
        <v>899</v>
      </c>
      <c r="B901">
        <v>5375.573723076248</v>
      </c>
      <c r="C901">
        <v>5375.573723076248</v>
      </c>
      <c r="D901">
        <v>894.3068925706473</v>
      </c>
      <c r="E901">
        <v>369.328362775023</v>
      </c>
    </row>
    <row r="902" spans="1:5">
      <c r="A902">
        <v>900</v>
      </c>
      <c r="B902">
        <v>5375.573723076248</v>
      </c>
      <c r="C902">
        <v>5375.573723076248</v>
      </c>
      <c r="D902">
        <v>894.3032937581514</v>
      </c>
      <c r="E902">
        <v>369.324763962525</v>
      </c>
    </row>
    <row r="903" spans="1:5">
      <c r="A903">
        <v>901</v>
      </c>
      <c r="B903">
        <v>5375.573723076248</v>
      </c>
      <c r="C903">
        <v>5375.573723076248</v>
      </c>
      <c r="D903">
        <v>894.293690365745</v>
      </c>
      <c r="E903">
        <v>369.3151605701229</v>
      </c>
    </row>
    <row r="904" spans="1:5">
      <c r="A904">
        <v>902</v>
      </c>
      <c r="B904">
        <v>5375.573723076248</v>
      </c>
      <c r="C904">
        <v>5375.573723076248</v>
      </c>
      <c r="D904">
        <v>894.2881581844816</v>
      </c>
      <c r="E904">
        <v>369.309628388856</v>
      </c>
    </row>
    <row r="905" spans="1:5">
      <c r="A905">
        <v>903</v>
      </c>
      <c r="B905">
        <v>5375.573723076248</v>
      </c>
      <c r="C905">
        <v>5375.573723076248</v>
      </c>
      <c r="D905">
        <v>894.3244773147148</v>
      </c>
      <c r="E905">
        <v>369.3459475190915</v>
      </c>
    </row>
    <row r="906" spans="1:5">
      <c r="A906">
        <v>904</v>
      </c>
      <c r="B906">
        <v>5375.573723076248</v>
      </c>
      <c r="C906">
        <v>5375.573723076248</v>
      </c>
      <c r="D906">
        <v>894.2896497721586</v>
      </c>
      <c r="E906">
        <v>369.311119976537</v>
      </c>
    </row>
    <row r="907" spans="1:5">
      <c r="A907">
        <v>905</v>
      </c>
      <c r="B907">
        <v>5375.573723076248</v>
      </c>
      <c r="C907">
        <v>5375.573723076248</v>
      </c>
      <c r="D907">
        <v>894.2926333447036</v>
      </c>
      <c r="E907">
        <v>369.3141035490814</v>
      </c>
    </row>
    <row r="908" spans="1:5">
      <c r="A908">
        <v>906</v>
      </c>
      <c r="B908">
        <v>5375.573723076248</v>
      </c>
      <c r="C908">
        <v>5375.573723076248</v>
      </c>
      <c r="D908">
        <v>894.2663112699862</v>
      </c>
      <c r="E908">
        <v>369.2877814743616</v>
      </c>
    </row>
    <row r="909" spans="1:5">
      <c r="A909">
        <v>907</v>
      </c>
      <c r="B909">
        <v>5375.573723076248</v>
      </c>
      <c r="C909">
        <v>5375.573723076248</v>
      </c>
      <c r="D909">
        <v>894.259275105038</v>
      </c>
      <c r="E909">
        <v>369.2807453094113</v>
      </c>
    </row>
    <row r="910" spans="1:5">
      <c r="A910">
        <v>908</v>
      </c>
      <c r="B910">
        <v>5375.573723076248</v>
      </c>
      <c r="C910">
        <v>5375.573723076248</v>
      </c>
      <c r="D910">
        <v>894.2637898232751</v>
      </c>
      <c r="E910">
        <v>369.2852600276518</v>
      </c>
    </row>
    <row r="911" spans="1:5">
      <c r="A911">
        <v>909</v>
      </c>
      <c r="B911">
        <v>5375.573723076248</v>
      </c>
      <c r="C911">
        <v>5375.573723076248</v>
      </c>
      <c r="D911">
        <v>894.2658839629986</v>
      </c>
      <c r="E911">
        <v>369.2873541673724</v>
      </c>
    </row>
    <row r="912" spans="1:5">
      <c r="A912">
        <v>910</v>
      </c>
      <c r="B912">
        <v>5375.573723076248</v>
      </c>
      <c r="C912">
        <v>5375.573723076248</v>
      </c>
      <c r="D912">
        <v>894.2839332515613</v>
      </c>
      <c r="E912">
        <v>369.3054034559353</v>
      </c>
    </row>
    <row r="913" spans="1:5">
      <c r="A913">
        <v>911</v>
      </c>
      <c r="B913">
        <v>5375.573723076248</v>
      </c>
      <c r="C913">
        <v>5375.573723076248</v>
      </c>
      <c r="D913">
        <v>894.2671550817423</v>
      </c>
      <c r="E913">
        <v>369.2886252861157</v>
      </c>
    </row>
    <row r="914" spans="1:5">
      <c r="A914">
        <v>912</v>
      </c>
      <c r="B914">
        <v>5375.573723076248</v>
      </c>
      <c r="C914">
        <v>5375.573723076248</v>
      </c>
      <c r="D914">
        <v>894.2934010660797</v>
      </c>
      <c r="E914">
        <v>369.3148712704567</v>
      </c>
    </row>
    <row r="915" spans="1:5">
      <c r="A915">
        <v>913</v>
      </c>
      <c r="B915">
        <v>5375.573723076248</v>
      </c>
      <c r="C915">
        <v>5375.573723076248</v>
      </c>
      <c r="D915">
        <v>894.2800238515682</v>
      </c>
      <c r="E915">
        <v>369.301494055943</v>
      </c>
    </row>
    <row r="916" spans="1:5">
      <c r="A916">
        <v>914</v>
      </c>
      <c r="B916">
        <v>5375.573723076248</v>
      </c>
      <c r="C916">
        <v>5375.573723076248</v>
      </c>
      <c r="D916">
        <v>894.3110560592027</v>
      </c>
      <c r="E916">
        <v>369.3325262635787</v>
      </c>
    </row>
    <row r="917" spans="1:5">
      <c r="A917">
        <v>915</v>
      </c>
      <c r="B917">
        <v>5375.573723076248</v>
      </c>
      <c r="C917">
        <v>5375.573723076248</v>
      </c>
      <c r="D917">
        <v>894.2801610897988</v>
      </c>
      <c r="E917">
        <v>369.3016312941749</v>
      </c>
    </row>
    <row r="918" spans="1:5">
      <c r="A918">
        <v>916</v>
      </c>
      <c r="B918">
        <v>5375.573723076248</v>
      </c>
      <c r="C918">
        <v>5375.573723076248</v>
      </c>
      <c r="D918">
        <v>894.3259397985196</v>
      </c>
      <c r="E918">
        <v>369.3474100028943</v>
      </c>
    </row>
    <row r="919" spans="1:5">
      <c r="A919">
        <v>917</v>
      </c>
      <c r="B919">
        <v>5375.573723076248</v>
      </c>
      <c r="C919">
        <v>5375.573723076248</v>
      </c>
      <c r="D919">
        <v>894.2843055982569</v>
      </c>
      <c r="E919">
        <v>369.3057758026317</v>
      </c>
    </row>
    <row r="920" spans="1:5">
      <c r="A920">
        <v>918</v>
      </c>
      <c r="B920">
        <v>5375.573723076248</v>
      </c>
      <c r="C920">
        <v>5375.573723076248</v>
      </c>
      <c r="D920">
        <v>894.2640341984505</v>
      </c>
      <c r="E920">
        <v>369.2855044028262</v>
      </c>
    </row>
    <row r="921" spans="1:5">
      <c r="A921">
        <v>919</v>
      </c>
      <c r="B921">
        <v>5375.573723076248</v>
      </c>
      <c r="C921">
        <v>5375.573723076248</v>
      </c>
      <c r="D921">
        <v>894.2891258168494</v>
      </c>
      <c r="E921">
        <v>369.3105960212208</v>
      </c>
    </row>
    <row r="922" spans="1:5">
      <c r="A922">
        <v>920</v>
      </c>
      <c r="B922">
        <v>5375.573723076248</v>
      </c>
      <c r="C922">
        <v>5375.573723076248</v>
      </c>
      <c r="D922">
        <v>894.2402866703313</v>
      </c>
      <c r="E922">
        <v>369.2617568747092</v>
      </c>
    </row>
    <row r="923" spans="1:5">
      <c r="A923">
        <v>921</v>
      </c>
      <c r="B923">
        <v>5375.573723076248</v>
      </c>
      <c r="C923">
        <v>5375.573723076248</v>
      </c>
      <c r="D923">
        <v>894.2980804883204</v>
      </c>
      <c r="E923">
        <v>369.3195506926916</v>
      </c>
    </row>
    <row r="924" spans="1:5">
      <c r="A924">
        <v>922</v>
      </c>
      <c r="B924">
        <v>5375.573723076248</v>
      </c>
      <c r="C924">
        <v>5375.573723076248</v>
      </c>
      <c r="D924">
        <v>894.2773409048425</v>
      </c>
      <c r="E924">
        <v>369.2988111092179</v>
      </c>
    </row>
    <row r="925" spans="1:5">
      <c r="A925">
        <v>923</v>
      </c>
      <c r="B925">
        <v>5375.573723076248</v>
      </c>
      <c r="C925">
        <v>5375.573723076248</v>
      </c>
      <c r="D925">
        <v>894.2839025542294</v>
      </c>
      <c r="E925">
        <v>369.3053727586049</v>
      </c>
    </row>
    <row r="926" spans="1:5">
      <c r="A926">
        <v>924</v>
      </c>
      <c r="B926">
        <v>5375.573723076248</v>
      </c>
      <c r="C926">
        <v>5375.573723076248</v>
      </c>
      <c r="D926">
        <v>894.2506407051956</v>
      </c>
      <c r="E926">
        <v>369.2721109095685</v>
      </c>
    </row>
    <row r="927" spans="1:5">
      <c r="A927">
        <v>925</v>
      </c>
      <c r="B927">
        <v>5375.573723076248</v>
      </c>
      <c r="C927">
        <v>5375.573723076248</v>
      </c>
      <c r="D927">
        <v>894.2735907802715</v>
      </c>
      <c r="E927">
        <v>369.2950609846486</v>
      </c>
    </row>
    <row r="928" spans="1:5">
      <c r="A928">
        <v>926</v>
      </c>
      <c r="B928">
        <v>5375.573723076248</v>
      </c>
      <c r="C928">
        <v>5375.573723076248</v>
      </c>
      <c r="D928">
        <v>894.299481887553</v>
      </c>
      <c r="E928">
        <v>369.3209520919286</v>
      </c>
    </row>
    <row r="929" spans="1:5">
      <c r="A929">
        <v>927</v>
      </c>
      <c r="B929">
        <v>5375.573723076248</v>
      </c>
      <c r="C929">
        <v>5375.573723076248</v>
      </c>
      <c r="D929">
        <v>894.2516924147252</v>
      </c>
      <c r="E929">
        <v>369.2731626191001</v>
      </c>
    </row>
    <row r="930" spans="1:5">
      <c r="A930">
        <v>928</v>
      </c>
      <c r="B930">
        <v>5375.573723076248</v>
      </c>
      <c r="C930">
        <v>5375.573723076248</v>
      </c>
      <c r="D930">
        <v>894.2401602274055</v>
      </c>
      <c r="E930">
        <v>369.2616304317793</v>
      </c>
    </row>
    <row r="931" spans="1:5">
      <c r="A931">
        <v>929</v>
      </c>
      <c r="B931">
        <v>5375.573723076248</v>
      </c>
      <c r="C931">
        <v>5375.573723076248</v>
      </c>
      <c r="D931">
        <v>894.287397486334</v>
      </c>
      <c r="E931">
        <v>369.3088676907099</v>
      </c>
    </row>
    <row r="932" spans="1:5">
      <c r="A932">
        <v>930</v>
      </c>
      <c r="B932">
        <v>5375.573723076248</v>
      </c>
      <c r="C932">
        <v>5375.573723076248</v>
      </c>
      <c r="D932">
        <v>894.323661808433</v>
      </c>
      <c r="E932">
        <v>369.345132012808</v>
      </c>
    </row>
    <row r="933" spans="1:5">
      <c r="A933">
        <v>931</v>
      </c>
      <c r="B933">
        <v>5375.573723076248</v>
      </c>
      <c r="C933">
        <v>5375.573723076248</v>
      </c>
      <c r="D933">
        <v>894.3302190571827</v>
      </c>
      <c r="E933">
        <v>369.3516892615536</v>
      </c>
    </row>
    <row r="934" spans="1:5">
      <c r="A934">
        <v>932</v>
      </c>
      <c r="B934">
        <v>5375.573723076248</v>
      </c>
      <c r="C934">
        <v>5375.573723076248</v>
      </c>
      <c r="D934">
        <v>894.3441427013809</v>
      </c>
      <c r="E934">
        <v>369.3656129057546</v>
      </c>
    </row>
    <row r="935" spans="1:5">
      <c r="A935">
        <v>933</v>
      </c>
      <c r="B935">
        <v>5375.573723076248</v>
      </c>
      <c r="C935">
        <v>5375.573723076248</v>
      </c>
      <c r="D935">
        <v>894.3303969742793</v>
      </c>
      <c r="E935">
        <v>369.3518671786517</v>
      </c>
    </row>
    <row r="936" spans="1:5">
      <c r="A936">
        <v>934</v>
      </c>
      <c r="B936">
        <v>5375.573723076248</v>
      </c>
      <c r="C936">
        <v>5375.573723076248</v>
      </c>
      <c r="D936">
        <v>894.3249865212655</v>
      </c>
      <c r="E936">
        <v>369.3464567256411</v>
      </c>
    </row>
    <row r="937" spans="1:5">
      <c r="A937">
        <v>935</v>
      </c>
      <c r="B937">
        <v>5375.573723076248</v>
      </c>
      <c r="C937">
        <v>5375.573723076248</v>
      </c>
      <c r="D937">
        <v>894.3445536186222</v>
      </c>
      <c r="E937">
        <v>369.3660238229956</v>
      </c>
    </row>
    <row r="938" spans="1:5">
      <c r="A938">
        <v>936</v>
      </c>
      <c r="B938">
        <v>5375.573723076248</v>
      </c>
      <c r="C938">
        <v>5375.573723076248</v>
      </c>
      <c r="D938">
        <v>894.3105348813704</v>
      </c>
      <c r="E938">
        <v>369.3320050857491</v>
      </c>
    </row>
    <row r="939" spans="1:5">
      <c r="A939">
        <v>937</v>
      </c>
      <c r="B939">
        <v>5375.573723076248</v>
      </c>
      <c r="C939">
        <v>5375.573723076248</v>
      </c>
      <c r="D939">
        <v>894.3271384433162</v>
      </c>
      <c r="E939">
        <v>369.3486086476922</v>
      </c>
    </row>
    <row r="940" spans="1:5">
      <c r="A940">
        <v>938</v>
      </c>
      <c r="B940">
        <v>5375.573723076248</v>
      </c>
      <c r="C940">
        <v>5375.573723076248</v>
      </c>
      <c r="D940">
        <v>894.3807582692373</v>
      </c>
      <c r="E940">
        <v>369.4022284736129</v>
      </c>
    </row>
    <row r="941" spans="1:5">
      <c r="A941">
        <v>939</v>
      </c>
      <c r="B941">
        <v>5375.573723076248</v>
      </c>
      <c r="C941">
        <v>5375.573723076248</v>
      </c>
      <c r="D941">
        <v>894.3235287036676</v>
      </c>
      <c r="E941">
        <v>369.3449989080433</v>
      </c>
    </row>
    <row r="942" spans="1:5">
      <c r="A942">
        <v>940</v>
      </c>
      <c r="B942">
        <v>5375.573723076248</v>
      </c>
      <c r="C942">
        <v>5375.573723076248</v>
      </c>
      <c r="D942">
        <v>894.3333206333223</v>
      </c>
      <c r="E942">
        <v>369.354790837695</v>
      </c>
    </row>
    <row r="943" spans="1:5">
      <c r="A943">
        <v>941</v>
      </c>
      <c r="B943">
        <v>5375.573723076248</v>
      </c>
      <c r="C943">
        <v>5375.573723076248</v>
      </c>
      <c r="D943">
        <v>894.3409213380012</v>
      </c>
      <c r="E943">
        <v>369.3623915423769</v>
      </c>
    </row>
    <row r="944" spans="1:5">
      <c r="A944">
        <v>942</v>
      </c>
      <c r="B944">
        <v>5375.573723076248</v>
      </c>
      <c r="C944">
        <v>5375.573723076248</v>
      </c>
      <c r="D944">
        <v>894.3533553764803</v>
      </c>
      <c r="E944">
        <v>369.3748255808546</v>
      </c>
    </row>
    <row r="945" spans="1:5">
      <c r="A945">
        <v>943</v>
      </c>
      <c r="B945">
        <v>5375.573723076248</v>
      </c>
      <c r="C945">
        <v>5375.573723076248</v>
      </c>
      <c r="D945">
        <v>894.3430834978651</v>
      </c>
      <c r="E945">
        <v>369.3645537022405</v>
      </c>
    </row>
    <row r="946" spans="1:5">
      <c r="A946">
        <v>944</v>
      </c>
      <c r="B946">
        <v>5375.573723076248</v>
      </c>
      <c r="C946">
        <v>5375.573723076248</v>
      </c>
      <c r="D946">
        <v>894.3737468156655</v>
      </c>
      <c r="E946">
        <v>369.3952170200433</v>
      </c>
    </row>
    <row r="947" spans="1:5">
      <c r="A947">
        <v>945</v>
      </c>
      <c r="B947">
        <v>5375.573723076248</v>
      </c>
      <c r="C947">
        <v>5375.573723076248</v>
      </c>
      <c r="D947">
        <v>894.368655310564</v>
      </c>
      <c r="E947">
        <v>369.3901255149353</v>
      </c>
    </row>
    <row r="948" spans="1:5">
      <c r="A948">
        <v>946</v>
      </c>
      <c r="B948">
        <v>5375.573723076248</v>
      </c>
      <c r="C948">
        <v>5375.573723076248</v>
      </c>
      <c r="D948">
        <v>894.399797615386</v>
      </c>
      <c r="E948">
        <v>369.4212678197611</v>
      </c>
    </row>
    <row r="949" spans="1:5">
      <c r="A949">
        <v>947</v>
      </c>
      <c r="B949">
        <v>5375.573723076248</v>
      </c>
      <c r="C949">
        <v>5375.573723076248</v>
      </c>
      <c r="D949">
        <v>894.3372207853155</v>
      </c>
      <c r="E949">
        <v>369.3586909896886</v>
      </c>
    </row>
    <row r="950" spans="1:5">
      <c r="A950">
        <v>948</v>
      </c>
      <c r="B950">
        <v>5375.573723076248</v>
      </c>
      <c r="C950">
        <v>5375.573723076248</v>
      </c>
      <c r="D950">
        <v>894.366062704669</v>
      </c>
      <c r="E950">
        <v>369.3875329090436</v>
      </c>
    </row>
    <row r="951" spans="1:5">
      <c r="A951">
        <v>949</v>
      </c>
      <c r="B951">
        <v>5375.573723076248</v>
      </c>
      <c r="C951">
        <v>5375.573723076248</v>
      </c>
      <c r="D951">
        <v>894.3399706308188</v>
      </c>
      <c r="E951">
        <v>369.3614408351929</v>
      </c>
    </row>
    <row r="952" spans="1:5">
      <c r="A952">
        <v>950</v>
      </c>
      <c r="B952">
        <v>5375.573723076248</v>
      </c>
      <c r="C952">
        <v>5375.573723076248</v>
      </c>
      <c r="D952">
        <v>894.3094435033314</v>
      </c>
      <c r="E952">
        <v>369.3309137077063</v>
      </c>
    </row>
    <row r="953" spans="1:5">
      <c r="A953">
        <v>951</v>
      </c>
      <c r="B953">
        <v>5375.573723076248</v>
      </c>
      <c r="C953">
        <v>5375.573723076248</v>
      </c>
      <c r="D953">
        <v>894.3393212293203</v>
      </c>
      <c r="E953">
        <v>369.360791433694</v>
      </c>
    </row>
    <row r="954" spans="1:5">
      <c r="A954">
        <v>952</v>
      </c>
      <c r="B954">
        <v>5375.573723076248</v>
      </c>
      <c r="C954">
        <v>5375.573723076248</v>
      </c>
      <c r="D954">
        <v>894.3445743174174</v>
      </c>
      <c r="E954">
        <v>369.3660445217904</v>
      </c>
    </row>
    <row r="955" spans="1:5">
      <c r="A955">
        <v>953</v>
      </c>
      <c r="B955">
        <v>5375.573723076248</v>
      </c>
      <c r="C955">
        <v>5375.573723076248</v>
      </c>
      <c r="D955">
        <v>894.3635440847204</v>
      </c>
      <c r="E955">
        <v>369.3850142890969</v>
      </c>
    </row>
    <row r="956" spans="1:5">
      <c r="A956">
        <v>954</v>
      </c>
      <c r="B956">
        <v>5375.573723076248</v>
      </c>
      <c r="C956">
        <v>5375.573723076248</v>
      </c>
      <c r="D956">
        <v>894.3303128978749</v>
      </c>
      <c r="E956">
        <v>369.3517831022477</v>
      </c>
    </row>
    <row r="957" spans="1:5">
      <c r="A957">
        <v>955</v>
      </c>
      <c r="B957">
        <v>5375.573723076248</v>
      </c>
      <c r="C957">
        <v>5375.573723076248</v>
      </c>
      <c r="D957">
        <v>894.3203056320474</v>
      </c>
      <c r="E957">
        <v>369.3417758364233</v>
      </c>
    </row>
    <row r="958" spans="1:5">
      <c r="A958">
        <v>956</v>
      </c>
      <c r="B958">
        <v>5375.573723076248</v>
      </c>
      <c r="C958">
        <v>5375.573723076248</v>
      </c>
      <c r="D958">
        <v>894.3261582015309</v>
      </c>
      <c r="E958">
        <v>369.3476284059054</v>
      </c>
    </row>
    <row r="959" spans="1:5">
      <c r="A959">
        <v>957</v>
      </c>
      <c r="B959">
        <v>5375.573723076248</v>
      </c>
      <c r="C959">
        <v>5375.573723076248</v>
      </c>
      <c r="D959">
        <v>894.3497341576322</v>
      </c>
      <c r="E959">
        <v>369.3712043620072</v>
      </c>
    </row>
    <row r="960" spans="1:5">
      <c r="A960">
        <v>958</v>
      </c>
      <c r="B960">
        <v>5375.573723076248</v>
      </c>
      <c r="C960">
        <v>5375.573723076248</v>
      </c>
      <c r="D960">
        <v>894.3283957805882</v>
      </c>
      <c r="E960">
        <v>369.3498659849657</v>
      </c>
    </row>
    <row r="961" spans="1:5">
      <c r="A961">
        <v>959</v>
      </c>
      <c r="B961">
        <v>5375.573723076248</v>
      </c>
      <c r="C961">
        <v>5375.573723076248</v>
      </c>
      <c r="D961">
        <v>894.3314189242375</v>
      </c>
      <c r="E961">
        <v>369.352889128611</v>
      </c>
    </row>
    <row r="962" spans="1:5">
      <c r="A962">
        <v>960</v>
      </c>
      <c r="B962">
        <v>5375.573723076248</v>
      </c>
      <c r="C962">
        <v>5375.573723076248</v>
      </c>
      <c r="D962">
        <v>894.3314123981535</v>
      </c>
      <c r="E962">
        <v>369.3528826025253</v>
      </c>
    </row>
    <row r="963" spans="1:5">
      <c r="A963">
        <v>961</v>
      </c>
      <c r="B963">
        <v>5375.573723076248</v>
      </c>
      <c r="C963">
        <v>5375.573723076248</v>
      </c>
      <c r="D963">
        <v>894.3191178977312</v>
      </c>
      <c r="E963">
        <v>369.340588102106</v>
      </c>
    </row>
    <row r="964" spans="1:5">
      <c r="A964">
        <v>962</v>
      </c>
      <c r="B964">
        <v>5375.573723076248</v>
      </c>
      <c r="C964">
        <v>5375.573723076248</v>
      </c>
      <c r="D964">
        <v>894.3233124427362</v>
      </c>
      <c r="E964">
        <v>369.3447826471142</v>
      </c>
    </row>
    <row r="965" spans="1:5">
      <c r="A965">
        <v>963</v>
      </c>
      <c r="B965">
        <v>5375.573723076248</v>
      </c>
      <c r="C965">
        <v>5375.573723076248</v>
      </c>
      <c r="D965">
        <v>894.3353294573341</v>
      </c>
      <c r="E965">
        <v>369.356799661711</v>
      </c>
    </row>
    <row r="966" spans="1:5">
      <c r="A966">
        <v>964</v>
      </c>
      <c r="B966">
        <v>5375.573723076248</v>
      </c>
      <c r="C966">
        <v>5375.573723076248</v>
      </c>
      <c r="D966">
        <v>894.3256008893597</v>
      </c>
      <c r="E966">
        <v>369.3470710937365</v>
      </c>
    </row>
    <row r="967" spans="1:5">
      <c r="A967">
        <v>965</v>
      </c>
      <c r="B967">
        <v>5375.573723076248</v>
      </c>
      <c r="C967">
        <v>5375.573723076248</v>
      </c>
      <c r="D967">
        <v>894.3142474951584</v>
      </c>
      <c r="E967">
        <v>369.3357176995326</v>
      </c>
    </row>
    <row r="968" spans="1:5">
      <c r="A968">
        <v>966</v>
      </c>
      <c r="B968">
        <v>5375.573723076248</v>
      </c>
      <c r="C968">
        <v>5375.573723076248</v>
      </c>
      <c r="D968">
        <v>894.3151077924609</v>
      </c>
      <c r="E968">
        <v>369.3365779968345</v>
      </c>
    </row>
    <row r="969" spans="1:5">
      <c r="A969">
        <v>967</v>
      </c>
      <c r="B969">
        <v>5375.573723076248</v>
      </c>
      <c r="C969">
        <v>5375.573723076248</v>
      </c>
      <c r="D969">
        <v>894.2927422939109</v>
      </c>
      <c r="E969">
        <v>369.314212498288</v>
      </c>
    </row>
    <row r="970" spans="1:5">
      <c r="A970">
        <v>968</v>
      </c>
      <c r="B970">
        <v>5375.573723076248</v>
      </c>
      <c r="C970">
        <v>5375.573723076248</v>
      </c>
      <c r="D970">
        <v>894.3180231699132</v>
      </c>
      <c r="E970">
        <v>369.3394933742896</v>
      </c>
    </row>
    <row r="971" spans="1:5">
      <c r="A971">
        <v>969</v>
      </c>
      <c r="B971">
        <v>5375.573723076248</v>
      </c>
      <c r="C971">
        <v>5375.573723076248</v>
      </c>
      <c r="D971">
        <v>894.3293460322488</v>
      </c>
      <c r="E971">
        <v>369.350816236623</v>
      </c>
    </row>
    <row r="972" spans="1:5">
      <c r="A972">
        <v>970</v>
      </c>
      <c r="B972">
        <v>5375.573723076248</v>
      </c>
      <c r="C972">
        <v>5375.573723076248</v>
      </c>
      <c r="D972">
        <v>894.3209943678418</v>
      </c>
      <c r="E972">
        <v>369.3424645722146</v>
      </c>
    </row>
    <row r="973" spans="1:5">
      <c r="A973">
        <v>971</v>
      </c>
      <c r="B973">
        <v>5375.573723076248</v>
      </c>
      <c r="C973">
        <v>5375.573723076248</v>
      </c>
      <c r="D973">
        <v>894.320142815112</v>
      </c>
      <c r="E973">
        <v>369.3416130194863</v>
      </c>
    </row>
    <row r="974" spans="1:5">
      <c r="A974">
        <v>972</v>
      </c>
      <c r="B974">
        <v>5375.573723076248</v>
      </c>
      <c r="C974">
        <v>5375.573723076248</v>
      </c>
      <c r="D974">
        <v>894.3206730428245</v>
      </c>
      <c r="E974">
        <v>369.3421432471991</v>
      </c>
    </row>
    <row r="975" spans="1:5">
      <c r="A975">
        <v>973</v>
      </c>
      <c r="B975">
        <v>5375.573723076248</v>
      </c>
      <c r="C975">
        <v>5375.573723076248</v>
      </c>
      <c r="D975">
        <v>894.3284207850397</v>
      </c>
      <c r="E975">
        <v>369.3498909894153</v>
      </c>
    </row>
    <row r="976" spans="1:5">
      <c r="A976">
        <v>974</v>
      </c>
      <c r="B976">
        <v>5375.573723076248</v>
      </c>
      <c r="C976">
        <v>5375.573723076248</v>
      </c>
      <c r="D976">
        <v>894.3113146517539</v>
      </c>
      <c r="E976">
        <v>369.3327848561295</v>
      </c>
    </row>
    <row r="977" spans="1:5">
      <c r="A977">
        <v>975</v>
      </c>
      <c r="B977">
        <v>5375.573723076248</v>
      </c>
      <c r="C977">
        <v>5375.573723076248</v>
      </c>
      <c r="D977">
        <v>894.2948777908562</v>
      </c>
      <c r="E977">
        <v>369.3163479952329</v>
      </c>
    </row>
    <row r="978" spans="1:5">
      <c r="A978">
        <v>976</v>
      </c>
      <c r="B978">
        <v>5375.573723076248</v>
      </c>
      <c r="C978">
        <v>5375.573723076248</v>
      </c>
      <c r="D978">
        <v>894.3108324669055</v>
      </c>
      <c r="E978">
        <v>369.332302671279</v>
      </c>
    </row>
    <row r="979" spans="1:5">
      <c r="A979">
        <v>977</v>
      </c>
      <c r="B979">
        <v>5375.573723076248</v>
      </c>
      <c r="C979">
        <v>5375.573723076248</v>
      </c>
      <c r="D979">
        <v>894.3102874408443</v>
      </c>
      <c r="E979">
        <v>369.3317576452197</v>
      </c>
    </row>
    <row r="980" spans="1:5">
      <c r="A980">
        <v>978</v>
      </c>
      <c r="B980">
        <v>5375.573723076248</v>
      </c>
      <c r="C980">
        <v>5375.573723076248</v>
      </c>
      <c r="D980">
        <v>894.3104535744762</v>
      </c>
      <c r="E980">
        <v>369.3319237788542</v>
      </c>
    </row>
    <row r="981" spans="1:5">
      <c r="A981">
        <v>979</v>
      </c>
      <c r="B981">
        <v>5375.573723076248</v>
      </c>
      <c r="C981">
        <v>5375.573723076248</v>
      </c>
      <c r="D981">
        <v>894.324125521632</v>
      </c>
      <c r="E981">
        <v>369.3455957260046</v>
      </c>
    </row>
    <row r="982" spans="1:5">
      <c r="A982">
        <v>980</v>
      </c>
      <c r="B982">
        <v>5375.573723076248</v>
      </c>
      <c r="C982">
        <v>5375.573723076248</v>
      </c>
      <c r="D982">
        <v>894.318913910579</v>
      </c>
      <c r="E982">
        <v>369.3403841149562</v>
      </c>
    </row>
    <row r="983" spans="1:5">
      <c r="A983">
        <v>981</v>
      </c>
      <c r="B983">
        <v>5375.573723076248</v>
      </c>
      <c r="C983">
        <v>5375.573723076248</v>
      </c>
      <c r="D983">
        <v>894.3361574534226</v>
      </c>
      <c r="E983">
        <v>369.3576276577974</v>
      </c>
    </row>
    <row r="984" spans="1:5">
      <c r="A984">
        <v>982</v>
      </c>
      <c r="B984">
        <v>5375.573723076248</v>
      </c>
      <c r="C984">
        <v>5375.573723076248</v>
      </c>
      <c r="D984">
        <v>894.3094855583577</v>
      </c>
      <c r="E984">
        <v>369.3309557627296</v>
      </c>
    </row>
    <row r="985" spans="1:5">
      <c r="A985">
        <v>983</v>
      </c>
      <c r="B985">
        <v>5375.573723076248</v>
      </c>
      <c r="C985">
        <v>5375.573723076248</v>
      </c>
      <c r="D985">
        <v>894.3260328023842</v>
      </c>
      <c r="E985">
        <v>369.3475030067588</v>
      </c>
    </row>
    <row r="986" spans="1:5">
      <c r="A986">
        <v>984</v>
      </c>
      <c r="B986">
        <v>5375.573723076248</v>
      </c>
      <c r="C986">
        <v>5375.573723076248</v>
      </c>
      <c r="D986">
        <v>894.333984135633</v>
      </c>
      <c r="E986">
        <v>369.3554543400073</v>
      </c>
    </row>
    <row r="987" spans="1:5">
      <c r="A987">
        <v>985</v>
      </c>
      <c r="B987">
        <v>5375.573723076248</v>
      </c>
      <c r="C987">
        <v>5375.573723076248</v>
      </c>
      <c r="D987">
        <v>894.3249907288783</v>
      </c>
      <c r="E987">
        <v>369.3464609332538</v>
      </c>
    </row>
    <row r="988" spans="1:5">
      <c r="A988">
        <v>986</v>
      </c>
      <c r="B988">
        <v>5375.573723076248</v>
      </c>
      <c r="C988">
        <v>5375.573723076248</v>
      </c>
      <c r="D988">
        <v>894.3259292771424</v>
      </c>
      <c r="E988">
        <v>369.3473994815176</v>
      </c>
    </row>
    <row r="989" spans="1:5">
      <c r="A989">
        <v>987</v>
      </c>
      <c r="B989">
        <v>5375.573723076248</v>
      </c>
      <c r="C989">
        <v>5375.573723076248</v>
      </c>
      <c r="D989">
        <v>894.3225806992573</v>
      </c>
      <c r="E989">
        <v>369.3440509036305</v>
      </c>
    </row>
    <row r="990" spans="1:5">
      <c r="A990">
        <v>988</v>
      </c>
      <c r="B990">
        <v>5375.573723076248</v>
      </c>
      <c r="C990">
        <v>5375.573723076248</v>
      </c>
      <c r="D990">
        <v>894.3146889989997</v>
      </c>
      <c r="E990">
        <v>369.3361592033753</v>
      </c>
    </row>
    <row r="991" spans="1:5">
      <c r="A991">
        <v>989</v>
      </c>
      <c r="B991">
        <v>5375.573723076248</v>
      </c>
      <c r="C991">
        <v>5375.573723076248</v>
      </c>
      <c r="D991">
        <v>894.3424457994887</v>
      </c>
      <c r="E991">
        <v>369.3639160038651</v>
      </c>
    </row>
    <row r="992" spans="1:5">
      <c r="A992">
        <v>990</v>
      </c>
      <c r="B992">
        <v>5375.573723076248</v>
      </c>
      <c r="C992">
        <v>5375.573723076248</v>
      </c>
      <c r="D992">
        <v>894.3212207603495</v>
      </c>
      <c r="E992">
        <v>369.3426909647242</v>
      </c>
    </row>
    <row r="993" spans="1:5">
      <c r="A993">
        <v>991</v>
      </c>
      <c r="B993">
        <v>5375.573723076248</v>
      </c>
      <c r="C993">
        <v>5375.573723076248</v>
      </c>
      <c r="D993">
        <v>894.3190506796849</v>
      </c>
      <c r="E993">
        <v>369.3405208840592</v>
      </c>
    </row>
    <row r="994" spans="1:5">
      <c r="A994">
        <v>992</v>
      </c>
      <c r="B994">
        <v>5375.573723076248</v>
      </c>
      <c r="C994">
        <v>5375.573723076248</v>
      </c>
      <c r="D994">
        <v>894.3183461250929</v>
      </c>
      <c r="E994">
        <v>369.3398163294655</v>
      </c>
    </row>
    <row r="995" spans="1:5">
      <c r="A995">
        <v>993</v>
      </c>
      <c r="B995">
        <v>5375.573723076248</v>
      </c>
      <c r="C995">
        <v>5375.573723076248</v>
      </c>
      <c r="D995">
        <v>894.3111094253878</v>
      </c>
      <c r="E995">
        <v>369.3325796297642</v>
      </c>
    </row>
    <row r="996" spans="1:5">
      <c r="A996">
        <v>994</v>
      </c>
      <c r="B996">
        <v>5375.573723076248</v>
      </c>
      <c r="C996">
        <v>5375.573723076248</v>
      </c>
      <c r="D996">
        <v>894.3208521009649</v>
      </c>
      <c r="E996">
        <v>369.3423223053402</v>
      </c>
    </row>
    <row r="997" spans="1:5">
      <c r="A997">
        <v>995</v>
      </c>
      <c r="B997">
        <v>5375.573723076248</v>
      </c>
      <c r="C997">
        <v>5375.573723076248</v>
      </c>
      <c r="D997">
        <v>894.3102365226626</v>
      </c>
      <c r="E997">
        <v>369.3317067270387</v>
      </c>
    </row>
    <row r="998" spans="1:5">
      <c r="A998">
        <v>996</v>
      </c>
      <c r="B998">
        <v>5375.573723076248</v>
      </c>
      <c r="C998">
        <v>5375.573723076248</v>
      </c>
      <c r="D998">
        <v>894.3154256322997</v>
      </c>
      <c r="E998">
        <v>369.3368958366742</v>
      </c>
    </row>
    <row r="999" spans="1:5">
      <c r="A999">
        <v>997</v>
      </c>
      <c r="B999">
        <v>5375.573723076248</v>
      </c>
      <c r="C999">
        <v>5375.573723076248</v>
      </c>
      <c r="D999">
        <v>894.3378328494384</v>
      </c>
      <c r="E999">
        <v>369.3593030538156</v>
      </c>
    </row>
    <row r="1000" spans="1:5">
      <c r="A1000">
        <v>998</v>
      </c>
      <c r="B1000">
        <v>5375.573723076248</v>
      </c>
      <c r="C1000">
        <v>5375.573723076248</v>
      </c>
      <c r="D1000">
        <v>894.3301039734534</v>
      </c>
      <c r="E1000">
        <v>369.3515741778297</v>
      </c>
    </row>
    <row r="1001" spans="1:5">
      <c r="A1001">
        <v>999</v>
      </c>
      <c r="B1001">
        <v>5375.573723076248</v>
      </c>
      <c r="C1001">
        <v>5375.573723076248</v>
      </c>
      <c r="D1001">
        <v>894.3222796902875</v>
      </c>
      <c r="E1001">
        <v>369.3437498946616</v>
      </c>
    </row>
    <row r="1002" spans="1:5">
      <c r="A1002">
        <v>1000</v>
      </c>
      <c r="B1002">
        <v>5375.573723076248</v>
      </c>
      <c r="C1002">
        <v>5375.573723076248</v>
      </c>
      <c r="D1002">
        <v>894.3256120788078</v>
      </c>
      <c r="E1002">
        <v>369.3470822831841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2.164870001611189</v>
      </c>
      <c r="C45">
        <v>405.3409132817124</v>
      </c>
      <c r="D45">
        <v>0.4055987624079235</v>
      </c>
      <c r="E45">
        <v>59.33706588315309</v>
      </c>
      <c r="F45">
        <v>88.83706969873479</v>
      </c>
      <c r="G45">
        <v>41752.79778959384</v>
      </c>
      <c r="H45">
        <v>0.3561500957002093</v>
      </c>
      <c r="I45">
        <v>0.1513069103054787</v>
      </c>
      <c r="J45">
        <v>13.92239679948835</v>
      </c>
      <c r="K45">
        <v>2.816872946623241</v>
      </c>
      <c r="L45">
        <v>915.6359169172097</v>
      </c>
      <c r="M45">
        <v>469.7307651838004</v>
      </c>
      <c r="N45">
        <v>1216.550788801191</v>
      </c>
    </row>
    <row r="46" spans="1:14">
      <c r="A46">
        <v>44</v>
      </c>
      <c r="B46">
        <v>2.256355492070329</v>
      </c>
      <c r="C46">
        <v>420.9236983440086</v>
      </c>
      <c r="D46">
        <v>0.405974831572754</v>
      </c>
      <c r="E46">
        <v>60.77368124540641</v>
      </c>
      <c r="F46">
        <v>85.36994647080988</v>
      </c>
      <c r="G46">
        <v>41602.66705152792</v>
      </c>
      <c r="H46">
        <v>0.3579852607337186</v>
      </c>
      <c r="I46">
        <v>0.1520865623523918</v>
      </c>
      <c r="J46">
        <v>14.1187572180266</v>
      </c>
      <c r="K46">
        <v>2.816872946623241</v>
      </c>
      <c r="L46">
        <v>915.6359169172097</v>
      </c>
      <c r="M46">
        <v>467.3227513073014</v>
      </c>
      <c r="N46">
        <v>1195.557974607961</v>
      </c>
    </row>
    <row r="47" spans="1:14">
      <c r="A47">
        <v>45</v>
      </c>
      <c r="B47">
        <v>2.328520491500974</v>
      </c>
      <c r="C47">
        <v>433.5969082368898</v>
      </c>
      <c r="D47">
        <v>0.4062437482069624</v>
      </c>
      <c r="E47">
        <v>61.91671838679465</v>
      </c>
      <c r="F47">
        <v>82.65749360299472</v>
      </c>
      <c r="G47">
        <v>41414.26719741923</v>
      </c>
      <c r="H47">
        <v>0.3602802027166269</v>
      </c>
      <c r="I47">
        <v>0.1530615461722935</v>
      </c>
      <c r="J47">
        <v>14.28847156989805</v>
      </c>
      <c r="K47">
        <v>2.816872946623241</v>
      </c>
      <c r="L47">
        <v>915.6359169172097</v>
      </c>
      <c r="M47">
        <v>464.3459610383493</v>
      </c>
      <c r="N47">
        <v>1191.946266914785</v>
      </c>
    </row>
    <row r="48" spans="1:14">
      <c r="A48">
        <v>46</v>
      </c>
      <c r="B48">
        <v>2.33373918738376</v>
      </c>
      <c r="C48">
        <v>433.7033704016328</v>
      </c>
      <c r="D48">
        <v>0.4066019013077613</v>
      </c>
      <c r="E48">
        <v>61.91900298180415</v>
      </c>
      <c r="F48">
        <v>82.58829473448762</v>
      </c>
      <c r="G48">
        <v>41371.84342382265</v>
      </c>
      <c r="H48">
        <v>0.360479982355262</v>
      </c>
      <c r="I48">
        <v>0.1531464206121119</v>
      </c>
      <c r="J48">
        <v>14.29233449126172</v>
      </c>
      <c r="K48">
        <v>2.816872946623241</v>
      </c>
      <c r="L48">
        <v>915.6359169172097</v>
      </c>
      <c r="M48">
        <v>464.0886184039769</v>
      </c>
      <c r="N48">
        <v>1192.149310446164</v>
      </c>
    </row>
    <row r="49" spans="1:14">
      <c r="A49">
        <v>47</v>
      </c>
      <c r="B49">
        <v>2.391320208698422</v>
      </c>
      <c r="C49">
        <v>445.4294022315885</v>
      </c>
      <c r="D49">
        <v>0.4055594311809279</v>
      </c>
      <c r="E49">
        <v>63.04941841532878</v>
      </c>
      <c r="F49">
        <v>80.31063151267344</v>
      </c>
      <c r="G49">
        <v>41279.63303474425</v>
      </c>
      <c r="H49">
        <v>0.3606892163537712</v>
      </c>
      <c r="I49">
        <v>0.1532353116449307</v>
      </c>
      <c r="J49">
        <v>14.41240223923798</v>
      </c>
      <c r="K49">
        <v>2.816872946623241</v>
      </c>
      <c r="L49">
        <v>915.6359169172097</v>
      </c>
      <c r="M49">
        <v>463.819402932906</v>
      </c>
      <c r="N49">
        <v>1172.902677325649</v>
      </c>
    </row>
    <row r="50" spans="1:14">
      <c r="A50">
        <v>48</v>
      </c>
      <c r="B50">
        <v>2.439319599398491</v>
      </c>
      <c r="C50">
        <v>453.8632254379076</v>
      </c>
      <c r="D50">
        <v>0.4021702833711461</v>
      </c>
      <c r="E50">
        <v>63.8663533289598</v>
      </c>
      <c r="F50">
        <v>79.09594646642248</v>
      </c>
      <c r="G50">
        <v>41531.68262431039</v>
      </c>
      <c r="H50">
        <v>0.3605396129673976</v>
      </c>
      <c r="I50">
        <v>0.1531717540987256</v>
      </c>
      <c r="J50">
        <v>14.48958976982086</v>
      </c>
      <c r="K50">
        <v>2.816872946623241</v>
      </c>
      <c r="L50">
        <v>915.6359169172097</v>
      </c>
      <c r="M50">
        <v>464.0118615445224</v>
      </c>
      <c r="N50">
        <v>1152.61513627238</v>
      </c>
    </row>
    <row r="51" spans="1:14">
      <c r="A51">
        <v>49</v>
      </c>
      <c r="B51">
        <v>2.444822073621128</v>
      </c>
      <c r="C51">
        <v>455.0873869803466</v>
      </c>
      <c r="D51">
        <v>0.4025925174838432</v>
      </c>
      <c r="E51">
        <v>63.94248863379825</v>
      </c>
      <c r="F51">
        <v>78.92521660862708</v>
      </c>
      <c r="G51">
        <v>41569.94104623713</v>
      </c>
      <c r="H51">
        <v>0.3608818453999395</v>
      </c>
      <c r="I51">
        <v>0.1533171482249645</v>
      </c>
      <c r="J51">
        <v>14.52067800378815</v>
      </c>
      <c r="K51">
        <v>2.816872946623241</v>
      </c>
      <c r="L51">
        <v>915.6359169172097</v>
      </c>
      <c r="M51">
        <v>463.571828580466</v>
      </c>
      <c r="N51">
        <v>1152.674567514979</v>
      </c>
    </row>
    <row r="52" spans="1:14">
      <c r="A52">
        <v>50</v>
      </c>
      <c r="B52">
        <v>2.492121644929936</v>
      </c>
      <c r="C52">
        <v>463.5884643268906</v>
      </c>
      <c r="D52">
        <v>0.3981012931249341</v>
      </c>
      <c r="E52">
        <v>64.79664120908586</v>
      </c>
      <c r="F52">
        <v>77.76972965339175</v>
      </c>
      <c r="G52">
        <v>41840.49894194789</v>
      </c>
      <c r="H52">
        <v>0.3604366596131223</v>
      </c>
      <c r="I52">
        <v>0.1531280153657334</v>
      </c>
      <c r="J52">
        <v>14.58257185116969</v>
      </c>
      <c r="K52">
        <v>2.816872946623241</v>
      </c>
      <c r="L52">
        <v>915.6359169172097</v>
      </c>
      <c r="M52">
        <v>464.1443996099361</v>
      </c>
      <c r="N52">
        <v>1132.022983186189</v>
      </c>
    </row>
    <row r="53" spans="1:14">
      <c r="A53">
        <v>51</v>
      </c>
      <c r="B53">
        <v>2.496692967082341</v>
      </c>
      <c r="C53">
        <v>464.40337984222</v>
      </c>
      <c r="D53">
        <v>0.3987517377941109</v>
      </c>
      <c r="E53">
        <v>64.84078686992066</v>
      </c>
      <c r="F53">
        <v>77.63238633493532</v>
      </c>
      <c r="G53">
        <v>41839.6850580031</v>
      </c>
      <c r="H53">
        <v>0.3608206585341492</v>
      </c>
      <c r="I53">
        <v>0.1532911535790954</v>
      </c>
      <c r="J53">
        <v>14.60465299863778</v>
      </c>
      <c r="K53">
        <v>2.816872946623241</v>
      </c>
      <c r="L53">
        <v>915.6359169172097</v>
      </c>
      <c r="M53">
        <v>463.6504396760028</v>
      </c>
      <c r="N53">
        <v>1132.088376079385</v>
      </c>
    </row>
    <row r="54" spans="1:14">
      <c r="A54">
        <v>52</v>
      </c>
      <c r="B54">
        <v>2.531811246739946</v>
      </c>
      <c r="C54">
        <v>469.1367517391758</v>
      </c>
      <c r="D54">
        <v>0.3982580103830433</v>
      </c>
      <c r="E54">
        <v>65.32718085854169</v>
      </c>
      <c r="F54">
        <v>76.87187260616504</v>
      </c>
      <c r="G54">
        <v>41861.04108880924</v>
      </c>
      <c r="H54">
        <v>0.3612017997749359</v>
      </c>
      <c r="I54">
        <v>0.1534530777347524</v>
      </c>
      <c r="J54">
        <v>14.62254457708595</v>
      </c>
      <c r="K54">
        <v>2.816872946623241</v>
      </c>
      <c r="L54">
        <v>915.6359169172097</v>
      </c>
      <c r="M54">
        <v>463.1611943179237</v>
      </c>
      <c r="N54">
        <v>1116.596809103827</v>
      </c>
    </row>
    <row r="55" spans="1:14">
      <c r="A55">
        <v>53</v>
      </c>
      <c r="B55">
        <v>2.535912822302051</v>
      </c>
      <c r="C55">
        <v>469.907239215485</v>
      </c>
      <c r="D55">
        <v>0.3986925182248938</v>
      </c>
      <c r="E55">
        <v>65.3685899398326</v>
      </c>
      <c r="F55">
        <v>76.7450781633663</v>
      </c>
      <c r="G55">
        <v>41860.33546592935</v>
      </c>
      <c r="H55">
        <v>0.3615713080349858</v>
      </c>
      <c r="I55">
        <v>0.1536100597314877</v>
      </c>
      <c r="J55">
        <v>14.64332994751596</v>
      </c>
      <c r="K55">
        <v>2.816872946623241</v>
      </c>
      <c r="L55">
        <v>915.6359169172097</v>
      </c>
      <c r="M55">
        <v>462.6878661438343</v>
      </c>
      <c r="N55">
        <v>1116.68012672733</v>
      </c>
    </row>
    <row r="56" spans="1:14">
      <c r="A56">
        <v>54</v>
      </c>
      <c r="B56">
        <v>2.571700136792686</v>
      </c>
      <c r="C56">
        <v>474.9237809067742</v>
      </c>
      <c r="D56">
        <v>0.3986986499488969</v>
      </c>
      <c r="E56">
        <v>65.88040778099597</v>
      </c>
      <c r="F56">
        <v>75.9535590224458</v>
      </c>
      <c r="G56">
        <v>41878.50270821284</v>
      </c>
      <c r="H56">
        <v>0.3618484755680682</v>
      </c>
      <c r="I56">
        <v>0.1537278116669048</v>
      </c>
      <c r="J56">
        <v>14.66399442354537</v>
      </c>
      <c r="K56">
        <v>2.816872946623241</v>
      </c>
      <c r="L56">
        <v>915.6359169172097</v>
      </c>
      <c r="M56">
        <v>462.3334579782515</v>
      </c>
      <c r="N56">
        <v>1100.495779398562</v>
      </c>
    </row>
    <row r="57" spans="1:14">
      <c r="A57">
        <v>55</v>
      </c>
      <c r="B57">
        <v>2.575337504305744</v>
      </c>
      <c r="C57">
        <v>475.6476907621</v>
      </c>
      <c r="D57">
        <v>0.3989716898495149</v>
      </c>
      <c r="E57">
        <v>65.91887928548779</v>
      </c>
      <c r="F57">
        <v>75.83733596148905</v>
      </c>
      <c r="G57">
        <v>41877.90730694492</v>
      </c>
      <c r="H57">
        <v>0.362204033899151</v>
      </c>
      <c r="I57">
        <v>0.153878867171758</v>
      </c>
      <c r="J57">
        <v>14.68340811300666</v>
      </c>
      <c r="K57">
        <v>2.816872946623241</v>
      </c>
      <c r="L57">
        <v>915.6359169172097</v>
      </c>
      <c r="M57">
        <v>461.8796073931172</v>
      </c>
      <c r="N57">
        <v>1100.591471026761</v>
      </c>
    </row>
    <row r="58" spans="1:14">
      <c r="A58">
        <v>56</v>
      </c>
      <c r="B58">
        <v>2.61220191449294</v>
      </c>
      <c r="C58">
        <v>481.0165614325285</v>
      </c>
      <c r="D58">
        <v>0.3993262146183367</v>
      </c>
      <c r="E58">
        <v>66.46235308444525</v>
      </c>
      <c r="F58">
        <v>75.00744243529147</v>
      </c>
      <c r="G58">
        <v>41893.84394382566</v>
      </c>
      <c r="H58">
        <v>0.3623851753580834</v>
      </c>
      <c r="I58">
        <v>0.1539558233618874</v>
      </c>
      <c r="J58">
        <v>14.70808333395906</v>
      </c>
      <c r="K58">
        <v>2.816872946623241</v>
      </c>
      <c r="L58">
        <v>915.6359169172097</v>
      </c>
      <c r="M58">
        <v>461.6487327557866</v>
      </c>
      <c r="N58">
        <v>1083.956673832493</v>
      </c>
    </row>
    <row r="59" spans="1:14">
      <c r="A59">
        <v>57</v>
      </c>
      <c r="B59">
        <v>2.615382236770981</v>
      </c>
      <c r="C59">
        <v>481.6921149354508</v>
      </c>
      <c r="D59">
        <v>0.3994788764707201</v>
      </c>
      <c r="E59">
        <v>66.49771287106152</v>
      </c>
      <c r="F59">
        <v>74.90173344100856</v>
      </c>
      <c r="G59">
        <v>41893.34864674282</v>
      </c>
      <c r="H59">
        <v>0.3627273627662851</v>
      </c>
      <c r="I59">
        <v>0.1541011983599725</v>
      </c>
      <c r="J59">
        <v>14.7260687140662</v>
      </c>
      <c r="K59">
        <v>2.816872946623241</v>
      </c>
      <c r="L59">
        <v>915.6359169172097</v>
      </c>
      <c r="M59">
        <v>461.2132255413433</v>
      </c>
      <c r="N59">
        <v>1084.054135232897</v>
      </c>
    </row>
    <row r="60" spans="1:14">
      <c r="A60">
        <v>58</v>
      </c>
      <c r="B60">
        <v>2.653633854855139</v>
      </c>
      <c r="C60">
        <v>487.4585874786671</v>
      </c>
      <c r="D60">
        <v>0.4000824307561908</v>
      </c>
      <c r="E60">
        <v>67.07673464522027</v>
      </c>
      <c r="F60">
        <v>74.03029772862847</v>
      </c>
      <c r="G60">
        <v>41907.60858252606</v>
      </c>
      <c r="H60">
        <v>0.3628219492714378</v>
      </c>
      <c r="I60">
        <v>0.1541413825183485</v>
      </c>
      <c r="J60">
        <v>14.75551876883327</v>
      </c>
      <c r="K60">
        <v>2.816872946623241</v>
      </c>
      <c r="L60">
        <v>915.6359169172097</v>
      </c>
      <c r="M60">
        <v>461.0929887496545</v>
      </c>
      <c r="N60">
        <v>1067.143145370988</v>
      </c>
    </row>
    <row r="61" spans="1:14">
      <c r="A61">
        <v>59</v>
      </c>
      <c r="B61">
        <v>2.65636742232227</v>
      </c>
      <c r="C61">
        <v>488.0848839070778</v>
      </c>
      <c r="D61">
        <v>0.4001461793179404</v>
      </c>
      <c r="E61">
        <v>67.10888649053364</v>
      </c>
      <c r="F61">
        <v>73.93488672926442</v>
      </c>
      <c r="G61">
        <v>41907.20107155317</v>
      </c>
      <c r="H61">
        <v>0.3631513023080791</v>
      </c>
      <c r="I61">
        <v>0.1542813049582848</v>
      </c>
      <c r="J61">
        <v>14.77204531439236</v>
      </c>
      <c r="K61">
        <v>2.816872946623241</v>
      </c>
      <c r="L61">
        <v>915.6359169172097</v>
      </c>
      <c r="M61">
        <v>460.6748093983682</v>
      </c>
      <c r="N61">
        <v>1067.241900495165</v>
      </c>
    </row>
    <row r="62" spans="1:14">
      <c r="A62">
        <v>60</v>
      </c>
      <c r="B62">
        <v>2.696274939629466</v>
      </c>
      <c r="C62">
        <v>494.2848925949301</v>
      </c>
      <c r="D62">
        <v>0.4009057930484957</v>
      </c>
      <c r="E62">
        <v>67.72655583282304</v>
      </c>
      <c r="F62">
        <v>73.02327770100746</v>
      </c>
      <c r="G62">
        <v>41922.80581042571</v>
      </c>
      <c r="H62">
        <v>0.3631661818414061</v>
      </c>
      <c r="I62">
        <v>0.1542876263835538</v>
      </c>
      <c r="J62">
        <v>14.80675605487228</v>
      </c>
      <c r="K62">
        <v>2.816872946623241</v>
      </c>
      <c r="L62">
        <v>915.6359169172097</v>
      </c>
      <c r="M62">
        <v>460.6559347714815</v>
      </c>
      <c r="N62">
        <v>1050.213201474436</v>
      </c>
    </row>
    <row r="63" spans="1:14">
      <c r="A63">
        <v>61</v>
      </c>
      <c r="B63">
        <v>2.69857330412019</v>
      </c>
      <c r="C63">
        <v>494.8612341431551</v>
      </c>
      <c r="D63">
        <v>0.4009021295554662</v>
      </c>
      <c r="E63">
        <v>67.75543367058269</v>
      </c>
      <c r="F63">
        <v>72.93827847226929</v>
      </c>
      <c r="G63">
        <v>41922.85286180984</v>
      </c>
      <c r="H63">
        <v>0.3634829162503557</v>
      </c>
      <c r="I63">
        <v>0.1544221879220292</v>
      </c>
      <c r="J63">
        <v>14.82180767940343</v>
      </c>
      <c r="K63">
        <v>2.816872946623241</v>
      </c>
      <c r="L63">
        <v>915.6359169172097</v>
      </c>
      <c r="M63">
        <v>460.2545250250921</v>
      </c>
      <c r="N63">
        <v>1050.311919873846</v>
      </c>
    </row>
    <row r="64" spans="1:14">
      <c r="A64">
        <v>62</v>
      </c>
      <c r="B64">
        <v>2.740372433129862</v>
      </c>
      <c r="C64">
        <v>501.5227470680879</v>
      </c>
      <c r="D64">
        <v>0.4017788462332176</v>
      </c>
      <c r="E64">
        <v>68.41393027991599</v>
      </c>
      <c r="F64">
        <v>71.9845649321814</v>
      </c>
      <c r="G64">
        <v>41937.99336225877</v>
      </c>
      <c r="H64">
        <v>0.3634284485421487</v>
      </c>
      <c r="I64">
        <v>0.1543990478450231</v>
      </c>
      <c r="J64">
        <v>14.86210858841232</v>
      </c>
      <c r="K64">
        <v>2.816872946623241</v>
      </c>
      <c r="L64">
        <v>915.6359169172097</v>
      </c>
      <c r="M64">
        <v>460.3235042403157</v>
      </c>
      <c r="N64">
        <v>1033.255990462619</v>
      </c>
    </row>
    <row r="65" spans="1:14">
      <c r="A65">
        <v>63</v>
      </c>
      <c r="B65">
        <v>2.742248037409645</v>
      </c>
      <c r="C65">
        <v>502.0484753274267</v>
      </c>
      <c r="D65">
        <v>0.4017295175316593</v>
      </c>
      <c r="E65">
        <v>68.43944699050418</v>
      </c>
      <c r="F65">
        <v>71.90938223674266</v>
      </c>
      <c r="G65">
        <v>41938.19128706883</v>
      </c>
      <c r="H65">
        <v>0.3637333204680355</v>
      </c>
      <c r="I65">
        <v>0.1545285697227419</v>
      </c>
      <c r="J65">
        <v>14.87568890501841</v>
      </c>
      <c r="K65">
        <v>2.816872946623241</v>
      </c>
      <c r="L65">
        <v>915.6359169172097</v>
      </c>
      <c r="M65">
        <v>459.9376729035316</v>
      </c>
      <c r="N65">
        <v>1033.350474345554</v>
      </c>
    </row>
    <row r="66" spans="1:14">
      <c r="A66">
        <v>64</v>
      </c>
      <c r="B66">
        <v>2.78615165730418</v>
      </c>
      <c r="C66">
        <v>509.1939478215599</v>
      </c>
      <c r="D66">
        <v>0.4026921645522581</v>
      </c>
      <c r="E66">
        <v>69.14043854993622</v>
      </c>
      <c r="F66">
        <v>70.9133391315668</v>
      </c>
      <c r="G66">
        <v>41951.48607090442</v>
      </c>
      <c r="H66">
        <v>0.3636191555604712</v>
      </c>
      <c r="I66">
        <v>0.1544800678701876</v>
      </c>
      <c r="J66">
        <v>14.92176281205704</v>
      </c>
      <c r="K66">
        <v>2.816872946623241</v>
      </c>
      <c r="L66">
        <v>915.6359169172097</v>
      </c>
      <c r="M66">
        <v>460.0820787773964</v>
      </c>
      <c r="N66">
        <v>1016.313960187006</v>
      </c>
    </row>
    <row r="67" spans="1:14">
      <c r="A67">
        <v>65</v>
      </c>
      <c r="B67">
        <v>2.787617869911495</v>
      </c>
      <c r="C67">
        <v>509.6684711749342</v>
      </c>
      <c r="D67">
        <v>0.4026155372192017</v>
      </c>
      <c r="E67">
        <v>69.16250942831816</v>
      </c>
      <c r="F67">
        <v>70.84731575090504</v>
      </c>
      <c r="G67">
        <v>41951.48607090443</v>
      </c>
      <c r="H67">
        <v>0.3639129597037777</v>
      </c>
      <c r="I67">
        <v>0.1546048877079339</v>
      </c>
      <c r="J67">
        <v>14.93388966622451</v>
      </c>
      <c r="K67">
        <v>2.816872946623241</v>
      </c>
      <c r="L67">
        <v>915.6359169172097</v>
      </c>
      <c r="M67">
        <v>459.7106327560294</v>
      </c>
      <c r="N67">
        <v>1016.398178178063</v>
      </c>
    </row>
    <row r="68" spans="1:14">
      <c r="A68">
        <v>66</v>
      </c>
      <c r="B68">
        <v>2.833825676170934</v>
      </c>
      <c r="C68">
        <v>517.31751362633</v>
      </c>
      <c r="D68">
        <v>0.4036243314223109</v>
      </c>
      <c r="E68">
        <v>69.90747866011648</v>
      </c>
      <c r="F68">
        <v>69.81138522913598</v>
      </c>
      <c r="G68">
        <v>41963.50431877426</v>
      </c>
      <c r="H68">
        <v>0.3637464013201318</v>
      </c>
      <c r="I68">
        <v>0.1545341269957534</v>
      </c>
      <c r="J68">
        <v>14.98579523966473</v>
      </c>
      <c r="K68">
        <v>2.816872946623241</v>
      </c>
      <c r="L68">
        <v>915.6359169172097</v>
      </c>
      <c r="M68">
        <v>459.9211328727552</v>
      </c>
      <c r="N68">
        <v>999.4176496008204</v>
      </c>
    </row>
    <row r="69" spans="1:14">
      <c r="A69">
        <v>67</v>
      </c>
      <c r="B69">
        <v>2.834897334823939</v>
      </c>
      <c r="C69">
        <v>517.7405306134089</v>
      </c>
      <c r="D69">
        <v>0.4035312810987806</v>
      </c>
      <c r="E69">
        <v>69.92606637197859</v>
      </c>
      <c r="F69">
        <v>69.75434622968109</v>
      </c>
      <c r="G69">
        <v>41963.50431877428</v>
      </c>
      <c r="H69">
        <v>0.3640294379051486</v>
      </c>
      <c r="I69">
        <v>0.1546543723409023</v>
      </c>
      <c r="J69">
        <v>14.99649644979003</v>
      </c>
      <c r="K69">
        <v>2.816872946623241</v>
      </c>
      <c r="L69">
        <v>915.6359169172097</v>
      </c>
      <c r="M69">
        <v>459.5635395210365</v>
      </c>
      <c r="N69">
        <v>999.4906530135024</v>
      </c>
    </row>
    <row r="70" spans="1:14">
      <c r="A70">
        <v>68</v>
      </c>
      <c r="B70">
        <v>2.883601686100539</v>
      </c>
      <c r="C70">
        <v>525.9117477062563</v>
      </c>
      <c r="D70">
        <v>0.404549202581926</v>
      </c>
      <c r="E70">
        <v>70.71643569678071</v>
      </c>
      <c r="F70">
        <v>68.68154139856389</v>
      </c>
      <c r="G70">
        <v>41975.05880383789</v>
      </c>
      <c r="H70">
        <v>0.3638166838777028</v>
      </c>
      <c r="I70">
        <v>0.1545639858579657</v>
      </c>
      <c r="J70">
        <v>15.05420456441166</v>
      </c>
      <c r="K70">
        <v>2.816872946623241</v>
      </c>
      <c r="L70">
        <v>915.6359169172097</v>
      </c>
      <c r="M70">
        <v>459.8322847387052</v>
      </c>
      <c r="N70">
        <v>982.6100494481855</v>
      </c>
    </row>
    <row r="71" spans="1:14">
      <c r="A71">
        <v>69</v>
      </c>
      <c r="B71">
        <v>2.884294624257758</v>
      </c>
      <c r="C71">
        <v>526.2830324613072</v>
      </c>
      <c r="D71">
        <v>0.4044498864854732</v>
      </c>
      <c r="E71">
        <v>70.73150245456428</v>
      </c>
      <c r="F71">
        <v>68.63308760525912</v>
      </c>
      <c r="G71">
        <v>41975.05880383789</v>
      </c>
      <c r="H71">
        <v>0.3640894053825338</v>
      </c>
      <c r="I71">
        <v>0.1546798489414466</v>
      </c>
      <c r="J71">
        <v>15.06352125625634</v>
      </c>
      <c r="K71">
        <v>2.816872946623241</v>
      </c>
      <c r="L71">
        <v>915.6359169172097</v>
      </c>
      <c r="M71">
        <v>459.4878469418064</v>
      </c>
      <c r="N71">
        <v>982.6716052641926</v>
      </c>
    </row>
    <row r="72" spans="1:14">
      <c r="A72">
        <v>70</v>
      </c>
      <c r="B72">
        <v>2.935674589524953</v>
      </c>
      <c r="C72">
        <v>534.9924405693133</v>
      </c>
      <c r="D72">
        <v>0.4054502657960186</v>
      </c>
      <c r="E72">
        <v>71.56842956330449</v>
      </c>
      <c r="F72">
        <v>67.52616478864896</v>
      </c>
      <c r="G72">
        <v>41986.1752648111</v>
      </c>
      <c r="H72">
        <v>0.36383681932525</v>
      </c>
      <c r="I72">
        <v>0.1545725402073616</v>
      </c>
      <c r="J72">
        <v>15.12692272702922</v>
      </c>
      <c r="K72">
        <v>2.816872946623241</v>
      </c>
      <c r="L72">
        <v>915.6359169172097</v>
      </c>
      <c r="M72">
        <v>459.8068367126712</v>
      </c>
      <c r="N72">
        <v>965.9219853723623</v>
      </c>
    </row>
    <row r="73" spans="1:14">
      <c r="A73">
        <v>71</v>
      </c>
      <c r="B73">
        <v>2.936005068784355</v>
      </c>
      <c r="C73">
        <v>535.3116409282663</v>
      </c>
      <c r="D73">
        <v>0.4053530083414551</v>
      </c>
      <c r="E73">
        <v>71.57992440973671</v>
      </c>
      <c r="F73">
        <v>67.48589968998253</v>
      </c>
      <c r="G73">
        <v>41986.17526481111</v>
      </c>
      <c r="H73">
        <v>0.3640996732250355</v>
      </c>
      <c r="I73">
        <v>0.1546842111346432</v>
      </c>
      <c r="J73">
        <v>15.1349061696927</v>
      </c>
      <c r="K73">
        <v>2.816872946623241</v>
      </c>
      <c r="L73">
        <v>915.6359169172097</v>
      </c>
      <c r="M73">
        <v>459.4748890921012</v>
      </c>
      <c r="N73">
        <v>965.9674221769549</v>
      </c>
    </row>
    <row r="74" spans="1:14">
      <c r="A74">
        <v>72</v>
      </c>
      <c r="B74">
        <v>2.990225841226178</v>
      </c>
      <c r="C74">
        <v>544.57262641604</v>
      </c>
      <c r="D74">
        <v>0.4063123573192504</v>
      </c>
      <c r="E74">
        <v>72.46432780707008</v>
      </c>
      <c r="F74">
        <v>66.34805609948259</v>
      </c>
      <c r="G74">
        <v>41996.8701950692</v>
      </c>
      <c r="H74">
        <v>0.3638131799344117</v>
      </c>
      <c r="I74">
        <v>0.1545624972416782</v>
      </c>
      <c r="J74">
        <v>15.20381152651066</v>
      </c>
      <c r="K74">
        <v>2.816872946623241</v>
      </c>
      <c r="L74">
        <v>915.6359169172097</v>
      </c>
      <c r="M74">
        <v>459.836713457448</v>
      </c>
      <c r="N74">
        <v>949.3722415715082</v>
      </c>
    </row>
    <row r="75" spans="1:14">
      <c r="A75">
        <v>73</v>
      </c>
      <c r="B75">
        <v>2.990211001040546</v>
      </c>
      <c r="C75">
        <v>544.8395676423478</v>
      </c>
      <c r="D75">
        <v>0.4062239472598024</v>
      </c>
      <c r="E75">
        <v>72.47221703990165</v>
      </c>
      <c r="F75">
        <v>66.31554922496359</v>
      </c>
      <c r="G75">
        <v>41996.87019506923</v>
      </c>
      <c r="H75">
        <v>0.3640665851887315</v>
      </c>
      <c r="I75">
        <v>0.1546701540036704</v>
      </c>
      <c r="J75">
        <v>15.21052512568995</v>
      </c>
      <c r="K75">
        <v>2.816872946623241</v>
      </c>
      <c r="L75">
        <v>915.6359169172097</v>
      </c>
      <c r="M75">
        <v>459.5166482714085</v>
      </c>
      <c r="N75">
        <v>949.3991652594781</v>
      </c>
    </row>
    <row r="76" spans="1:14">
      <c r="A76">
        <v>74</v>
      </c>
      <c r="B76">
        <v>3.047434866879939</v>
      </c>
      <c r="C76">
        <v>554.6661795931831</v>
      </c>
      <c r="D76">
        <v>0.4071213175630959</v>
      </c>
      <c r="E76">
        <v>73.40510899280406</v>
      </c>
      <c r="F76">
        <v>65.14996160957413</v>
      </c>
      <c r="G76">
        <v>42007.16047293129</v>
      </c>
      <c r="H76">
        <v>0.3637513034965719</v>
      </c>
      <c r="I76">
        <v>0.1545362096378188</v>
      </c>
      <c r="J76">
        <v>15.28468806202883</v>
      </c>
      <c r="K76">
        <v>2.816872946623241</v>
      </c>
      <c r="L76">
        <v>915.6359169172097</v>
      </c>
      <c r="M76">
        <v>459.9149346419316</v>
      </c>
      <c r="N76">
        <v>933.0040361381673</v>
      </c>
    </row>
    <row r="77" spans="1:14">
      <c r="A77">
        <v>75</v>
      </c>
      <c r="B77">
        <v>3.047093074490682</v>
      </c>
      <c r="C77">
        <v>554.8810154135563</v>
      </c>
      <c r="D77">
        <v>0.4070472606628564</v>
      </c>
      <c r="E77">
        <v>73.40939271457059</v>
      </c>
      <c r="F77">
        <v>65.12473720098765</v>
      </c>
      <c r="G77">
        <v>42007.16047293129</v>
      </c>
      <c r="H77">
        <v>0.3639956453963771</v>
      </c>
      <c r="I77">
        <v>0.1546400159216414</v>
      </c>
      <c r="J77">
        <v>15.29020798580434</v>
      </c>
      <c r="K77">
        <v>2.816872946623241</v>
      </c>
      <c r="L77">
        <v>915.6359169172097</v>
      </c>
      <c r="M77">
        <v>459.606204330731</v>
      </c>
      <c r="N77">
        <v>933.0168491017729</v>
      </c>
    </row>
    <row r="78" spans="1:14">
      <c r="A78">
        <v>76</v>
      </c>
      <c r="B78">
        <v>3.107477595931796</v>
      </c>
      <c r="C78">
        <v>565.2877004612014</v>
      </c>
      <c r="D78">
        <v>0.407863885202325</v>
      </c>
      <c r="E78">
        <v>74.39185035360225</v>
      </c>
      <c r="F78">
        <v>63.93457895755225</v>
      </c>
      <c r="G78">
        <v>42017.06209742088</v>
      </c>
      <c r="H78">
        <v>0.3636560483041616</v>
      </c>
      <c r="I78">
        <v>0.1544957413941537</v>
      </c>
      <c r="J78">
        <v>15.3693267478275</v>
      </c>
      <c r="K78">
        <v>2.816872946623241</v>
      </c>
      <c r="L78">
        <v>915.6359169172097</v>
      </c>
      <c r="M78">
        <v>460.0354036559797</v>
      </c>
      <c r="N78">
        <v>916.8789575728309</v>
      </c>
    </row>
    <row r="79" spans="1:14">
      <c r="A79">
        <v>77</v>
      </c>
      <c r="B79">
        <v>3.106828278148206</v>
      </c>
      <c r="C79">
        <v>565.4506401470935</v>
      </c>
      <c r="D79">
        <v>0.4078086862793334</v>
      </c>
      <c r="E79">
        <v>74.39253545760091</v>
      </c>
      <c r="F79">
        <v>63.91615563379357</v>
      </c>
      <c r="G79">
        <v>42017.06209742088</v>
      </c>
      <c r="H79">
        <v>0.3638917039546378</v>
      </c>
      <c r="I79">
        <v>0.1545958574092834</v>
      </c>
      <c r="J79">
        <v>15.37374141917565</v>
      </c>
      <c r="K79">
        <v>2.816872946623241</v>
      </c>
      <c r="L79">
        <v>915.6359169172097</v>
      </c>
      <c r="M79">
        <v>459.7374855085944</v>
      </c>
      <c r="N79">
        <v>916.885118585873</v>
      </c>
    </row>
    <row r="80" spans="1:14">
      <c r="A80">
        <v>78</v>
      </c>
      <c r="B80">
        <v>3.170504601897199</v>
      </c>
      <c r="C80">
        <v>576.4468776240091</v>
      </c>
      <c r="D80">
        <v>0.4085277250972688</v>
      </c>
      <c r="E80">
        <v>75.42516139087692</v>
      </c>
      <c r="F80">
        <v>62.70515990217955</v>
      </c>
      <c r="G80">
        <v>42026.58713273246</v>
      </c>
      <c r="H80">
        <v>0.3635322837251144</v>
      </c>
      <c r="I80">
        <v>0.1544431612143728</v>
      </c>
      <c r="J80">
        <v>15.4574324217277</v>
      </c>
      <c r="K80">
        <v>2.816872946623241</v>
      </c>
      <c r="L80">
        <v>915.6359169172097</v>
      </c>
      <c r="M80">
        <v>460.1920227256721</v>
      </c>
      <c r="N80">
        <v>901.0336049458374</v>
      </c>
    </row>
    <row r="81" spans="1:14">
      <c r="A81">
        <v>79</v>
      </c>
      <c r="B81">
        <v>3.169568219714129</v>
      </c>
      <c r="C81">
        <v>576.5579561366998</v>
      </c>
      <c r="D81">
        <v>0.4084931667931213</v>
      </c>
      <c r="E81">
        <v>75.42223685188662</v>
      </c>
      <c r="F81">
        <v>62.693079250398</v>
      </c>
      <c r="G81">
        <v>42026.58713273246</v>
      </c>
      <c r="H81">
        <v>0.3637596442722768</v>
      </c>
      <c r="I81">
        <v>0.1545397531353966</v>
      </c>
      <c r="J81">
        <v>15.46085733551861</v>
      </c>
      <c r="K81">
        <v>2.816872946623241</v>
      </c>
      <c r="L81">
        <v>915.6359169172097</v>
      </c>
      <c r="M81">
        <v>459.9043890869906</v>
      </c>
      <c r="N81">
        <v>901.0391608251708</v>
      </c>
    </row>
    <row r="82" spans="1:14">
      <c r="A82">
        <v>80</v>
      </c>
      <c r="B82">
        <v>3.236618414305677</v>
      </c>
      <c r="C82">
        <v>588.1433105716378</v>
      </c>
      <c r="D82">
        <v>0.4091013698481734</v>
      </c>
      <c r="E82">
        <v>76.5046699432406</v>
      </c>
      <c r="F82">
        <v>61.46592228097885</v>
      </c>
      <c r="G82">
        <v>42035.74189502904</v>
      </c>
      <c r="H82">
        <v>0.3633853052350824</v>
      </c>
      <c r="I82">
        <v>0.1543807188298933</v>
      </c>
      <c r="J82">
        <v>15.54862036815614</v>
      </c>
      <c r="K82">
        <v>2.816872946623241</v>
      </c>
      <c r="L82">
        <v>915.6359169172097</v>
      </c>
      <c r="M82">
        <v>460.3781566382172</v>
      </c>
      <c r="N82">
        <v>885.4574045005545</v>
      </c>
    </row>
    <row r="83" spans="1:14">
      <c r="A83">
        <v>81</v>
      </c>
      <c r="B83">
        <v>3.23541441695333</v>
      </c>
      <c r="C83">
        <v>588.2019931396782</v>
      </c>
      <c r="D83">
        <v>0.4090962530684144</v>
      </c>
      <c r="E83">
        <v>76.49806153823214</v>
      </c>
      <c r="F83">
        <v>61.45979007094134</v>
      </c>
      <c r="G83">
        <v>42035.74189502907</v>
      </c>
      <c r="H83">
        <v>0.3636047807031096</v>
      </c>
      <c r="I83">
        <v>0.1544739608516026</v>
      </c>
      <c r="J83">
        <v>15.55115563890921</v>
      </c>
      <c r="K83">
        <v>2.816872946623241</v>
      </c>
      <c r="L83">
        <v>915.6359169172097</v>
      </c>
      <c r="M83">
        <v>460.1002677963773</v>
      </c>
      <c r="N83">
        <v>885.4492563881563</v>
      </c>
    </row>
    <row r="84" spans="1:14">
      <c r="A84">
        <v>82</v>
      </c>
      <c r="B84">
        <v>3.305895886174528</v>
      </c>
      <c r="C84">
        <v>600.3721431905122</v>
      </c>
      <c r="D84">
        <v>0.4095707759423587</v>
      </c>
      <c r="E84">
        <v>77.62959621910362</v>
      </c>
      <c r="F84">
        <v>60.22125851174452</v>
      </c>
      <c r="G84">
        <v>42044.5319363331</v>
      </c>
      <c r="H84">
        <v>0.3632200109877282</v>
      </c>
      <c r="I84">
        <v>0.1543104951737428</v>
      </c>
      <c r="J84">
        <v>15.64245123268125</v>
      </c>
      <c r="K84">
        <v>2.816872946623241</v>
      </c>
      <c r="L84">
        <v>915.6359169172097</v>
      </c>
      <c r="M84">
        <v>460.5876656371653</v>
      </c>
      <c r="N84">
        <v>870.129597682356</v>
      </c>
    </row>
    <row r="85" spans="1:14">
      <c r="A85">
        <v>83</v>
      </c>
      <c r="B85">
        <v>3.309576842798235</v>
      </c>
      <c r="C85">
        <v>600.247642879226</v>
      </c>
      <c r="D85">
        <v>0.4095488427800704</v>
      </c>
      <c r="E85">
        <v>77.61783170050587</v>
      </c>
      <c r="F85">
        <v>60.23374929870505</v>
      </c>
      <c r="G85">
        <v>42044.53193633311</v>
      </c>
      <c r="H85">
        <v>0.3632729366999238</v>
      </c>
      <c r="I85">
        <v>0.1543329801487146</v>
      </c>
      <c r="J85">
        <v>15.64232846355698</v>
      </c>
      <c r="K85">
        <v>2.816872946623241</v>
      </c>
      <c r="L85">
        <v>915.6359169172097</v>
      </c>
      <c r="M85">
        <v>460.5205620140476</v>
      </c>
      <c r="N85">
        <v>870.5094469686342</v>
      </c>
    </row>
    <row r="86" spans="1:14">
      <c r="A86">
        <v>84</v>
      </c>
      <c r="B86">
        <v>3.409318019919739</v>
      </c>
      <c r="C86">
        <v>620.848404326881</v>
      </c>
      <c r="D86">
        <v>0.4101708262316028</v>
      </c>
      <c r="E86">
        <v>79.5201349635546</v>
      </c>
      <c r="F86">
        <v>58.24561182474091</v>
      </c>
      <c r="G86">
        <v>42057.59018054783</v>
      </c>
      <c r="H86">
        <v>0.3625683339175013</v>
      </c>
      <c r="I86">
        <v>0.154033636497574</v>
      </c>
      <c r="J86">
        <v>15.78983056413001</v>
      </c>
      <c r="K86">
        <v>2.816872946623241</v>
      </c>
      <c r="L86">
        <v>915.6359169172097</v>
      </c>
      <c r="M86">
        <v>461.4155217747416</v>
      </c>
      <c r="N86">
        <v>845.4439493728796</v>
      </c>
    </row>
    <row r="87" spans="1:14">
      <c r="A87">
        <v>85</v>
      </c>
      <c r="B87">
        <v>3.55901568753539</v>
      </c>
      <c r="C87">
        <v>648.7542776846436</v>
      </c>
      <c r="D87">
        <v>0.4095488822707258</v>
      </c>
      <c r="E87">
        <v>82.16773460110078</v>
      </c>
      <c r="F87">
        <v>55.73546087347977</v>
      </c>
      <c r="G87">
        <v>42051.4371804714</v>
      </c>
      <c r="H87">
        <v>0.3630182175675592</v>
      </c>
      <c r="I87">
        <v>0.1542247651983915</v>
      </c>
      <c r="J87">
        <v>15.95825633771724</v>
      </c>
      <c r="K87">
        <v>2.816872946623241</v>
      </c>
      <c r="L87">
        <v>915.6359169172097</v>
      </c>
      <c r="M87">
        <v>460.8436956539475</v>
      </c>
      <c r="N87">
        <v>818.2566830259155</v>
      </c>
    </row>
    <row r="88" spans="1:14">
      <c r="A88">
        <v>86</v>
      </c>
      <c r="B88">
        <v>3.681781956893916</v>
      </c>
      <c r="C88">
        <v>664.818991803697</v>
      </c>
      <c r="D88">
        <v>0.4090229972809399</v>
      </c>
      <c r="E88">
        <v>83.69036562541429</v>
      </c>
      <c r="F88">
        <v>54.47510259139837</v>
      </c>
      <c r="G88">
        <v>42166.36542611408</v>
      </c>
      <c r="H88">
        <v>0.3629630939672178</v>
      </c>
      <c r="I88">
        <v>0.1542013464719802</v>
      </c>
      <c r="J88">
        <v>16.0490495882919</v>
      </c>
      <c r="K88">
        <v>2.816872946623241</v>
      </c>
      <c r="L88">
        <v>915.6359169172097</v>
      </c>
      <c r="M88">
        <v>460.9136844878586</v>
      </c>
      <c r="N88">
        <v>800.4722953715006</v>
      </c>
    </row>
    <row r="89" spans="1:14">
      <c r="A89">
        <v>87</v>
      </c>
      <c r="B89">
        <v>3.781749017274089</v>
      </c>
      <c r="C89">
        <v>674.6293384507632</v>
      </c>
      <c r="D89">
        <v>0.4086064592407231</v>
      </c>
      <c r="E89">
        <v>84.60662997741305</v>
      </c>
      <c r="F89">
        <v>53.78742180004505</v>
      </c>
      <c r="G89">
        <v>42307.34543155435</v>
      </c>
      <c r="H89">
        <v>0.3629546701922597</v>
      </c>
      <c r="I89">
        <v>0.1541977677129754</v>
      </c>
      <c r="J89">
        <v>16.10544171416958</v>
      </c>
      <c r="K89">
        <v>2.816872946623241</v>
      </c>
      <c r="L89">
        <v>915.6359169172097</v>
      </c>
      <c r="M89">
        <v>460.9243817827892</v>
      </c>
      <c r="N89">
        <v>788.7261858900964</v>
      </c>
    </row>
    <row r="90" spans="1:14">
      <c r="A90">
        <v>88</v>
      </c>
      <c r="B90">
        <v>3.785383609373841</v>
      </c>
      <c r="C90">
        <v>674.1621836225232</v>
      </c>
      <c r="D90">
        <v>0.4073442037642487</v>
      </c>
      <c r="E90">
        <v>84.5655655978628</v>
      </c>
      <c r="F90">
        <v>53.92735977800574</v>
      </c>
      <c r="G90">
        <v>42445.77310955682</v>
      </c>
      <c r="H90">
        <v>0.3628907632459827</v>
      </c>
      <c r="I90">
        <v>0.1541706174673207</v>
      </c>
      <c r="J90">
        <v>16.10290833928081</v>
      </c>
      <c r="K90">
        <v>2.816872946623241</v>
      </c>
      <c r="L90">
        <v>915.6359169172097</v>
      </c>
      <c r="M90">
        <v>461.0055529579405</v>
      </c>
      <c r="N90">
        <v>789.6382340959042</v>
      </c>
    </row>
    <row r="91" spans="1:14">
      <c r="A91">
        <v>89</v>
      </c>
      <c r="B91">
        <v>3.909758285355608</v>
      </c>
      <c r="C91">
        <v>693.7847265588543</v>
      </c>
      <c r="D91">
        <v>0.4105445378475223</v>
      </c>
      <c r="E91">
        <v>86.37205977646462</v>
      </c>
      <c r="F91">
        <v>52.315591353231</v>
      </c>
      <c r="G91">
        <v>42325.71634321351</v>
      </c>
      <c r="H91">
        <v>0.3636064097311337</v>
      </c>
      <c r="I91">
        <v>0.1544746529283425</v>
      </c>
      <c r="J91">
        <v>16.21938313118656</v>
      </c>
      <c r="K91">
        <v>2.816872946623241</v>
      </c>
      <c r="L91">
        <v>915.6359169172097</v>
      </c>
      <c r="M91">
        <v>460.098206456943</v>
      </c>
      <c r="N91">
        <v>770.0869959559266</v>
      </c>
    </row>
    <row r="92" spans="1:14">
      <c r="A92">
        <v>90</v>
      </c>
      <c r="B92">
        <v>4.000622912884565</v>
      </c>
      <c r="C92">
        <v>707.6783142200827</v>
      </c>
      <c r="D92">
        <v>0.4130150069244416</v>
      </c>
      <c r="E92">
        <v>87.64894141585694</v>
      </c>
      <c r="F92">
        <v>51.20944423438264</v>
      </c>
      <c r="G92">
        <v>42213.82619555172</v>
      </c>
      <c r="H92">
        <v>0.3642133432094504</v>
      </c>
      <c r="I92">
        <v>0.1547325027239027</v>
      </c>
      <c r="J92">
        <v>16.30074480025849</v>
      </c>
      <c r="K92">
        <v>2.816872946623241</v>
      </c>
      <c r="L92">
        <v>915.6359169172097</v>
      </c>
      <c r="M92">
        <v>459.3314882407693</v>
      </c>
      <c r="N92">
        <v>758.4543499822678</v>
      </c>
    </row>
    <row r="93" spans="1:14">
      <c r="A93">
        <v>91</v>
      </c>
      <c r="B93">
        <v>4.050184457766274</v>
      </c>
      <c r="C93">
        <v>716.7083321715872</v>
      </c>
      <c r="D93">
        <v>0.414698040937683</v>
      </c>
      <c r="E93">
        <v>88.40260389305635</v>
      </c>
      <c r="F93">
        <v>50.54613473200903</v>
      </c>
      <c r="G93">
        <v>42187.87170267828</v>
      </c>
      <c r="H93">
        <v>0.3649392567593148</v>
      </c>
      <c r="I93">
        <v>0.1550409000476853</v>
      </c>
      <c r="J93">
        <v>16.37597448932774</v>
      </c>
      <c r="K93">
        <v>2.816872946623241</v>
      </c>
      <c r="L93">
        <v>915.6359169172097</v>
      </c>
      <c r="M93">
        <v>458.4178157733194</v>
      </c>
      <c r="N93">
        <v>752.785237389064</v>
      </c>
    </row>
    <row r="94" spans="1:14">
      <c r="A94">
        <v>92</v>
      </c>
      <c r="B94">
        <v>4.054482985396123</v>
      </c>
      <c r="C94">
        <v>717.5086037181686</v>
      </c>
      <c r="D94">
        <v>0.4150174825538234</v>
      </c>
      <c r="E94">
        <v>88.43923356012938</v>
      </c>
      <c r="F94">
        <v>50.48902623366941</v>
      </c>
      <c r="G94">
        <v>42186.8212917015</v>
      </c>
      <c r="H94">
        <v>0.3652900778873804</v>
      </c>
      <c r="I94">
        <v>0.1551899429978301</v>
      </c>
      <c r="J94">
        <v>16.39095325901793</v>
      </c>
      <c r="K94">
        <v>2.816872946623241</v>
      </c>
      <c r="L94">
        <v>915.6359169172097</v>
      </c>
      <c r="M94">
        <v>457.9775556485852</v>
      </c>
      <c r="N94">
        <v>753.0128467293061</v>
      </c>
    </row>
    <row r="95" spans="1:14">
      <c r="A95">
        <v>93</v>
      </c>
      <c r="B95">
        <v>4.141302922441541</v>
      </c>
      <c r="C95">
        <v>730.5924160669113</v>
      </c>
      <c r="D95">
        <v>0.4169811950432168</v>
      </c>
      <c r="E95">
        <v>89.68510368632131</v>
      </c>
      <c r="F95">
        <v>49.50873432254755</v>
      </c>
      <c r="G95">
        <v>42075.6115099309</v>
      </c>
      <c r="H95">
        <v>0.365498512765664</v>
      </c>
      <c r="I95">
        <v>0.1552784945321796</v>
      </c>
      <c r="J95">
        <v>16.45097198724517</v>
      </c>
      <c r="K95">
        <v>2.816872946623241</v>
      </c>
      <c r="L95">
        <v>915.6359169172097</v>
      </c>
      <c r="M95">
        <v>457.7163822299943</v>
      </c>
      <c r="N95">
        <v>741.7109485682515</v>
      </c>
    </row>
    <row r="96" spans="1:14">
      <c r="A96">
        <v>94</v>
      </c>
      <c r="B96">
        <v>4.190767984567328</v>
      </c>
      <c r="C96">
        <v>740.5707426799812</v>
      </c>
      <c r="D96">
        <v>0.4173789371004288</v>
      </c>
      <c r="E96">
        <v>90.56522942575019</v>
      </c>
      <c r="F96">
        <v>48.83336390635232</v>
      </c>
      <c r="G96">
        <v>42063.32101105948</v>
      </c>
      <c r="H96">
        <v>0.3657316789313799</v>
      </c>
      <c r="I96">
        <v>0.1553775529138793</v>
      </c>
      <c r="J96">
        <v>16.51888648341144</v>
      </c>
      <c r="K96">
        <v>2.816872946623241</v>
      </c>
      <c r="L96">
        <v>915.6359169172097</v>
      </c>
      <c r="M96">
        <v>457.4245727423903</v>
      </c>
      <c r="N96">
        <v>735.3372301134318</v>
      </c>
    </row>
    <row r="97" spans="1:14">
      <c r="A97">
        <v>95</v>
      </c>
      <c r="B97">
        <v>4.194411461747634</v>
      </c>
      <c r="C97">
        <v>741.3060465726054</v>
      </c>
      <c r="D97">
        <v>0.4175608364314712</v>
      </c>
      <c r="E97">
        <v>90.59603889349823</v>
      </c>
      <c r="F97">
        <v>48.78450678289301</v>
      </c>
      <c r="G97">
        <v>42062.69957412298</v>
      </c>
      <c r="H97">
        <v>0.366078736590442</v>
      </c>
      <c r="I97">
        <v>0.1555249969907573</v>
      </c>
      <c r="J97">
        <v>16.5328963127306</v>
      </c>
      <c r="K97">
        <v>2.816872946623241</v>
      </c>
      <c r="L97">
        <v>915.6359169172097</v>
      </c>
      <c r="M97">
        <v>456.9909154835934</v>
      </c>
      <c r="N97">
        <v>735.6248199234836</v>
      </c>
    </row>
    <row r="98" spans="1:14">
      <c r="A98">
        <v>96</v>
      </c>
      <c r="B98">
        <v>4.241028318649001</v>
      </c>
      <c r="C98">
        <v>750.8665866716364</v>
      </c>
      <c r="D98">
        <v>0.4174733221568722</v>
      </c>
      <c r="E98">
        <v>91.48281577018348</v>
      </c>
      <c r="F98">
        <v>48.15744085904642</v>
      </c>
      <c r="G98">
        <v>42053.82634102801</v>
      </c>
      <c r="H98">
        <v>0.3659158551320882</v>
      </c>
      <c r="I98">
        <v>0.1554557983845879</v>
      </c>
      <c r="J98">
        <v>16.58487133581277</v>
      </c>
      <c r="K98">
        <v>2.816872946623241</v>
      </c>
      <c r="L98">
        <v>915.6359169172097</v>
      </c>
      <c r="M98">
        <v>457.1943375155271</v>
      </c>
      <c r="N98">
        <v>728.9259247273311</v>
      </c>
    </row>
    <row r="99" spans="1:14">
      <c r="A99">
        <v>97</v>
      </c>
      <c r="B99">
        <v>4.244247561665338</v>
      </c>
      <c r="C99">
        <v>751.5335225213034</v>
      </c>
      <c r="D99">
        <v>0.4175699123857706</v>
      </c>
      <c r="E99">
        <v>91.50784725879465</v>
      </c>
      <c r="F99">
        <v>48.11443262802026</v>
      </c>
      <c r="G99">
        <v>42053.41793378125</v>
      </c>
      <c r="H99">
        <v>0.3662629932694015</v>
      </c>
      <c r="I99">
        <v>0.1556032766518696</v>
      </c>
      <c r="J99">
        <v>16.59808499203393</v>
      </c>
      <c r="K99">
        <v>2.816872946623241</v>
      </c>
      <c r="L99">
        <v>915.6359169172097</v>
      </c>
      <c r="M99">
        <v>456.7610161217972</v>
      </c>
      <c r="N99">
        <v>729.2570414805384</v>
      </c>
    </row>
    <row r="100" spans="1:14">
      <c r="A100">
        <v>98</v>
      </c>
      <c r="B100">
        <v>4.292389840828408</v>
      </c>
      <c r="C100">
        <v>761.4829016841933</v>
      </c>
      <c r="D100">
        <v>0.4173631585271536</v>
      </c>
      <c r="E100">
        <v>92.43718373986273</v>
      </c>
      <c r="F100">
        <v>47.48106705455371</v>
      </c>
      <c r="G100">
        <v>42046.24129120786</v>
      </c>
      <c r="H100">
        <v>0.3660645853348812</v>
      </c>
      <c r="I100">
        <v>0.1555189849672265</v>
      </c>
      <c r="J100">
        <v>16.64902427885523</v>
      </c>
      <c r="K100">
        <v>2.816872946623241</v>
      </c>
      <c r="L100">
        <v>915.6359169172097</v>
      </c>
      <c r="M100">
        <v>457.0085817520423</v>
      </c>
      <c r="N100">
        <v>722.4447834520622</v>
      </c>
    </row>
    <row r="101" spans="1:14">
      <c r="A101">
        <v>99</v>
      </c>
      <c r="B101">
        <v>4.2951851139992</v>
      </c>
      <c r="C101">
        <v>762.0797984149256</v>
      </c>
      <c r="D101">
        <v>0.4173966491423351</v>
      </c>
      <c r="E101">
        <v>92.45650725402989</v>
      </c>
      <c r="F101">
        <v>47.44372825580968</v>
      </c>
      <c r="G101">
        <v>42046.01359016114</v>
      </c>
      <c r="H101">
        <v>0.3664092474438815</v>
      </c>
      <c r="I101">
        <v>0.1556654113179191</v>
      </c>
      <c r="J101">
        <v>16.66137490325973</v>
      </c>
      <c r="K101">
        <v>2.816872946623241</v>
      </c>
      <c r="L101">
        <v>915.6359169172097</v>
      </c>
      <c r="M101">
        <v>456.578697564574</v>
      </c>
      <c r="N101">
        <v>722.8039395821637</v>
      </c>
    </row>
    <row r="102" spans="1:14">
      <c r="A102">
        <v>100</v>
      </c>
      <c r="B102">
        <v>4.344908811049236</v>
      </c>
      <c r="C102">
        <v>772.3911921979237</v>
      </c>
      <c r="D102">
        <v>0.4171108139163461</v>
      </c>
      <c r="E102">
        <v>93.42522367593648</v>
      </c>
      <c r="F102">
        <v>46.80648212257553</v>
      </c>
      <c r="G102">
        <v>42040.02891817508</v>
      </c>
      <c r="H102">
        <v>0.3661860794786949</v>
      </c>
      <c r="I102">
        <v>0.155570600574642</v>
      </c>
      <c r="J102">
        <v>16.71122689110584</v>
      </c>
      <c r="K102">
        <v>2.816872946623241</v>
      </c>
      <c r="L102">
        <v>915.6359169172097</v>
      </c>
      <c r="M102">
        <v>456.8569542886638</v>
      </c>
      <c r="N102">
        <v>715.8931855138383</v>
      </c>
    </row>
    <row r="103" spans="1:14">
      <c r="A103">
        <v>101</v>
      </c>
      <c r="B103">
        <v>4.347280787516506</v>
      </c>
      <c r="C103">
        <v>772.9168195464964</v>
      </c>
      <c r="D103">
        <v>0.4170981214022937</v>
      </c>
      <c r="E103">
        <v>93.43892807561016</v>
      </c>
      <c r="F103">
        <v>46.77460197822229</v>
      </c>
      <c r="G103">
        <v>42039.95305280289</v>
      </c>
      <c r="H103">
        <v>0.3665258842807908</v>
      </c>
      <c r="I103">
        <v>0.1557149633456558</v>
      </c>
      <c r="J103">
        <v>16.72266617237847</v>
      </c>
      <c r="K103">
        <v>2.816872946623241</v>
      </c>
      <c r="L103">
        <v>915.6359169172097</v>
      </c>
      <c r="M103">
        <v>456.4334038830954</v>
      </c>
      <c r="N103">
        <v>716.2743967361909</v>
      </c>
    </row>
    <row r="104" spans="1:14">
      <c r="A104">
        <v>102</v>
      </c>
      <c r="B104">
        <v>4.398547004127263</v>
      </c>
      <c r="C104">
        <v>783.5539302211646</v>
      </c>
      <c r="D104">
        <v>0.4167591972386669</v>
      </c>
      <c r="E104">
        <v>94.4430812426267</v>
      </c>
      <c r="F104">
        <v>46.13635160761473</v>
      </c>
      <c r="G104">
        <v>42034.83911610534</v>
      </c>
      <c r="H104">
        <v>0.3662876049933991</v>
      </c>
      <c r="I104">
        <v>0.1556137327038553</v>
      </c>
      <c r="J104">
        <v>16.77134830582635</v>
      </c>
      <c r="K104">
        <v>2.816872946623241</v>
      </c>
      <c r="L104">
        <v>915.6359169172097</v>
      </c>
      <c r="M104">
        <v>456.7303252769314</v>
      </c>
      <c r="N104">
        <v>709.2715598212378</v>
      </c>
    </row>
    <row r="105" spans="1:14">
      <c r="A105">
        <v>103</v>
      </c>
      <c r="B105">
        <v>4.400497651976933</v>
      </c>
      <c r="C105">
        <v>784.0072024595245</v>
      </c>
      <c r="D105">
        <v>0.4167135005622749</v>
      </c>
      <c r="E105">
        <v>94.45124558352649</v>
      </c>
      <c r="F105">
        <v>46.10971103837018</v>
      </c>
      <c r="G105">
        <v>42034.89097450052</v>
      </c>
      <c r="H105">
        <v>0.3666204915931306</v>
      </c>
      <c r="I105">
        <v>0.1557551563437632</v>
      </c>
      <c r="J105">
        <v>16.78184271425691</v>
      </c>
      <c r="K105">
        <v>2.816872946623241</v>
      </c>
      <c r="L105">
        <v>915.6359169172097</v>
      </c>
      <c r="M105">
        <v>456.3156201296149</v>
      </c>
      <c r="N105">
        <v>709.6681963487906</v>
      </c>
    </row>
    <row r="106" spans="1:14">
      <c r="A106">
        <v>104</v>
      </c>
      <c r="B106">
        <v>4.453178547471058</v>
      </c>
      <c r="C106">
        <v>794.9239903536189</v>
      </c>
      <c r="D106">
        <v>0.4163393771672068</v>
      </c>
      <c r="E106">
        <v>95.48609610293116</v>
      </c>
      <c r="F106">
        <v>45.4736766188559</v>
      </c>
      <c r="G106">
        <v>42030.43280750322</v>
      </c>
      <c r="H106">
        <v>0.3663755254467048</v>
      </c>
      <c r="I106">
        <v>0.1556510848548247</v>
      </c>
      <c r="J106">
        <v>16.82923529361577</v>
      </c>
      <c r="K106">
        <v>2.816872946623241</v>
      </c>
      <c r="L106">
        <v>915.6359169172097</v>
      </c>
      <c r="M106">
        <v>456.6207220571526</v>
      </c>
      <c r="N106">
        <v>702.6057076535144</v>
      </c>
    </row>
    <row r="107" spans="1:14">
      <c r="A107">
        <v>105</v>
      </c>
      <c r="B107">
        <v>4.454710616531033</v>
      </c>
      <c r="C107">
        <v>795.3038441823272</v>
      </c>
      <c r="D107">
        <v>0.4162736839669814</v>
      </c>
      <c r="E107">
        <v>95.48876120614325</v>
      </c>
      <c r="F107">
        <v>45.45189383293243</v>
      </c>
      <c r="G107">
        <v>42030.33164107758</v>
      </c>
      <c r="H107">
        <v>0.3667000338826218</v>
      </c>
      <c r="I107">
        <v>0.1557889491131793</v>
      </c>
      <c r="J107">
        <v>16.8387668835934</v>
      </c>
      <c r="K107">
        <v>2.816872946623241</v>
      </c>
      <c r="L107">
        <v>915.6359169172097</v>
      </c>
      <c r="M107">
        <v>456.2166389848028</v>
      </c>
      <c r="N107">
        <v>703.0089994574158</v>
      </c>
    </row>
    <row r="108" spans="1:14">
      <c r="A108">
        <v>106</v>
      </c>
      <c r="B108">
        <v>4.508598639460879</v>
      </c>
      <c r="C108">
        <v>806.4437579934493</v>
      </c>
      <c r="D108">
        <v>0.4158771444183341</v>
      </c>
      <c r="E108">
        <v>96.54868133432437</v>
      </c>
      <c r="F108">
        <v>44.82161394022477</v>
      </c>
      <c r="G108">
        <v>42026.42143025412</v>
      </c>
      <c r="H108">
        <v>0.366455784055229</v>
      </c>
      <c r="I108">
        <v>0.1556851819454272</v>
      </c>
      <c r="J108">
        <v>16.88471279919864</v>
      </c>
      <c r="K108">
        <v>2.816872946623241</v>
      </c>
      <c r="L108">
        <v>915.6359169172097</v>
      </c>
      <c r="M108">
        <v>456.5207161481994</v>
      </c>
      <c r="N108">
        <v>695.9420708668652</v>
      </c>
    </row>
    <row r="109" spans="1:14">
      <c r="A109">
        <v>107</v>
      </c>
      <c r="B109">
        <v>4.509715253630167</v>
      </c>
      <c r="C109">
        <v>806.7491811142978</v>
      </c>
      <c r="D109">
        <v>0.4157983340019205</v>
      </c>
      <c r="E109">
        <v>96.54590158858971</v>
      </c>
      <c r="F109">
        <v>44.80457492656785</v>
      </c>
      <c r="G109">
        <v>42026.30812404684</v>
      </c>
      <c r="H109">
        <v>0.3667703295291319</v>
      </c>
      <c r="I109">
        <v>0.1558188135361004</v>
      </c>
      <c r="J109">
        <v>16.89326929683277</v>
      </c>
      <c r="K109">
        <v>2.816872946623241</v>
      </c>
      <c r="L109">
        <v>915.6359169172097</v>
      </c>
      <c r="M109">
        <v>456.1291999500626</v>
      </c>
      <c r="N109">
        <v>696.3432104291672</v>
      </c>
    </row>
    <row r="110" spans="1:14">
      <c r="A110">
        <v>108</v>
      </c>
      <c r="B110">
        <v>4.564539277819462</v>
      </c>
      <c r="C110">
        <v>818.0460660548919</v>
      </c>
      <c r="D110">
        <v>0.4153958664568876</v>
      </c>
      <c r="E110">
        <v>97.62438502746464</v>
      </c>
      <c r="F110">
        <v>44.18334596070427</v>
      </c>
      <c r="G110">
        <v>42022.22455627408</v>
      </c>
      <c r="H110">
        <v>0.3665341633985207</v>
      </c>
      <c r="I110">
        <v>0.1557184806484416</v>
      </c>
      <c r="J110">
        <v>16.93759362940655</v>
      </c>
      <c r="K110">
        <v>2.816872946623241</v>
      </c>
      <c r="L110">
        <v>915.6359169172097</v>
      </c>
      <c r="M110">
        <v>456.423094159572</v>
      </c>
      <c r="N110">
        <v>689.3322039387549</v>
      </c>
    </row>
    <row r="111" spans="1:14">
      <c r="A111">
        <v>109</v>
      </c>
      <c r="B111">
        <v>4.565243489436243</v>
      </c>
      <c r="C111">
        <v>818.2762951012169</v>
      </c>
      <c r="D111">
        <v>0.4153106311344947</v>
      </c>
      <c r="E111">
        <v>97.61621347906831</v>
      </c>
      <c r="F111">
        <v>44.17083811995847</v>
      </c>
      <c r="G111">
        <v>42022.09939631166</v>
      </c>
      <c r="H111">
        <v>0.3668375502912493</v>
      </c>
      <c r="I111">
        <v>0.1558473716242412</v>
      </c>
      <c r="J111">
        <v>16.94517403982811</v>
      </c>
      <c r="K111">
        <v>2.816872946623241</v>
      </c>
      <c r="L111">
        <v>915.6359169172097</v>
      </c>
      <c r="M111">
        <v>456.0456170332597</v>
      </c>
      <c r="N111">
        <v>689.7268003979901</v>
      </c>
    </row>
    <row r="112" spans="1:14">
      <c r="A112">
        <v>110</v>
      </c>
      <c r="B112">
        <v>4.620684113175831</v>
      </c>
      <c r="C112">
        <v>829.6557511496197</v>
      </c>
      <c r="D112">
        <v>0.4149106159690765</v>
      </c>
      <c r="E112">
        <v>98.7060726418888</v>
      </c>
      <c r="F112">
        <v>43.56242617352562</v>
      </c>
      <c r="G112">
        <v>42017.83467747376</v>
      </c>
      <c r="H112">
        <v>0.3666156074546896</v>
      </c>
      <c r="I112">
        <v>0.1557530813649665</v>
      </c>
      <c r="J112">
        <v>16.98768010532349</v>
      </c>
      <c r="K112">
        <v>2.816872946623241</v>
      </c>
      <c r="L112">
        <v>915.6359169172097</v>
      </c>
      <c r="M112">
        <v>456.3216992724977</v>
      </c>
      <c r="N112">
        <v>682.8216238265833</v>
      </c>
    </row>
    <row r="113" spans="1:14">
      <c r="A113">
        <v>111</v>
      </c>
      <c r="B113">
        <v>4.620978992423374</v>
      </c>
      <c r="C113">
        <v>829.8101150574025</v>
      </c>
      <c r="D113">
        <v>0.4148244695561558</v>
      </c>
      <c r="E113">
        <v>98.69255161543688</v>
      </c>
      <c r="F113">
        <v>43.55424010757827</v>
      </c>
      <c r="G113">
        <v>42017.69784949576</v>
      </c>
      <c r="H113">
        <v>0.366906952966159</v>
      </c>
      <c r="I113">
        <v>0.1558768566768477</v>
      </c>
      <c r="J113">
        <v>16.99429239359053</v>
      </c>
      <c r="K113">
        <v>2.816872946623241</v>
      </c>
      <c r="L113">
        <v>915.6359169172097</v>
      </c>
      <c r="M113">
        <v>455.9593532395485</v>
      </c>
      <c r="N113">
        <v>683.2062585844893</v>
      </c>
    </row>
    <row r="114" spans="1:14">
      <c r="A114">
        <v>112</v>
      </c>
      <c r="B114">
        <v>4.676655461452938</v>
      </c>
      <c r="C114">
        <v>841.1875941584351</v>
      </c>
      <c r="D114">
        <v>0.4144346460809086</v>
      </c>
      <c r="E114">
        <v>99.78569361153944</v>
      </c>
      <c r="F114">
        <v>42.9625023445095</v>
      </c>
      <c r="G114">
        <v>42013.24783208937</v>
      </c>
      <c r="H114">
        <v>0.366704620038007</v>
      </c>
      <c r="I114">
        <v>0.1557908974967679</v>
      </c>
      <c r="J114">
        <v>17.03476351348586</v>
      </c>
      <c r="K114">
        <v>2.816872946623241</v>
      </c>
      <c r="L114">
        <v>915.6359169172097</v>
      </c>
      <c r="M114">
        <v>456.2109333561273</v>
      </c>
      <c r="N114">
        <v>676.4617146676633</v>
      </c>
    </row>
    <row r="115" spans="1:14">
      <c r="A115">
        <v>113</v>
      </c>
      <c r="B115">
        <v>4.676544395926764</v>
      </c>
      <c r="C115">
        <v>841.2653931783888</v>
      </c>
      <c r="D115">
        <v>0.4143522182979656</v>
      </c>
      <c r="E115">
        <v>99.76683861775437</v>
      </c>
      <c r="F115">
        <v>42.95844106326368</v>
      </c>
      <c r="G115">
        <v>42013.09948251555</v>
      </c>
      <c r="H115">
        <v>0.3669834026697339</v>
      </c>
      <c r="I115">
        <v>0.1559093355911632</v>
      </c>
      <c r="J115">
        <v>17.04042465435245</v>
      </c>
      <c r="K115">
        <v>2.816872946623241</v>
      </c>
      <c r="L115">
        <v>915.6359169172097</v>
      </c>
      <c r="M115">
        <v>455.8643681335645</v>
      </c>
      <c r="N115">
        <v>676.8304135768774</v>
      </c>
    </row>
    <row r="116" spans="1:14">
      <c r="A116">
        <v>114</v>
      </c>
      <c r="B116">
        <v>4.732016890242117</v>
      </c>
      <c r="C116">
        <v>852.5468028014212</v>
      </c>
      <c r="D116">
        <v>0.413979997763509</v>
      </c>
      <c r="E116">
        <v>100.8543152950472</v>
      </c>
      <c r="F116">
        <v>42.38727042434596</v>
      </c>
      <c r="G116">
        <v>42008.46361919204</v>
      </c>
      <c r="H116">
        <v>0.3668052323996464</v>
      </c>
      <c r="I116">
        <v>0.1558336416817674</v>
      </c>
      <c r="J116">
        <v>17.0786297231494</v>
      </c>
      <c r="K116">
        <v>2.816872946623241</v>
      </c>
      <c r="L116">
        <v>915.6359169172097</v>
      </c>
      <c r="M116">
        <v>456.0857975746388</v>
      </c>
      <c r="N116">
        <v>670.3074829083455</v>
      </c>
    </row>
    <row r="117" spans="1:14">
      <c r="A117">
        <v>115</v>
      </c>
      <c r="B117">
        <v>4.731502412702265</v>
      </c>
      <c r="C117">
        <v>852.5474285144054</v>
      </c>
      <c r="D117">
        <v>0.4139051871807429</v>
      </c>
      <c r="E117">
        <v>100.8301340997418</v>
      </c>
      <c r="F117">
        <v>42.38714556648647</v>
      </c>
      <c r="G117">
        <v>42008.30376922889</v>
      </c>
      <c r="H117">
        <v>0.3670711757621397</v>
      </c>
      <c r="I117">
        <v>0.1559466251372849</v>
      </c>
      <c r="J117">
        <v>17.0833643008673</v>
      </c>
      <c r="K117">
        <v>2.816872946623241</v>
      </c>
      <c r="L117">
        <v>915.6359169172097</v>
      </c>
      <c r="M117">
        <v>455.755363046948</v>
      </c>
      <c r="N117">
        <v>670.6576937857551</v>
      </c>
    </row>
    <row r="118" spans="1:14">
      <c r="A118">
        <v>116</v>
      </c>
      <c r="B118">
        <v>4.786310293602049</v>
      </c>
      <c r="C118">
        <v>863.6350669949406</v>
      </c>
      <c r="D118">
        <v>0.4135550105622693</v>
      </c>
      <c r="E118">
        <v>101.9026878107785</v>
      </c>
      <c r="F118">
        <v>41.84035376400757</v>
      </c>
      <c r="G118">
        <v>42003.79331182261</v>
      </c>
      <c r="H118">
        <v>0.3669208965736673</v>
      </c>
      <c r="I118">
        <v>0.1558827804831195</v>
      </c>
      <c r="J118">
        <v>17.11908485467513</v>
      </c>
      <c r="K118">
        <v>2.816872946623241</v>
      </c>
      <c r="L118">
        <v>915.6359169172097</v>
      </c>
      <c r="M118">
        <v>455.9420260218257</v>
      </c>
      <c r="N118">
        <v>664.394224837205</v>
      </c>
    </row>
    <row r="119" spans="1:14">
      <c r="A119">
        <v>117</v>
      </c>
      <c r="B119">
        <v>4.785393294717088</v>
      </c>
      <c r="C119">
        <v>863.5580535919428</v>
      </c>
      <c r="D119">
        <v>0.4134910825685697</v>
      </c>
      <c r="E119">
        <v>101.8731918091808</v>
      </c>
      <c r="F119">
        <v>41.84398847403752</v>
      </c>
      <c r="G119">
        <v>42003.62634200831</v>
      </c>
      <c r="H119">
        <v>0.3671738977075964</v>
      </c>
      <c r="I119">
        <v>0.1559902655584873</v>
      </c>
      <c r="J119">
        <v>17.12292397472854</v>
      </c>
      <c r="K119">
        <v>2.816872946623241</v>
      </c>
      <c r="L119">
        <v>915.6359169172097</v>
      </c>
      <c r="M119">
        <v>455.6278592188222</v>
      </c>
      <c r="N119">
        <v>664.729731331603</v>
      </c>
    </row>
    <row r="120" spans="1:14">
      <c r="A120">
        <v>118</v>
      </c>
      <c r="B120">
        <v>4.839065362760681</v>
      </c>
      <c r="C120">
        <v>874.3527831023432</v>
      </c>
      <c r="D120">
        <v>0.4131731758352223</v>
      </c>
      <c r="E120">
        <v>102.9213842470365</v>
      </c>
      <c r="F120">
        <v>41.32471701153187</v>
      </c>
      <c r="G120">
        <v>41998.96251958051</v>
      </c>
      <c r="H120">
        <v>0.3670552839919874</v>
      </c>
      <c r="I120">
        <v>0.1559398736730285</v>
      </c>
      <c r="J120">
        <v>17.1559733221329</v>
      </c>
      <c r="K120">
        <v>2.816872946623241</v>
      </c>
      <c r="L120">
        <v>915.6359169172097</v>
      </c>
      <c r="M120">
        <v>455.7750951139975</v>
      </c>
      <c r="N120">
        <v>658.7407657600594</v>
      </c>
    </row>
    <row r="121" spans="1:14">
      <c r="A121">
        <v>119</v>
      </c>
      <c r="B121">
        <v>4.837746268408784</v>
      </c>
      <c r="C121">
        <v>874.1977660303028</v>
      </c>
      <c r="D121">
        <v>0.4131230668404094</v>
      </c>
      <c r="E121">
        <v>102.8865773149586</v>
      </c>
      <c r="F121">
        <v>41.33194287235843</v>
      </c>
      <c r="G121">
        <v>41998.7841090969</v>
      </c>
      <c r="H121">
        <v>0.3672955034929819</v>
      </c>
      <c r="I121">
        <v>0.1560419285957406</v>
      </c>
      <c r="J121">
        <v>17.15895676394465</v>
      </c>
      <c r="K121">
        <v>2.816872946623241</v>
      </c>
      <c r="L121">
        <v>915.6359169172097</v>
      </c>
      <c r="M121">
        <v>455.4770079746968</v>
      </c>
      <c r="N121">
        <v>659.0666652472653</v>
      </c>
    </row>
    <row r="122" spans="1:14">
      <c r="A122">
        <v>120</v>
      </c>
      <c r="B122">
        <v>4.889771066523646</v>
      </c>
      <c r="C122">
        <v>884.595645030784</v>
      </c>
      <c r="D122">
        <v>0.4128450711376966</v>
      </c>
      <c r="E122">
        <v>103.9005708947872</v>
      </c>
      <c r="F122">
        <v>40.84338029340215</v>
      </c>
      <c r="G122">
        <v>41993.95253144062</v>
      </c>
      <c r="H122">
        <v>0.3672109506500661</v>
      </c>
      <c r="I122">
        <v>0.1560060071413494</v>
      </c>
      <c r="J122">
        <v>17.18914589204018</v>
      </c>
      <c r="K122">
        <v>2.816872946623241</v>
      </c>
      <c r="L122">
        <v>915.6359169172097</v>
      </c>
      <c r="M122">
        <v>455.5818846834091</v>
      </c>
      <c r="N122">
        <v>653.3804268038872</v>
      </c>
    </row>
    <row r="123" spans="1:14">
      <c r="A123">
        <v>121</v>
      </c>
      <c r="B123">
        <v>4.888054052413157</v>
      </c>
      <c r="C123">
        <v>884.362857463998</v>
      </c>
      <c r="D123">
        <v>0.4128109956177262</v>
      </c>
      <c r="E123">
        <v>103.860489228176</v>
      </c>
      <c r="F123">
        <v>40.85402408898739</v>
      </c>
      <c r="G123">
        <v>41993.762824161</v>
      </c>
      <c r="H123">
        <v>0.3674388443318477</v>
      </c>
      <c r="I123">
        <v>0.15610282555944</v>
      </c>
      <c r="J123">
        <v>17.19132895432211</v>
      </c>
      <c r="K123">
        <v>2.816872946623241</v>
      </c>
      <c r="L123">
        <v>915.6359169172097</v>
      </c>
      <c r="M123">
        <v>455.299322742407</v>
      </c>
      <c r="N123">
        <v>653.6969927729281</v>
      </c>
    </row>
    <row r="124" spans="1:14">
      <c r="A124">
        <v>122</v>
      </c>
      <c r="B124">
        <v>4.937864604089405</v>
      </c>
      <c r="C124">
        <v>894.2542000636595</v>
      </c>
      <c r="D124">
        <v>0.4125803497307338</v>
      </c>
      <c r="E124">
        <v>104.8299804336727</v>
      </c>
      <c r="F124">
        <v>40.3993481356241</v>
      </c>
      <c r="G124">
        <v>41988.77335991288</v>
      </c>
      <c r="H124">
        <v>0.3673891425846499</v>
      </c>
      <c r="I124">
        <v>0.1560817102546961</v>
      </c>
      <c r="J124">
        <v>17.21845484295618</v>
      </c>
      <c r="K124">
        <v>2.816872946623241</v>
      </c>
      <c r="L124">
        <v>915.6359169172097</v>
      </c>
      <c r="M124">
        <v>455.3609173003712</v>
      </c>
      <c r="N124">
        <v>648.3762936636364</v>
      </c>
    </row>
    <row r="125" spans="1:14">
      <c r="A125">
        <v>123</v>
      </c>
      <c r="B125">
        <v>4.935750440292292</v>
      </c>
      <c r="C125">
        <v>893.9427639714937</v>
      </c>
      <c r="D125">
        <v>0.4125677433302841</v>
      </c>
      <c r="E125">
        <v>104.7845141219645</v>
      </c>
      <c r="F125">
        <v>40.41331010424528</v>
      </c>
      <c r="G125">
        <v>41988.57213133346</v>
      </c>
      <c r="H125">
        <v>0.3676056065083774</v>
      </c>
      <c r="I125">
        <v>0.1561736728510487</v>
      </c>
      <c r="J125">
        <v>17.21990059394331</v>
      </c>
      <c r="K125">
        <v>2.816872946623241</v>
      </c>
      <c r="L125">
        <v>915.6359169172097</v>
      </c>
      <c r="M125">
        <v>455.0927788141084</v>
      </c>
      <c r="N125">
        <v>648.6760912515996</v>
      </c>
    </row>
    <row r="126" spans="1:14">
      <c r="A126">
        <v>124</v>
      </c>
      <c r="B126">
        <v>4.982793325867765</v>
      </c>
      <c r="C126">
        <v>903.224685223382</v>
      </c>
      <c r="D126">
        <v>0.4123945472818876</v>
      </c>
      <c r="E126">
        <v>105.6998935836793</v>
      </c>
      <c r="F126">
        <v>39.99516276205588</v>
      </c>
      <c r="G126">
        <v>41983.43645211297</v>
      </c>
      <c r="H126">
        <v>0.367590265317528</v>
      </c>
      <c r="I126">
        <v>0.1561671552950636</v>
      </c>
      <c r="J126">
        <v>17.24378689526827</v>
      </c>
      <c r="K126">
        <v>2.816872946623241</v>
      </c>
      <c r="L126">
        <v>915.6359169172097</v>
      </c>
      <c r="M126">
        <v>455.1117718773987</v>
      </c>
      <c r="N126">
        <v>643.7813680560977</v>
      </c>
    </row>
    <row r="127" spans="1:14">
      <c r="A127">
        <v>125</v>
      </c>
      <c r="B127">
        <v>4.979139337976814</v>
      </c>
      <c r="C127">
        <v>902.7373742713484</v>
      </c>
      <c r="D127">
        <v>0.4123968110303247</v>
      </c>
      <c r="E127">
        <v>105.6554855078613</v>
      </c>
      <c r="F127">
        <v>40.01657407503421</v>
      </c>
      <c r="G127">
        <v>41983.11387534384</v>
      </c>
      <c r="H127">
        <v>0.3675662178513897</v>
      </c>
      <c r="I127">
        <v>0.156156938962551</v>
      </c>
      <c r="J127">
        <v>17.24152789179584</v>
      </c>
      <c r="K127">
        <v>2.816872946623241</v>
      </c>
      <c r="L127">
        <v>915.6359169172097</v>
      </c>
      <c r="M127">
        <v>455.1415468795409</v>
      </c>
      <c r="N127">
        <v>644.0380822379075</v>
      </c>
    </row>
    <row r="128" spans="1:14">
      <c r="A128">
        <v>126</v>
      </c>
      <c r="B128">
        <v>5.078262592811131</v>
      </c>
      <c r="C128">
        <v>919.8159704096877</v>
      </c>
      <c r="D128">
        <v>0.4122226371012472</v>
      </c>
      <c r="E128">
        <v>107.2960943695704</v>
      </c>
      <c r="F128">
        <v>39.26942317918798</v>
      </c>
      <c r="G128">
        <v>41975.48503766818</v>
      </c>
      <c r="H128">
        <v>0.3681896540041905</v>
      </c>
      <c r="I128">
        <v>0.1564217997591417</v>
      </c>
      <c r="J128">
        <v>17.29420436690098</v>
      </c>
      <c r="K128">
        <v>2.816872946623241</v>
      </c>
      <c r="L128">
        <v>915.6359169172097</v>
      </c>
      <c r="M128">
        <v>454.3708796652925</v>
      </c>
      <c r="N128">
        <v>635.7606326155577</v>
      </c>
    </row>
    <row r="129" spans="1:14">
      <c r="A129">
        <v>127</v>
      </c>
      <c r="B129">
        <v>5.267316208669313</v>
      </c>
      <c r="C129">
        <v>949.6133531514134</v>
      </c>
      <c r="D129">
        <v>0.4132529173789295</v>
      </c>
      <c r="E129">
        <v>110.0095511587984</v>
      </c>
      <c r="F129">
        <v>38.04198883947844</v>
      </c>
      <c r="G129">
        <v>41984.56102449278</v>
      </c>
      <c r="H129">
        <v>0.3687778108001523</v>
      </c>
      <c r="I129">
        <v>0.1566716724635058</v>
      </c>
      <c r="J129">
        <v>17.41258459410003</v>
      </c>
      <c r="K129">
        <v>2.816872946623241</v>
      </c>
      <c r="L129">
        <v>915.6359169172097</v>
      </c>
      <c r="M129">
        <v>453.6462120932842</v>
      </c>
      <c r="N129">
        <v>621.1857242728065</v>
      </c>
    </row>
    <row r="130" spans="1:14">
      <c r="A130">
        <v>128</v>
      </c>
      <c r="B130">
        <v>5.342361535184288</v>
      </c>
      <c r="C130">
        <v>965.2611874657831</v>
      </c>
      <c r="D130">
        <v>0.4140087560606747</v>
      </c>
      <c r="E130">
        <v>111.4163122765989</v>
      </c>
      <c r="F130">
        <v>37.38665839672802</v>
      </c>
      <c r="G130">
        <v>41909.98041848778</v>
      </c>
      <c r="H130">
        <v>0.3694401933764491</v>
      </c>
      <c r="I130">
        <v>0.1569530792699889</v>
      </c>
      <c r="J130">
        <v>17.47672096000719</v>
      </c>
      <c r="K130">
        <v>2.816872946623241</v>
      </c>
      <c r="L130">
        <v>915.6359169172097</v>
      </c>
      <c r="M130">
        <v>452.8328535251565</v>
      </c>
      <c r="N130">
        <v>615.6000164477945</v>
      </c>
    </row>
    <row r="131" spans="1:14">
      <c r="A131">
        <v>129</v>
      </c>
      <c r="B131">
        <v>5.34869876949266</v>
      </c>
      <c r="C131">
        <v>971.0144567241853</v>
      </c>
      <c r="D131">
        <v>0.4143083666216986</v>
      </c>
      <c r="E131">
        <v>111.9227029455558</v>
      </c>
      <c r="F131">
        <v>37.12335129537268</v>
      </c>
      <c r="G131">
        <v>41828.82143939597</v>
      </c>
      <c r="H131">
        <v>0.3699459619558802</v>
      </c>
      <c r="I131">
        <v>0.1571679501404652</v>
      </c>
      <c r="J131">
        <v>17.50313583825384</v>
      </c>
      <c r="K131">
        <v>2.816872946623241</v>
      </c>
      <c r="L131">
        <v>915.6359169172097</v>
      </c>
      <c r="M131">
        <v>452.2137668135828</v>
      </c>
      <c r="N131">
        <v>615.3943741617401</v>
      </c>
    </row>
    <row r="132" spans="1:14">
      <c r="A132">
        <v>130</v>
      </c>
      <c r="B132">
        <v>5.357083195335442</v>
      </c>
      <c r="C132">
        <v>972.1335112518914</v>
      </c>
      <c r="D132">
        <v>0.4142225723750027</v>
      </c>
      <c r="E132">
        <v>112.0273236458931</v>
      </c>
      <c r="F132">
        <v>37.09011585807341</v>
      </c>
      <c r="G132">
        <v>41847.28898337795</v>
      </c>
      <c r="H132">
        <v>0.369938030810459</v>
      </c>
      <c r="I132">
        <v>0.1571645806703363</v>
      </c>
      <c r="J132">
        <v>17.50673991709015</v>
      </c>
      <c r="K132">
        <v>2.816872946623241</v>
      </c>
      <c r="L132">
        <v>915.6359169172097</v>
      </c>
      <c r="M132">
        <v>452.22346187829</v>
      </c>
      <c r="N132">
        <v>614.8025202766443</v>
      </c>
    </row>
    <row r="133" spans="1:14">
      <c r="A133">
        <v>131</v>
      </c>
      <c r="B133">
        <v>5.440230025395609</v>
      </c>
      <c r="C133">
        <v>989.3820905699796</v>
      </c>
      <c r="D133">
        <v>0.4138094135714411</v>
      </c>
      <c r="E133">
        <v>113.6019230527976</v>
      </c>
      <c r="F133">
        <v>36.41533983953542</v>
      </c>
      <c r="G133">
        <v>41791.56997819289</v>
      </c>
      <c r="H133">
        <v>0.3704304855385384</v>
      </c>
      <c r="I133">
        <v>0.1573737952803297</v>
      </c>
      <c r="J133">
        <v>17.57090519647662</v>
      </c>
      <c r="K133">
        <v>2.816872946623241</v>
      </c>
      <c r="L133">
        <v>915.6359169172097</v>
      </c>
      <c r="M133">
        <v>451.6222705869528</v>
      </c>
      <c r="N133">
        <v>609.2928013579437</v>
      </c>
    </row>
    <row r="134" spans="1:14">
      <c r="A134">
        <v>132</v>
      </c>
      <c r="B134">
        <v>5.500851839487884</v>
      </c>
      <c r="C134">
        <v>1002.159722528422</v>
      </c>
      <c r="D134">
        <v>0.4123788485399682</v>
      </c>
      <c r="E134">
        <v>114.772101572394</v>
      </c>
      <c r="F134">
        <v>35.97757045987315</v>
      </c>
      <c r="G134">
        <v>41844.74391830772</v>
      </c>
      <c r="H134">
        <v>0.3706706074067547</v>
      </c>
      <c r="I134">
        <v>0.1574758087247039</v>
      </c>
      <c r="J134">
        <v>17.61644763374428</v>
      </c>
      <c r="K134">
        <v>2.816872946623241</v>
      </c>
      <c r="L134">
        <v>915.6359169172097</v>
      </c>
      <c r="M134">
        <v>451.3297079149389</v>
      </c>
      <c r="N134">
        <v>604.7662686011878</v>
      </c>
    </row>
    <row r="135" spans="1:14">
      <c r="A135">
        <v>133</v>
      </c>
      <c r="B135">
        <v>5.535430911554756</v>
      </c>
      <c r="C135">
        <v>1006.953287246521</v>
      </c>
      <c r="D135">
        <v>0.4114573474122966</v>
      </c>
      <c r="E135">
        <v>115.2754781936799</v>
      </c>
      <c r="F135">
        <v>35.81099679454039</v>
      </c>
      <c r="G135">
        <v>41854.20174335536</v>
      </c>
      <c r="H135">
        <v>0.3706262518848855</v>
      </c>
      <c r="I135">
        <v>0.1574569647118845</v>
      </c>
      <c r="J135">
        <v>17.61852763574315</v>
      </c>
      <c r="K135">
        <v>2.816872946623241</v>
      </c>
      <c r="L135">
        <v>915.6359169172097</v>
      </c>
      <c r="M135">
        <v>451.3837218025872</v>
      </c>
      <c r="N135">
        <v>602.4570465611623</v>
      </c>
    </row>
    <row r="136" spans="1:14">
      <c r="A136">
        <v>134</v>
      </c>
      <c r="B136">
        <v>5.535779351406466</v>
      </c>
      <c r="C136">
        <v>1005.721211884187</v>
      </c>
      <c r="D136">
        <v>0.4113124182346886</v>
      </c>
      <c r="E136">
        <v>115.1801634610815</v>
      </c>
      <c r="F136">
        <v>35.85648423555868</v>
      </c>
      <c r="G136">
        <v>41857.45341826585</v>
      </c>
      <c r="H136">
        <v>0.3705859042388237</v>
      </c>
      <c r="I136">
        <v>0.1574398234061895</v>
      </c>
      <c r="J136">
        <v>17.61014689036286</v>
      </c>
      <c r="K136">
        <v>2.816872946623241</v>
      </c>
      <c r="L136">
        <v>915.6359169172097</v>
      </c>
      <c r="M136">
        <v>451.4328663340916</v>
      </c>
      <c r="N136">
        <v>602.7545855773948</v>
      </c>
    </row>
    <row r="137" spans="1:14">
      <c r="A137">
        <v>135</v>
      </c>
      <c r="B137">
        <v>5.593458348702006</v>
      </c>
      <c r="C137">
        <v>1020.017009622415</v>
      </c>
      <c r="D137">
        <v>0.4097107854974017</v>
      </c>
      <c r="E137">
        <v>116.4621388930638</v>
      </c>
      <c r="F137">
        <v>35.38616511339576</v>
      </c>
      <c r="G137">
        <v>41923.18050162316</v>
      </c>
      <c r="H137">
        <v>0.3708908884062579</v>
      </c>
      <c r="I137">
        <v>0.1575693929686399</v>
      </c>
      <c r="J137">
        <v>17.66625738243791</v>
      </c>
      <c r="K137">
        <v>2.816872946623241</v>
      </c>
      <c r="L137">
        <v>915.6359169172097</v>
      </c>
      <c r="M137">
        <v>451.0616523701064</v>
      </c>
      <c r="N137">
        <v>598.2260273497456</v>
      </c>
    </row>
    <row r="138" spans="1:14">
      <c r="A138">
        <v>136</v>
      </c>
      <c r="B138">
        <v>5.643019863769151</v>
      </c>
      <c r="C138">
        <v>1028.005888174377</v>
      </c>
      <c r="D138">
        <v>0.4093211090077958</v>
      </c>
      <c r="E138">
        <v>117.2300553523803</v>
      </c>
      <c r="F138">
        <v>35.11281328992468</v>
      </c>
      <c r="G138">
        <v>41926.55748450142</v>
      </c>
      <c r="H138">
        <v>0.3711487128428304</v>
      </c>
      <c r="I138">
        <v>0.1576789271773065</v>
      </c>
      <c r="J138">
        <v>17.68421597964494</v>
      </c>
      <c r="K138">
        <v>2.816872946623241</v>
      </c>
      <c r="L138">
        <v>915.6359169172097</v>
      </c>
      <c r="M138">
        <v>450.7483151218343</v>
      </c>
      <c r="N138">
        <v>594.908652523303</v>
      </c>
    </row>
    <row r="139" spans="1:14">
      <c r="A139">
        <v>137</v>
      </c>
      <c r="B139">
        <v>5.643890881919371</v>
      </c>
      <c r="C139">
        <v>1026.76708306257</v>
      </c>
      <c r="D139">
        <v>0.409275235389627</v>
      </c>
      <c r="E139">
        <v>117.1351916546965</v>
      </c>
      <c r="F139">
        <v>35.15557816930068</v>
      </c>
      <c r="G139">
        <v>41927.38076022323</v>
      </c>
      <c r="H139">
        <v>0.3711145170575995</v>
      </c>
      <c r="I139">
        <v>0.1576643994299571</v>
      </c>
      <c r="J139">
        <v>17.67574519785006</v>
      </c>
      <c r="K139">
        <v>2.816872946623241</v>
      </c>
      <c r="L139">
        <v>915.6359169172097</v>
      </c>
      <c r="M139">
        <v>450.7898486428073</v>
      </c>
      <c r="N139">
        <v>595.1542897335949</v>
      </c>
    </row>
    <row r="140" spans="1:14">
      <c r="A140">
        <v>138</v>
      </c>
      <c r="B140">
        <v>5.69909829615955</v>
      </c>
      <c r="C140">
        <v>1037.442370795352</v>
      </c>
      <c r="D140">
        <v>0.4091439386879611</v>
      </c>
      <c r="E140">
        <v>118.1213932558653</v>
      </c>
      <c r="F140">
        <v>34.793977364934</v>
      </c>
      <c r="G140">
        <v>41927.69259343515</v>
      </c>
      <c r="H140">
        <v>0.3714579210795022</v>
      </c>
      <c r="I140">
        <v>0.1578102912945611</v>
      </c>
      <c r="J140">
        <v>17.70864475712316</v>
      </c>
      <c r="K140">
        <v>2.816872946623241</v>
      </c>
      <c r="L140">
        <v>915.6359169172097</v>
      </c>
      <c r="M140">
        <v>450.3731041388599</v>
      </c>
      <c r="N140">
        <v>591.0876193766758</v>
      </c>
    </row>
    <row r="141" spans="1:14">
      <c r="A141">
        <v>139</v>
      </c>
      <c r="B141">
        <v>5.699961827919863</v>
      </c>
      <c r="C141">
        <v>1036.244353372195</v>
      </c>
      <c r="D141">
        <v>0.4091413450344064</v>
      </c>
      <c r="E141">
        <v>118.0290246347729</v>
      </c>
      <c r="F141">
        <v>34.83451576176587</v>
      </c>
      <c r="G141">
        <v>41928.34038085044</v>
      </c>
      <c r="H141">
        <v>0.3714267108534597</v>
      </c>
      <c r="I141">
        <v>0.1577970319330463</v>
      </c>
      <c r="J141">
        <v>17.70070837315827</v>
      </c>
      <c r="K141">
        <v>2.816872946623241</v>
      </c>
      <c r="L141">
        <v>915.6359169172097</v>
      </c>
      <c r="M141">
        <v>450.4109480686947</v>
      </c>
      <c r="N141">
        <v>591.3156689421372</v>
      </c>
    </row>
    <row r="142" spans="1:14">
      <c r="A142">
        <v>140</v>
      </c>
      <c r="B142">
        <v>5.761287025842599</v>
      </c>
      <c r="C142">
        <v>1048.041076412373</v>
      </c>
      <c r="D142">
        <v>0.4091042164040166</v>
      </c>
      <c r="E142">
        <v>119.1143554085348</v>
      </c>
      <c r="F142">
        <v>34.44194466321169</v>
      </c>
      <c r="G142">
        <v>41927.34537681675</v>
      </c>
      <c r="H142">
        <v>0.3718005596653334</v>
      </c>
      <c r="I142">
        <v>0.1579558579710816</v>
      </c>
      <c r="J142">
        <v>17.73750415449456</v>
      </c>
      <c r="K142">
        <v>2.816872946623241</v>
      </c>
      <c r="L142">
        <v>915.6359169172097</v>
      </c>
      <c r="M142">
        <v>449.9580558031699</v>
      </c>
      <c r="N142">
        <v>586.8827340726883</v>
      </c>
    </row>
    <row r="143" spans="1:14">
      <c r="A143">
        <v>141</v>
      </c>
      <c r="B143">
        <v>5.789535272461345</v>
      </c>
      <c r="C143">
        <v>1050.404655382425</v>
      </c>
      <c r="D143">
        <v>0.4092029330650977</v>
      </c>
      <c r="E143">
        <v>119.3616312384719</v>
      </c>
      <c r="F143">
        <v>34.36461387207786</v>
      </c>
      <c r="G143">
        <v>41927.70064298129</v>
      </c>
      <c r="H143">
        <v>0.3719600536754673</v>
      </c>
      <c r="I143">
        <v>0.1580236174527635</v>
      </c>
      <c r="J143">
        <v>17.73759843230748</v>
      </c>
      <c r="K143">
        <v>2.816872946623241</v>
      </c>
      <c r="L143">
        <v>915.6359169172097</v>
      </c>
      <c r="M143">
        <v>449.7651167657545</v>
      </c>
      <c r="N143">
        <v>585.5093749785069</v>
      </c>
    </row>
    <row r="144" spans="1:14">
      <c r="A144">
        <v>142</v>
      </c>
      <c r="B144">
        <v>5.790406913015141</v>
      </c>
      <c r="C144">
        <v>1049.384055654607</v>
      </c>
      <c r="D144">
        <v>0.4092506475270696</v>
      </c>
      <c r="E144">
        <v>119.2826490822973</v>
      </c>
      <c r="F144">
        <v>34.39821496763552</v>
      </c>
      <c r="G144">
        <v>41928.07651971403</v>
      </c>
      <c r="H144">
        <v>0.3719314490787161</v>
      </c>
      <c r="I144">
        <v>0.1580114650675551</v>
      </c>
      <c r="J144">
        <v>17.7311020141226</v>
      </c>
      <c r="K144">
        <v>2.816872946623241</v>
      </c>
      <c r="L144">
        <v>915.6359169172097</v>
      </c>
      <c r="M144">
        <v>449.7997074136561</v>
      </c>
      <c r="N144">
        <v>585.6948363168051</v>
      </c>
    </row>
    <row r="145" spans="1:14">
      <c r="A145">
        <v>143</v>
      </c>
      <c r="B145">
        <v>5.853294837548166</v>
      </c>
      <c r="C145">
        <v>1062.378559403769</v>
      </c>
      <c r="D145">
        <v>0.4092344464062484</v>
      </c>
      <c r="E145">
        <v>120.4578607187583</v>
      </c>
      <c r="F145">
        <v>33.97646753191929</v>
      </c>
      <c r="G145">
        <v>41925.94112005989</v>
      </c>
      <c r="H145">
        <v>0.3723550496879417</v>
      </c>
      <c r="I145">
        <v>0.1581914276736564</v>
      </c>
      <c r="J145">
        <v>17.77528563228435</v>
      </c>
      <c r="K145">
        <v>2.816872946623241</v>
      </c>
      <c r="L145">
        <v>915.6359169172097</v>
      </c>
      <c r="M145">
        <v>449.2880037849558</v>
      </c>
      <c r="N145">
        <v>581.1471289078631</v>
      </c>
    </row>
    <row r="146" spans="1:14">
      <c r="A146">
        <v>144</v>
      </c>
      <c r="B146">
        <v>5.926155244658249</v>
      </c>
      <c r="C146">
        <v>1074.880726284752</v>
      </c>
      <c r="D146">
        <v>0.4093779272596769</v>
      </c>
      <c r="E146">
        <v>121.6192830365707</v>
      </c>
      <c r="F146">
        <v>33.58026119161043</v>
      </c>
      <c r="G146">
        <v>41923.75093662101</v>
      </c>
      <c r="H146">
        <v>0.3727301827731418</v>
      </c>
      <c r="I146">
        <v>0.1583507993227455</v>
      </c>
      <c r="J146">
        <v>17.81036734344515</v>
      </c>
      <c r="K146">
        <v>2.816872946623241</v>
      </c>
      <c r="L146">
        <v>915.6359169172097</v>
      </c>
      <c r="M146">
        <v>448.8358193287629</v>
      </c>
      <c r="N146">
        <v>576.4499950481747</v>
      </c>
    </row>
    <row r="147" spans="1:14">
      <c r="A147">
        <v>145</v>
      </c>
      <c r="B147">
        <v>5.959513695618349</v>
      </c>
      <c r="C147">
        <v>1078.449945496992</v>
      </c>
      <c r="D147">
        <v>0.4095969143644788</v>
      </c>
      <c r="E147">
        <v>121.969156068606</v>
      </c>
      <c r="F147">
        <v>33.46884731691459</v>
      </c>
      <c r="G147">
        <v>41923.15298922861</v>
      </c>
      <c r="H147">
        <v>0.3729083716302266</v>
      </c>
      <c r="I147">
        <v>0.1584265011286466</v>
      </c>
      <c r="J147">
        <v>17.81607995210652</v>
      </c>
      <c r="K147">
        <v>2.816872946623241</v>
      </c>
      <c r="L147">
        <v>915.6359169172097</v>
      </c>
      <c r="M147">
        <v>448.6213496419746</v>
      </c>
      <c r="N147">
        <v>574.7852144200666</v>
      </c>
    </row>
    <row r="148" spans="1:14">
      <c r="A148">
        <v>146</v>
      </c>
      <c r="B148">
        <v>5.960668927428181</v>
      </c>
      <c r="C148">
        <v>1077.588394606773</v>
      </c>
      <c r="D148">
        <v>0.4096719125160142</v>
      </c>
      <c r="E148">
        <v>121.9025402126472</v>
      </c>
      <c r="F148">
        <v>33.49571650530451</v>
      </c>
      <c r="G148">
        <v>41923.39060999056</v>
      </c>
      <c r="H148">
        <v>0.372879962126645</v>
      </c>
      <c r="I148">
        <v>0.1584144316268772</v>
      </c>
      <c r="J148">
        <v>17.81090558021298</v>
      </c>
      <c r="K148">
        <v>2.816872946623241</v>
      </c>
      <c r="L148">
        <v>915.6359169172097</v>
      </c>
      <c r="M148">
        <v>448.6555298370346</v>
      </c>
      <c r="N148">
        <v>574.9307328213267</v>
      </c>
    </row>
    <row r="149" spans="1:14">
      <c r="A149">
        <v>147</v>
      </c>
      <c r="B149">
        <v>6.031989322828236</v>
      </c>
      <c r="C149">
        <v>1092.062347124933</v>
      </c>
      <c r="D149">
        <v>0.4097138839049249</v>
      </c>
      <c r="E149">
        <v>123.2094894296309</v>
      </c>
      <c r="F149">
        <v>33.05047036678233</v>
      </c>
      <c r="G149">
        <v>41920.54834434392</v>
      </c>
      <c r="H149">
        <v>0.3733309011162503</v>
      </c>
      <c r="I149">
        <v>0.1586060086784551</v>
      </c>
      <c r="J149">
        <v>17.85849434206529</v>
      </c>
      <c r="K149">
        <v>2.816872946623241</v>
      </c>
      <c r="L149">
        <v>915.6359169172097</v>
      </c>
      <c r="M149">
        <v>448.1136077226307</v>
      </c>
      <c r="N149">
        <v>570.0976382940603</v>
      </c>
    </row>
    <row r="150" spans="1:14">
      <c r="A150">
        <v>148</v>
      </c>
      <c r="B150">
        <v>6.113820177191032</v>
      </c>
      <c r="C150">
        <v>1106.364706066284</v>
      </c>
      <c r="D150">
        <v>0.4099613729176379</v>
      </c>
      <c r="E150">
        <v>124.5253555088777</v>
      </c>
      <c r="F150">
        <v>32.62191373148298</v>
      </c>
      <c r="G150">
        <v>41917.66785338493</v>
      </c>
      <c r="H150">
        <v>0.3737369077726382</v>
      </c>
      <c r="I150">
        <v>0.1587784966645127</v>
      </c>
      <c r="J150">
        <v>17.89971498390426</v>
      </c>
      <c r="K150">
        <v>2.816872946623241</v>
      </c>
      <c r="L150">
        <v>915.6359169172097</v>
      </c>
      <c r="M150">
        <v>447.6268024225127</v>
      </c>
      <c r="N150">
        <v>565.1104458453632</v>
      </c>
    </row>
    <row r="151" spans="1:14">
      <c r="A151">
        <v>149</v>
      </c>
      <c r="B151">
        <v>6.151931789375054</v>
      </c>
      <c r="C151">
        <v>1111.103546711066</v>
      </c>
      <c r="D151">
        <v>0.4102366173157654</v>
      </c>
      <c r="E151">
        <v>124.9740730953473</v>
      </c>
      <c r="F151">
        <v>32.48230418984981</v>
      </c>
      <c r="G151">
        <v>41916.60664106086</v>
      </c>
      <c r="H151">
        <v>0.3739237239366306</v>
      </c>
      <c r="I151">
        <v>0.1588578636979912</v>
      </c>
      <c r="J151">
        <v>17.91060848312153</v>
      </c>
      <c r="K151">
        <v>2.816872946623241</v>
      </c>
      <c r="L151">
        <v>915.6359169172097</v>
      </c>
      <c r="M151">
        <v>447.4031634374033</v>
      </c>
      <c r="N151">
        <v>563.2300000158002</v>
      </c>
    </row>
    <row r="152" spans="1:14">
      <c r="A152">
        <v>150</v>
      </c>
      <c r="B152">
        <v>6.153444229874425</v>
      </c>
      <c r="C152">
        <v>1110.427962387905</v>
      </c>
      <c r="D152">
        <v>0.410318291436918</v>
      </c>
      <c r="E152">
        <v>124.922372262574</v>
      </c>
      <c r="F152">
        <v>32.50216420980808</v>
      </c>
      <c r="G152">
        <v>41916.82381306976</v>
      </c>
      <c r="H152">
        <v>0.3738939812614617</v>
      </c>
      <c r="I152">
        <v>0.1588452278112166</v>
      </c>
      <c r="J152">
        <v>17.90677358476976</v>
      </c>
      <c r="K152">
        <v>2.816872946623241</v>
      </c>
      <c r="L152">
        <v>915.6359169172097</v>
      </c>
      <c r="M152">
        <v>447.4387536518153</v>
      </c>
      <c r="N152">
        <v>563.335936108886</v>
      </c>
    </row>
    <row r="153" spans="1:14">
      <c r="A153">
        <v>151</v>
      </c>
      <c r="B153">
        <v>6.230856948288816</v>
      </c>
      <c r="C153">
        <v>1125.893337516756</v>
      </c>
      <c r="D153">
        <v>0.4104090285378837</v>
      </c>
      <c r="E153">
        <v>126.3147917021594</v>
      </c>
      <c r="F153">
        <v>32.05423329721074</v>
      </c>
      <c r="G153">
        <v>41913.49527675592</v>
      </c>
      <c r="H153">
        <v>0.374362747617788</v>
      </c>
      <c r="I153">
        <v>0.1590443786464605</v>
      </c>
      <c r="J153">
        <v>17.95596343551168</v>
      </c>
      <c r="K153">
        <v>2.816872946623241</v>
      </c>
      <c r="L153">
        <v>915.6359169172097</v>
      </c>
      <c r="M153">
        <v>446.8784836047466</v>
      </c>
      <c r="N153">
        <v>558.4558226649002</v>
      </c>
    </row>
    <row r="154" spans="1:14">
      <c r="A154">
        <v>152</v>
      </c>
      <c r="B154">
        <v>6.318892044620093</v>
      </c>
      <c r="C154">
        <v>1141.444666872215</v>
      </c>
      <c r="D154">
        <v>0.410707611065985</v>
      </c>
      <c r="E154">
        <v>127.733127443346</v>
      </c>
      <c r="F154">
        <v>31.61608842495814</v>
      </c>
      <c r="G154">
        <v>41910.23089973889</v>
      </c>
      <c r="H154">
        <v>0.3747830437799254</v>
      </c>
      <c r="I154">
        <v>0.1592229373902991</v>
      </c>
      <c r="J154">
        <v>18.00121550780005</v>
      </c>
      <c r="K154">
        <v>2.816872946623241</v>
      </c>
      <c r="L154">
        <v>915.6359169172097</v>
      </c>
      <c r="M154">
        <v>446.3773368353861</v>
      </c>
      <c r="N154">
        <v>553.4374165850135</v>
      </c>
    </row>
    <row r="155" spans="1:14">
      <c r="A155">
        <v>153</v>
      </c>
      <c r="B155">
        <v>6.360497714060163</v>
      </c>
      <c r="C155">
        <v>1147.128918737405</v>
      </c>
      <c r="D155">
        <v>0.4109876948163848</v>
      </c>
      <c r="E155">
        <v>128.2595157020684</v>
      </c>
      <c r="F155">
        <v>31.45903245749592</v>
      </c>
      <c r="G155">
        <v>41909.33163466569</v>
      </c>
      <c r="H155">
        <v>0.3749668387488501</v>
      </c>
      <c r="I155">
        <v>0.1593010208983859</v>
      </c>
      <c r="J155">
        <v>18.01626254444973</v>
      </c>
      <c r="K155">
        <v>2.816872946623241</v>
      </c>
      <c r="L155">
        <v>915.6359169172097</v>
      </c>
      <c r="M155">
        <v>446.1585390637591</v>
      </c>
      <c r="N155">
        <v>551.4615820260001</v>
      </c>
    </row>
    <row r="156" spans="1:14">
      <c r="A156">
        <v>154</v>
      </c>
      <c r="B156">
        <v>6.362420278731513</v>
      </c>
      <c r="C156">
        <v>1146.658468675832</v>
      </c>
      <c r="D156">
        <v>0.4110618234709298</v>
      </c>
      <c r="E156">
        <v>128.2245453722327</v>
      </c>
      <c r="F156">
        <v>31.47203575928152</v>
      </c>
      <c r="G156">
        <v>41909.5525193788</v>
      </c>
      <c r="H156">
        <v>0.3749348064862635</v>
      </c>
      <c r="I156">
        <v>0.1592874123026265</v>
      </c>
      <c r="J156">
        <v>18.01371299800689</v>
      </c>
      <c r="K156">
        <v>2.816872946623241</v>
      </c>
      <c r="L156">
        <v>915.6359169172097</v>
      </c>
      <c r="M156">
        <v>446.1966562703544</v>
      </c>
      <c r="N156">
        <v>551.5291093608799</v>
      </c>
    </row>
    <row r="157" spans="1:14">
      <c r="A157">
        <v>155</v>
      </c>
      <c r="B157">
        <v>6.442661859988722</v>
      </c>
      <c r="C157">
        <v>1162.449657373855</v>
      </c>
      <c r="D157">
        <v>0.4111853078155498</v>
      </c>
      <c r="E157">
        <v>129.6397599250525</v>
      </c>
      <c r="F157">
        <v>31.04311862896537</v>
      </c>
      <c r="G157">
        <v>41906.32508779471</v>
      </c>
      <c r="H157">
        <v>0.3754074970893483</v>
      </c>
      <c r="I157">
        <v>0.1594882303160053</v>
      </c>
      <c r="J157">
        <v>18.0625153334498</v>
      </c>
      <c r="K157">
        <v>2.816872946623241</v>
      </c>
      <c r="L157">
        <v>915.6359169172097</v>
      </c>
      <c r="M157">
        <v>445.63483220402</v>
      </c>
      <c r="N157">
        <v>546.8504034471586</v>
      </c>
    </row>
    <row r="158" spans="1:14">
      <c r="A158">
        <v>156</v>
      </c>
      <c r="B158">
        <v>6.533061628851556</v>
      </c>
      <c r="C158">
        <v>1178.483709295726</v>
      </c>
      <c r="D158">
        <v>0.4114837359105458</v>
      </c>
      <c r="E158">
        <v>131.0890819549869</v>
      </c>
      <c r="F158">
        <v>30.61960984508183</v>
      </c>
      <c r="G158">
        <v>41903.62263452114</v>
      </c>
      <c r="H158">
        <v>0.3758213498594323</v>
      </c>
      <c r="I158">
        <v>0.1596640516472888</v>
      </c>
      <c r="J158">
        <v>18.1093336702465</v>
      </c>
      <c r="K158">
        <v>2.816872946623241</v>
      </c>
      <c r="L158">
        <v>915.6359169172097</v>
      </c>
      <c r="M158">
        <v>445.1441011430476</v>
      </c>
      <c r="N158">
        <v>542.0693516493909</v>
      </c>
    </row>
    <row r="159" spans="1:14">
      <c r="A159">
        <v>157</v>
      </c>
      <c r="B159">
        <v>6.576067722706294</v>
      </c>
      <c r="C159">
        <v>1184.716877478236</v>
      </c>
      <c r="D159">
        <v>0.4117294030073915</v>
      </c>
      <c r="E159">
        <v>131.656412809653</v>
      </c>
      <c r="F159">
        <v>30.45825877842813</v>
      </c>
      <c r="G159">
        <v>41903.02632648816</v>
      </c>
      <c r="H159">
        <v>0.3759889597233712</v>
      </c>
      <c r="I159">
        <v>0.159735259070663</v>
      </c>
      <c r="J159">
        <v>18.12705235081834</v>
      </c>
      <c r="K159">
        <v>2.816872946623241</v>
      </c>
      <c r="L159">
        <v>915.6359169172097</v>
      </c>
      <c r="M159">
        <v>444.9456630232658</v>
      </c>
      <c r="N159">
        <v>540.1498105359771</v>
      </c>
    </row>
    <row r="160" spans="1:14">
      <c r="A160">
        <v>158</v>
      </c>
      <c r="B160">
        <v>6.578436004846841</v>
      </c>
      <c r="C160">
        <v>1184.462898173038</v>
      </c>
      <c r="D160">
        <v>0.4117856801126129</v>
      </c>
      <c r="E160">
        <v>131.6392693002254</v>
      </c>
      <c r="F160">
        <v>30.46488921524742</v>
      </c>
      <c r="G160">
        <v>41903.26180450623</v>
      </c>
      <c r="H160">
        <v>0.3759538557659418</v>
      </c>
      <c r="I160">
        <v>0.1597203454951727</v>
      </c>
      <c r="J160">
        <v>18.12567198379498</v>
      </c>
      <c r="K160">
        <v>2.816872946623241</v>
      </c>
      <c r="L160">
        <v>915.6359169172097</v>
      </c>
      <c r="M160">
        <v>444.9872089560286</v>
      </c>
      <c r="N160">
        <v>540.1857030513894</v>
      </c>
    </row>
    <row r="161" spans="1:14">
      <c r="A161">
        <v>159</v>
      </c>
      <c r="B161">
        <v>6.65750677138131</v>
      </c>
      <c r="C161">
        <v>1199.781596049188</v>
      </c>
      <c r="D161">
        <v>0.4119218264887684</v>
      </c>
      <c r="E161">
        <v>133.0029361233917</v>
      </c>
      <c r="F161">
        <v>30.07482463934393</v>
      </c>
      <c r="G161">
        <v>41900.64207306429</v>
      </c>
      <c r="H161">
        <v>0.3764139440844582</v>
      </c>
      <c r="I161">
        <v>0.1599158095503079</v>
      </c>
      <c r="J161">
        <v>18.17207161752601</v>
      </c>
      <c r="K161">
        <v>2.816872946623241</v>
      </c>
      <c r="L161">
        <v>915.6359169172097</v>
      </c>
      <c r="M161">
        <v>444.4433039813382</v>
      </c>
      <c r="N161">
        <v>535.9295673864311</v>
      </c>
    </row>
    <row r="162" spans="1:14">
      <c r="A162">
        <v>160</v>
      </c>
      <c r="B162">
        <v>6.745975481315851</v>
      </c>
      <c r="C162">
        <v>1215.45218322025</v>
      </c>
      <c r="D162">
        <v>0.4121794174312167</v>
      </c>
      <c r="E162">
        <v>134.4051183224607</v>
      </c>
      <c r="F162">
        <v>29.68628335557365</v>
      </c>
      <c r="G162">
        <v>41898.71569213516</v>
      </c>
      <c r="H162">
        <v>0.376800181797536</v>
      </c>
      <c r="I162">
        <v>0.1600798988927363</v>
      </c>
      <c r="J162">
        <v>18.21806720745206</v>
      </c>
      <c r="K162">
        <v>2.816872946623241</v>
      </c>
      <c r="L162">
        <v>915.6359169172097</v>
      </c>
      <c r="M162">
        <v>443.9877289216241</v>
      </c>
      <c r="N162">
        <v>531.6280583680934</v>
      </c>
    </row>
    <row r="163" spans="1:14">
      <c r="A163">
        <v>161</v>
      </c>
      <c r="B163">
        <v>6.788169884271949</v>
      </c>
      <c r="C163">
        <v>1221.807407239583</v>
      </c>
      <c r="D163">
        <v>0.4123580153007401</v>
      </c>
      <c r="E163">
        <v>134.9744127991497</v>
      </c>
      <c r="F163">
        <v>29.53178705285556</v>
      </c>
      <c r="G163">
        <v>41898.51220008311</v>
      </c>
      <c r="H163">
        <v>0.3769391727304943</v>
      </c>
      <c r="I163">
        <v>0.160138947841144</v>
      </c>
      <c r="J163">
        <v>18.23695847433477</v>
      </c>
      <c r="K163">
        <v>2.816872946623241</v>
      </c>
      <c r="L163">
        <v>915.6359169172097</v>
      </c>
      <c r="M163">
        <v>443.8240147917878</v>
      </c>
      <c r="N163">
        <v>529.8899470056963</v>
      </c>
    </row>
    <row r="164" spans="1:14">
      <c r="A164">
        <v>162</v>
      </c>
      <c r="B164">
        <v>6.791006438597893</v>
      </c>
      <c r="C164">
        <v>1221.773164818017</v>
      </c>
      <c r="D164">
        <v>0.4123889557469527</v>
      </c>
      <c r="E164">
        <v>134.9754154789023</v>
      </c>
      <c r="F164">
        <v>29.53271590738007</v>
      </c>
      <c r="G164">
        <v>41898.75941934353</v>
      </c>
      <c r="H164">
        <v>0.3769005604355123</v>
      </c>
      <c r="I164">
        <v>0.1601225437825067</v>
      </c>
      <c r="J164">
        <v>18.23658215196275</v>
      </c>
      <c r="K164">
        <v>2.816872946623241</v>
      </c>
      <c r="L164">
        <v>915.6359169172097</v>
      </c>
      <c r="M164">
        <v>443.8694831873761</v>
      </c>
      <c r="N164">
        <v>529.8913381827905</v>
      </c>
    </row>
    <row r="165" spans="1:14">
      <c r="A165">
        <v>163</v>
      </c>
      <c r="B165">
        <v>6.865074837233708</v>
      </c>
      <c r="C165">
        <v>1235.879014901901</v>
      </c>
      <c r="D165">
        <v>0.4125185181773807</v>
      </c>
      <c r="E165">
        <v>136.2194876352793</v>
      </c>
      <c r="F165">
        <v>29.1948884493732</v>
      </c>
      <c r="G165">
        <v>41896.89981364568</v>
      </c>
      <c r="H165">
        <v>0.377331918916414</v>
      </c>
      <c r="I165">
        <v>0.1603058022450686</v>
      </c>
      <c r="J165">
        <v>18.27898733946675</v>
      </c>
      <c r="K165">
        <v>2.816872946623241</v>
      </c>
      <c r="L165">
        <v>915.6359169172097</v>
      </c>
      <c r="M165">
        <v>443.3620602623932</v>
      </c>
      <c r="N165">
        <v>526.2445002981742</v>
      </c>
    </row>
    <row r="166" spans="1:14">
      <c r="A166">
        <v>164</v>
      </c>
      <c r="B166">
        <v>6.94781968849251</v>
      </c>
      <c r="C166">
        <v>1250.456775515069</v>
      </c>
      <c r="D166">
        <v>0.4126995074143271</v>
      </c>
      <c r="E166">
        <v>137.5080776673354</v>
      </c>
      <c r="F166">
        <v>28.85412574613171</v>
      </c>
      <c r="G166">
        <v>41895.87394130961</v>
      </c>
      <c r="H166">
        <v>0.3776717322997655</v>
      </c>
      <c r="I166">
        <v>0.1604501686617455</v>
      </c>
      <c r="J166">
        <v>18.32227944806974</v>
      </c>
      <c r="K166">
        <v>2.816872946623241</v>
      </c>
      <c r="L166">
        <v>915.6359169172097</v>
      </c>
      <c r="M166">
        <v>442.9631414425222</v>
      </c>
      <c r="N166">
        <v>522.56656081447</v>
      </c>
    </row>
    <row r="167" spans="1:14">
      <c r="A167">
        <v>165</v>
      </c>
      <c r="B167">
        <v>6.987457461246468</v>
      </c>
      <c r="C167">
        <v>1256.59338862067</v>
      </c>
      <c r="D167">
        <v>0.4127787537520792</v>
      </c>
      <c r="E167">
        <v>138.0487062830639</v>
      </c>
      <c r="F167">
        <v>28.71330592922195</v>
      </c>
      <c r="G167">
        <v>41896.10065188726</v>
      </c>
      <c r="H167">
        <v>0.3777728191838711</v>
      </c>
      <c r="I167">
        <v>0.1604931144430076</v>
      </c>
      <c r="J167">
        <v>18.34110469357752</v>
      </c>
      <c r="K167">
        <v>2.816872946623241</v>
      </c>
      <c r="L167">
        <v>915.6359169172097</v>
      </c>
      <c r="M167">
        <v>442.8446105121097</v>
      </c>
      <c r="N167">
        <v>521.0597457388403</v>
      </c>
    </row>
    <row r="168" spans="1:14">
      <c r="A168">
        <v>166</v>
      </c>
      <c r="B168">
        <v>6.991914459152679</v>
      </c>
      <c r="C168">
        <v>1256.857777424996</v>
      </c>
      <c r="D168">
        <v>0.4127806208119122</v>
      </c>
      <c r="E168">
        <v>138.0668511157439</v>
      </c>
      <c r="F168">
        <v>28.70740871429832</v>
      </c>
      <c r="G168">
        <v>41896.45968424914</v>
      </c>
      <c r="H168">
        <v>0.3778316605797989</v>
      </c>
      <c r="I168">
        <v>0.1605181126387779</v>
      </c>
      <c r="J168">
        <v>18.34286125862155</v>
      </c>
      <c r="K168">
        <v>2.816872946623241</v>
      </c>
      <c r="L168">
        <v>915.6359169172097</v>
      </c>
      <c r="M168">
        <v>442.7756443618907</v>
      </c>
      <c r="N168">
        <v>521.0425712593146</v>
      </c>
    </row>
    <row r="169" spans="1:14">
      <c r="A169">
        <v>167</v>
      </c>
      <c r="B169">
        <v>7.056901883369681</v>
      </c>
      <c r="C169">
        <v>1269.132429604094</v>
      </c>
      <c r="D169">
        <v>0.4128828480716193</v>
      </c>
      <c r="E169">
        <v>139.1446023390187</v>
      </c>
      <c r="F169">
        <v>28.4293089800559</v>
      </c>
      <c r="G169">
        <v>41895.31581532893</v>
      </c>
      <c r="H169">
        <v>0.3781074848040496</v>
      </c>
      <c r="I169">
        <v>0.16063529388248</v>
      </c>
      <c r="J169">
        <v>18.37888355619442</v>
      </c>
      <c r="K169">
        <v>2.816872946623241</v>
      </c>
      <c r="L169">
        <v>915.6359169172097</v>
      </c>
      <c r="M169">
        <v>442.4526456021936</v>
      </c>
      <c r="N169">
        <v>518.037603211513</v>
      </c>
    </row>
    <row r="170" spans="1:14">
      <c r="A170">
        <v>168</v>
      </c>
      <c r="B170">
        <v>7.079101692077955</v>
      </c>
      <c r="C170">
        <v>1271.902014368207</v>
      </c>
      <c r="D170">
        <v>0.4132356553773459</v>
      </c>
      <c r="E170">
        <v>139.3519061512326</v>
      </c>
      <c r="F170">
        <v>28.36986654619098</v>
      </c>
      <c r="G170">
        <v>41901.58067459628</v>
      </c>
      <c r="H170">
        <v>0.3780521300270559</v>
      </c>
      <c r="I170">
        <v>0.1606117769429124</v>
      </c>
      <c r="J170">
        <v>18.39236362153437</v>
      </c>
      <c r="K170">
        <v>2.816872946623241</v>
      </c>
      <c r="L170">
        <v>915.6359169172097</v>
      </c>
      <c r="M170">
        <v>442.5174299681119</v>
      </c>
      <c r="N170">
        <v>517.1543230404975</v>
      </c>
    </row>
    <row r="171" spans="1:14">
      <c r="A171">
        <v>169</v>
      </c>
      <c r="B171">
        <v>7.184150358706531</v>
      </c>
      <c r="C171">
        <v>1295.727613832554</v>
      </c>
      <c r="D171">
        <v>0.4124672262396602</v>
      </c>
      <c r="E171">
        <v>141.4917942035271</v>
      </c>
      <c r="F171">
        <v>27.84074935263356</v>
      </c>
      <c r="G171">
        <v>41882.25531167744</v>
      </c>
      <c r="H171">
        <v>0.3788931177522162</v>
      </c>
      <c r="I171">
        <v>0.1609690624128171</v>
      </c>
      <c r="J171">
        <v>18.45279422655954</v>
      </c>
      <c r="K171">
        <v>2.816872946623241</v>
      </c>
      <c r="L171">
        <v>915.6359169172097</v>
      </c>
      <c r="M171">
        <v>441.535222297039</v>
      </c>
      <c r="N171">
        <v>512.2678025121661</v>
      </c>
    </row>
    <row r="172" spans="1:14">
      <c r="A172">
        <v>170</v>
      </c>
      <c r="B172">
        <v>7.267130087930385</v>
      </c>
      <c r="C172">
        <v>1309.717740010782</v>
      </c>
      <c r="D172">
        <v>0.4116594704492829</v>
      </c>
      <c r="E172">
        <v>142.7847075798965</v>
      </c>
      <c r="F172">
        <v>27.56297545964142</v>
      </c>
      <c r="G172">
        <v>41933.63571362963</v>
      </c>
      <c r="H172">
        <v>0.3791229352963032</v>
      </c>
      <c r="I172">
        <v>0.1610666981651294</v>
      </c>
      <c r="J172">
        <v>18.48158347777235</v>
      </c>
      <c r="K172">
        <v>2.816872946623241</v>
      </c>
      <c r="L172">
        <v>915.6359169172097</v>
      </c>
      <c r="M172">
        <v>441.2675715405991</v>
      </c>
      <c r="N172">
        <v>508.5356399157961</v>
      </c>
    </row>
    <row r="173" spans="1:14">
      <c r="A173">
        <v>171</v>
      </c>
      <c r="B173">
        <v>7.325935568016936</v>
      </c>
      <c r="C173">
        <v>1316.030637085424</v>
      </c>
      <c r="D173">
        <v>0.411146407556183</v>
      </c>
      <c r="E173">
        <v>143.3755236690253</v>
      </c>
      <c r="F173">
        <v>27.46066237783814</v>
      </c>
      <c r="G173">
        <v>42012.34586746937</v>
      </c>
      <c r="H173">
        <v>0.3790447720935631</v>
      </c>
      <c r="I173">
        <v>0.1610334912873299</v>
      </c>
      <c r="J173">
        <v>18.49288268420563</v>
      </c>
      <c r="K173">
        <v>2.816872946623241</v>
      </c>
      <c r="L173">
        <v>915.6359169172097</v>
      </c>
      <c r="M173">
        <v>441.3585657692402</v>
      </c>
      <c r="N173">
        <v>506.0415071259158</v>
      </c>
    </row>
    <row r="174" spans="1:14">
      <c r="A174">
        <v>172</v>
      </c>
      <c r="B174">
        <v>7.321862433388558</v>
      </c>
      <c r="C174">
        <v>1315.76993507003</v>
      </c>
      <c r="D174">
        <v>0.4113621397184459</v>
      </c>
      <c r="E174">
        <v>143.3476368737804</v>
      </c>
      <c r="F174">
        <v>27.4531140863418</v>
      </c>
      <c r="G174">
        <v>41978.16413739336</v>
      </c>
      <c r="H174">
        <v>0.3790874851984012</v>
      </c>
      <c r="I174">
        <v>0.1610516375352199</v>
      </c>
      <c r="J174">
        <v>18.49293795667015</v>
      </c>
      <c r="K174">
        <v>2.816872946623241</v>
      </c>
      <c r="L174">
        <v>915.6359169172097</v>
      </c>
      <c r="M174">
        <v>441.3088363652715</v>
      </c>
      <c r="N174">
        <v>506.1993291879294</v>
      </c>
    </row>
    <row r="175" spans="1:14">
      <c r="A175">
        <v>173</v>
      </c>
      <c r="B175">
        <v>7.437309226535759</v>
      </c>
      <c r="C175">
        <v>1334.726771889387</v>
      </c>
      <c r="D175">
        <v>0.4114837819461267</v>
      </c>
      <c r="E175">
        <v>145.0603370078196</v>
      </c>
      <c r="F175">
        <v>27.07762643869818</v>
      </c>
      <c r="G175">
        <v>42016.66571358189</v>
      </c>
      <c r="H175">
        <v>0.379674763140285</v>
      </c>
      <c r="I175">
        <v>0.1613011368669617</v>
      </c>
      <c r="J175">
        <v>18.53619475457831</v>
      </c>
      <c r="K175">
        <v>2.816872946623241</v>
      </c>
      <c r="L175">
        <v>915.6359169172097</v>
      </c>
      <c r="M175">
        <v>440.6262233229593</v>
      </c>
      <c r="N175">
        <v>501.2296610504631</v>
      </c>
    </row>
    <row r="176" spans="1:14">
      <c r="A176">
        <v>174</v>
      </c>
      <c r="B176">
        <v>7.534127218529952</v>
      </c>
      <c r="C176">
        <v>1350.459271703535</v>
      </c>
      <c r="D176">
        <v>0.4123798285101066</v>
      </c>
      <c r="E176">
        <v>146.4769455271946</v>
      </c>
      <c r="F176">
        <v>26.74906087485639</v>
      </c>
      <c r="G176">
        <v>41981.23439530544</v>
      </c>
      <c r="H176">
        <v>0.3802495574010928</v>
      </c>
      <c r="I176">
        <v>0.1615453326280022</v>
      </c>
      <c r="J176">
        <v>18.5719527136159</v>
      </c>
      <c r="K176">
        <v>2.816872946623241</v>
      </c>
      <c r="L176">
        <v>915.6359169172097</v>
      </c>
      <c r="M176">
        <v>439.9601622601731</v>
      </c>
      <c r="N176">
        <v>497.4704411562615</v>
      </c>
    </row>
    <row r="177" spans="1:14">
      <c r="A177">
        <v>175</v>
      </c>
      <c r="B177">
        <v>7.572422257032582</v>
      </c>
      <c r="C177">
        <v>1359.233876875285</v>
      </c>
      <c r="D177">
        <v>0.412963924647113</v>
      </c>
      <c r="E177">
        <v>147.2054871632276</v>
      </c>
      <c r="F177">
        <v>26.57421167862263</v>
      </c>
      <c r="G177">
        <v>41975.33738935864</v>
      </c>
      <c r="H177">
        <v>0.3806292327018002</v>
      </c>
      <c r="I177">
        <v>0.1617066339932493</v>
      </c>
      <c r="J177">
        <v>18.60249719606875</v>
      </c>
      <c r="K177">
        <v>2.816872946623241</v>
      </c>
      <c r="L177">
        <v>915.6359169172097</v>
      </c>
      <c r="M177">
        <v>439.521304724928</v>
      </c>
      <c r="N177">
        <v>495.766988320858</v>
      </c>
    </row>
    <row r="178" spans="1:14">
      <c r="A178">
        <v>176</v>
      </c>
      <c r="B178">
        <v>7.576912440429884</v>
      </c>
      <c r="C178">
        <v>1359.324651405221</v>
      </c>
      <c r="D178">
        <v>0.4127169497730493</v>
      </c>
      <c r="E178">
        <v>147.2332719151934</v>
      </c>
      <c r="F178">
        <v>26.57519440171523</v>
      </c>
      <c r="G178">
        <v>41982.83359195633</v>
      </c>
      <c r="H178">
        <v>0.3805875022230191</v>
      </c>
      <c r="I178">
        <v>0.1616889052044994</v>
      </c>
      <c r="J178">
        <v>18.59936510206929</v>
      </c>
      <c r="K178">
        <v>2.816872946623241</v>
      </c>
      <c r="L178">
        <v>915.6359169172097</v>
      </c>
      <c r="M178">
        <v>439.5694971494643</v>
      </c>
      <c r="N178">
        <v>495.6741797465786</v>
      </c>
    </row>
    <row r="179" spans="1:14">
      <c r="A179">
        <v>177</v>
      </c>
      <c r="B179">
        <v>7.68485820658216</v>
      </c>
      <c r="C179">
        <v>1376.148240913358</v>
      </c>
      <c r="D179">
        <v>0.4137963740648244</v>
      </c>
      <c r="E179">
        <v>148.7564386421342</v>
      </c>
      <c r="F179">
        <v>26.23367715545645</v>
      </c>
      <c r="G179">
        <v>41937.05720002191</v>
      </c>
      <c r="H179">
        <v>0.3811985549588682</v>
      </c>
      <c r="I179">
        <v>0.1619485050266285</v>
      </c>
      <c r="J179">
        <v>18.63471293525625</v>
      </c>
      <c r="K179">
        <v>2.816872946623241</v>
      </c>
      <c r="L179">
        <v>915.6359169172097</v>
      </c>
      <c r="M179">
        <v>438.864877102156</v>
      </c>
      <c r="N179">
        <v>491.6717650812828</v>
      </c>
    </row>
    <row r="180" spans="1:14">
      <c r="A180">
        <v>178</v>
      </c>
      <c r="B180">
        <v>7.747624007812305</v>
      </c>
      <c r="C180">
        <v>1388.466020078012</v>
      </c>
      <c r="D180">
        <v>0.414049573921782</v>
      </c>
      <c r="E180">
        <v>149.8239937983599</v>
      </c>
      <c r="F180">
        <v>25.99961563924572</v>
      </c>
      <c r="G180">
        <v>41933.36556004434</v>
      </c>
      <c r="H180">
        <v>0.3815695104725697</v>
      </c>
      <c r="I180">
        <v>0.1621061018750264</v>
      </c>
      <c r="J180">
        <v>18.66893986334933</v>
      </c>
      <c r="K180">
        <v>2.816872946623241</v>
      </c>
      <c r="L180">
        <v>915.6359169172097</v>
      </c>
      <c r="M180">
        <v>438.4382199886738</v>
      </c>
      <c r="N180">
        <v>489.2529731228805</v>
      </c>
    </row>
    <row r="181" spans="1:14">
      <c r="A181">
        <v>179</v>
      </c>
      <c r="B181">
        <v>7.781332970909822</v>
      </c>
      <c r="C181">
        <v>1392.216340758453</v>
      </c>
      <c r="D181">
        <v>0.4139751506914245</v>
      </c>
      <c r="E181">
        <v>150.1981496777649</v>
      </c>
      <c r="F181">
        <v>25.92993956060569</v>
      </c>
      <c r="G181">
        <v>41934.37100198984</v>
      </c>
      <c r="H181">
        <v>0.3816709871009587</v>
      </c>
      <c r="I181">
        <v>0.1621492132353633</v>
      </c>
      <c r="J181">
        <v>18.67063413318117</v>
      </c>
      <c r="K181">
        <v>2.816872946623241</v>
      </c>
      <c r="L181">
        <v>915.6359169172097</v>
      </c>
      <c r="M181">
        <v>438.3216503938534</v>
      </c>
      <c r="N181">
        <v>488.2079654996709</v>
      </c>
    </row>
    <row r="182" spans="1:14">
      <c r="A182">
        <v>180</v>
      </c>
      <c r="B182">
        <v>7.776143401834015</v>
      </c>
      <c r="C182">
        <v>1392.134717546744</v>
      </c>
      <c r="D182">
        <v>0.4140201279592419</v>
      </c>
      <c r="E182">
        <v>150.1635064635405</v>
      </c>
      <c r="F182">
        <v>25.9312195991781</v>
      </c>
      <c r="G182">
        <v>41933.70200437002</v>
      </c>
      <c r="H182">
        <v>0.381728512482914</v>
      </c>
      <c r="I182">
        <v>0.1621736523353745</v>
      </c>
      <c r="J182">
        <v>18.67498876432348</v>
      </c>
      <c r="K182">
        <v>2.816872946623241</v>
      </c>
      <c r="L182">
        <v>915.6359169172097</v>
      </c>
      <c r="M182">
        <v>438.2555965898193</v>
      </c>
      <c r="N182">
        <v>488.3786487085191</v>
      </c>
    </row>
    <row r="183" spans="1:14">
      <c r="A183">
        <v>181</v>
      </c>
      <c r="B183">
        <v>7.85653962377747</v>
      </c>
      <c r="C183">
        <v>1406.220215979193</v>
      </c>
      <c r="D183">
        <v>0.414065219197195</v>
      </c>
      <c r="E183">
        <v>151.4363155665769</v>
      </c>
      <c r="F183">
        <v>25.67099398984157</v>
      </c>
      <c r="G183">
        <v>41932.34128527238</v>
      </c>
      <c r="H183">
        <v>0.3820508785143197</v>
      </c>
      <c r="I183">
        <v>0.1623106064139731</v>
      </c>
      <c r="J183">
        <v>18.70473734121875</v>
      </c>
      <c r="K183">
        <v>2.816872946623241</v>
      </c>
      <c r="L183">
        <v>915.6359169172097</v>
      </c>
      <c r="M183">
        <v>437.8858062677436</v>
      </c>
      <c r="N183">
        <v>485.4405559027941</v>
      </c>
    </row>
    <row r="184" spans="1:14">
      <c r="A184">
        <v>182</v>
      </c>
      <c r="B184">
        <v>7.931673654202801</v>
      </c>
      <c r="C184">
        <v>1420.781991200175</v>
      </c>
      <c r="D184">
        <v>0.4140864378470884</v>
      </c>
      <c r="E184">
        <v>152.7125270910419</v>
      </c>
      <c r="F184">
        <v>25.40738719424541</v>
      </c>
      <c r="G184">
        <v>41930.91619774891</v>
      </c>
      <c r="H184">
        <v>0.3824843393675872</v>
      </c>
      <c r="I184">
        <v>0.1624947580490228</v>
      </c>
      <c r="J184">
        <v>18.74133073277167</v>
      </c>
      <c r="K184">
        <v>2.816872946623241</v>
      </c>
      <c r="L184">
        <v>915.6359169172097</v>
      </c>
      <c r="M184">
        <v>437.38956018475</v>
      </c>
      <c r="N184">
        <v>482.6845429274409</v>
      </c>
    </row>
    <row r="185" spans="1:14">
      <c r="A185">
        <v>183</v>
      </c>
      <c r="B185">
        <v>7.997176358362956</v>
      </c>
      <c r="C185">
        <v>1431.846163677767</v>
      </c>
      <c r="D185">
        <v>0.4141120491042779</v>
      </c>
      <c r="E185">
        <v>153.6963074688286</v>
      </c>
      <c r="F185">
        <v>25.21097957650368</v>
      </c>
      <c r="G185">
        <v>41930.6886380319</v>
      </c>
      <c r="H185">
        <v>0.3828774733746293</v>
      </c>
      <c r="I185">
        <v>0.1626617772149859</v>
      </c>
      <c r="J185">
        <v>18.76611426893876</v>
      </c>
      <c r="K185">
        <v>2.816872946623241</v>
      </c>
      <c r="L185">
        <v>915.6359169172097</v>
      </c>
      <c r="M185">
        <v>436.9404538194191</v>
      </c>
      <c r="N185">
        <v>480.4858443064161</v>
      </c>
    </row>
    <row r="186" spans="1:14">
      <c r="A186">
        <v>184</v>
      </c>
      <c r="B186">
        <v>8.008979522595844</v>
      </c>
      <c r="C186">
        <v>1432.350280082817</v>
      </c>
      <c r="D186">
        <v>0.4141552971149555</v>
      </c>
      <c r="E186">
        <v>153.7652857970607</v>
      </c>
      <c r="F186">
        <v>25.20225684792652</v>
      </c>
      <c r="G186">
        <v>41931.11916937451</v>
      </c>
      <c r="H186">
        <v>0.382893661483273</v>
      </c>
      <c r="I186">
        <v>0.1626686545757732</v>
      </c>
      <c r="J186">
        <v>18.76317509680209</v>
      </c>
      <c r="K186">
        <v>2.816872946623241</v>
      </c>
      <c r="L186">
        <v>915.6359169172097</v>
      </c>
      <c r="M186">
        <v>436.9219807020802</v>
      </c>
      <c r="N186">
        <v>480.2183846360181</v>
      </c>
    </row>
    <row r="187" spans="1:14">
      <c r="A187">
        <v>185</v>
      </c>
      <c r="B187">
        <v>8.034103142216019</v>
      </c>
      <c r="C187">
        <v>1436.424773455035</v>
      </c>
      <c r="D187">
        <v>0.4141770267461579</v>
      </c>
      <c r="E187">
        <v>154.1366722286546</v>
      </c>
      <c r="F187">
        <v>25.13074855817738</v>
      </c>
      <c r="G187">
        <v>41931.05946855204</v>
      </c>
      <c r="H187">
        <v>0.3829876005208228</v>
      </c>
      <c r="I187">
        <v>0.1627085636638244</v>
      </c>
      <c r="J187">
        <v>18.7709259343479</v>
      </c>
      <c r="K187">
        <v>2.816872946623241</v>
      </c>
      <c r="L187">
        <v>915.6359169172097</v>
      </c>
      <c r="M187">
        <v>436.8148126624445</v>
      </c>
      <c r="N187">
        <v>479.4067043620471</v>
      </c>
    </row>
    <row r="188" spans="1:14">
      <c r="A188">
        <v>186</v>
      </c>
      <c r="B188">
        <v>8.042362773447644</v>
      </c>
      <c r="C188">
        <v>1436.9852806332</v>
      </c>
      <c r="D188">
        <v>0.4142442760429308</v>
      </c>
      <c r="E188">
        <v>154.1967552481528</v>
      </c>
      <c r="F188">
        <v>25.1209399768692</v>
      </c>
      <c r="G188">
        <v>41931.04182454352</v>
      </c>
      <c r="H188">
        <v>0.3830284509167786</v>
      </c>
      <c r="I188">
        <v>0.1627259185579307</v>
      </c>
      <c r="J188">
        <v>18.77040484137022</v>
      </c>
      <c r="K188">
        <v>2.816872946623241</v>
      </c>
      <c r="L188">
        <v>915.6359169172097</v>
      </c>
      <c r="M188">
        <v>436.7682258932033</v>
      </c>
      <c r="N188">
        <v>479.1703907616804</v>
      </c>
    </row>
    <row r="189" spans="1:14">
      <c r="A189">
        <v>187</v>
      </c>
      <c r="B189">
        <v>8.127022449084077</v>
      </c>
      <c r="C189">
        <v>1455.109967387042</v>
      </c>
      <c r="D189">
        <v>0.4140334382894948</v>
      </c>
      <c r="E189">
        <v>155.7839748102562</v>
      </c>
      <c r="F189">
        <v>24.80782491612544</v>
      </c>
      <c r="G189">
        <v>41930.42646897471</v>
      </c>
      <c r="H189">
        <v>0.3834719065603652</v>
      </c>
      <c r="I189">
        <v>0.1629143163826083</v>
      </c>
      <c r="J189">
        <v>18.81467162714061</v>
      </c>
      <c r="K189">
        <v>2.816872946623241</v>
      </c>
      <c r="L189">
        <v>915.6359169172097</v>
      </c>
      <c r="M189">
        <v>436.2631371724966</v>
      </c>
      <c r="N189">
        <v>476.0340557584562</v>
      </c>
    </row>
    <row r="190" spans="1:14">
      <c r="A190">
        <v>188</v>
      </c>
      <c r="B190">
        <v>8.194961705998832</v>
      </c>
      <c r="C190">
        <v>1466.923683252451</v>
      </c>
      <c r="D190">
        <v>0.4140088441837722</v>
      </c>
      <c r="E190">
        <v>156.8321959089681</v>
      </c>
      <c r="F190">
        <v>24.60805494376782</v>
      </c>
      <c r="G190">
        <v>41930.47705126237</v>
      </c>
      <c r="H190">
        <v>0.3838808862049007</v>
      </c>
      <c r="I190">
        <v>0.1630880674138156</v>
      </c>
      <c r="J190">
        <v>18.84047290984722</v>
      </c>
      <c r="K190">
        <v>2.816872946623241</v>
      </c>
      <c r="L190">
        <v>915.6359169172097</v>
      </c>
      <c r="M190">
        <v>435.7983504400065</v>
      </c>
      <c r="N190">
        <v>473.8162549496622</v>
      </c>
    </row>
    <row r="191" spans="1:14">
      <c r="A191">
        <v>189</v>
      </c>
      <c r="B191">
        <v>8.202075820350053</v>
      </c>
      <c r="C191">
        <v>1467.35049320017</v>
      </c>
      <c r="D191">
        <v>0.4140666122710731</v>
      </c>
      <c r="E191">
        <v>156.8852557360428</v>
      </c>
      <c r="F191">
        <v>24.60091299106177</v>
      </c>
      <c r="G191">
        <v>41930.52348089914</v>
      </c>
      <c r="H191">
        <v>0.3838645080449583</v>
      </c>
      <c r="I191">
        <v>0.1630811093115792</v>
      </c>
      <c r="J191">
        <v>18.83911535807142</v>
      </c>
      <c r="K191">
        <v>2.816872946623241</v>
      </c>
      <c r="L191">
        <v>915.6359169172097</v>
      </c>
      <c r="M191">
        <v>435.8169444358988</v>
      </c>
      <c r="N191">
        <v>473.6588506331083</v>
      </c>
    </row>
    <row r="192" spans="1:14">
      <c r="A192">
        <v>190</v>
      </c>
      <c r="B192">
        <v>8.295968159904126</v>
      </c>
      <c r="C192">
        <v>1484.822591957064</v>
      </c>
      <c r="D192">
        <v>0.4139717871003453</v>
      </c>
      <c r="E192">
        <v>158.4461525530765</v>
      </c>
      <c r="F192">
        <v>24.31147301726394</v>
      </c>
      <c r="G192">
        <v>41930.64861925738</v>
      </c>
      <c r="H192">
        <v>0.3843225464475411</v>
      </c>
      <c r="I192">
        <v>0.1632757024798326</v>
      </c>
      <c r="J192">
        <v>18.87528025093901</v>
      </c>
      <c r="K192">
        <v>2.816872946623241</v>
      </c>
      <c r="L192">
        <v>915.6359169172097</v>
      </c>
      <c r="M192">
        <v>435.2975346357372</v>
      </c>
      <c r="N192">
        <v>470.459944891445</v>
      </c>
    </row>
    <row r="193" spans="1:14">
      <c r="A193">
        <v>191</v>
      </c>
      <c r="B193">
        <v>8.357275718967955</v>
      </c>
      <c r="C193">
        <v>1498.234423729763</v>
      </c>
      <c r="D193">
        <v>0.4136901565019583</v>
      </c>
      <c r="E193">
        <v>159.6109415323656</v>
      </c>
      <c r="F193">
        <v>24.09405974410786</v>
      </c>
      <c r="G193">
        <v>41931.29929172911</v>
      </c>
      <c r="H193">
        <v>0.3847344687915452</v>
      </c>
      <c r="I193">
        <v>0.1634507036883386</v>
      </c>
      <c r="J193">
        <v>18.90738346009235</v>
      </c>
      <c r="K193">
        <v>2.816872946623241</v>
      </c>
      <c r="L193">
        <v>915.6359169172097</v>
      </c>
      <c r="M193">
        <v>434.8314761061487</v>
      </c>
      <c r="N193">
        <v>468.3095998251604</v>
      </c>
    </row>
    <row r="194" spans="1:14">
      <c r="A194">
        <v>192</v>
      </c>
      <c r="B194">
        <v>8.381944077409225</v>
      </c>
      <c r="C194">
        <v>1503.798859577528</v>
      </c>
      <c r="D194">
        <v>0.4135139568990762</v>
      </c>
      <c r="E194">
        <v>160.0753447543424</v>
      </c>
      <c r="F194">
        <v>24.00502641974753</v>
      </c>
      <c r="G194">
        <v>41931.66256797075</v>
      </c>
      <c r="H194">
        <v>0.3850263255081757</v>
      </c>
      <c r="I194">
        <v>0.1635746961807691</v>
      </c>
      <c r="J194">
        <v>18.92296465728236</v>
      </c>
      <c r="K194">
        <v>2.816872946623241</v>
      </c>
      <c r="L194">
        <v>915.6359169172097</v>
      </c>
      <c r="M194">
        <v>434.5018662106815</v>
      </c>
      <c r="N194">
        <v>467.4724837259462</v>
      </c>
    </row>
    <row r="195" spans="1:14">
      <c r="A195">
        <v>193</v>
      </c>
      <c r="B195">
        <v>8.389122694727767</v>
      </c>
      <c r="C195">
        <v>1504.430902636216</v>
      </c>
      <c r="D195">
        <v>0.4135746984200048</v>
      </c>
      <c r="E195">
        <v>160.1392378287084</v>
      </c>
      <c r="F195">
        <v>23.99490161308489</v>
      </c>
      <c r="G195">
        <v>41931.54284456223</v>
      </c>
      <c r="H195">
        <v>0.3850241390814932</v>
      </c>
      <c r="I195">
        <v>0.1635737672986211</v>
      </c>
      <c r="J195">
        <v>18.92322977306937</v>
      </c>
      <c r="K195">
        <v>2.816872946623241</v>
      </c>
      <c r="L195">
        <v>915.6359169172097</v>
      </c>
      <c r="M195">
        <v>434.5043336052586</v>
      </c>
      <c r="N195">
        <v>467.3323060725746</v>
      </c>
    </row>
    <row r="196" spans="1:14">
      <c r="A196">
        <v>194</v>
      </c>
      <c r="B196">
        <v>8.50132582362307</v>
      </c>
      <c r="C196">
        <v>1526.082142446742</v>
      </c>
      <c r="D196">
        <v>0.4133395554593514</v>
      </c>
      <c r="E196">
        <v>162.0686702455159</v>
      </c>
      <c r="F196">
        <v>23.6548207866196</v>
      </c>
      <c r="G196">
        <v>41932.59903015759</v>
      </c>
      <c r="H196">
        <v>0.3856093472219065</v>
      </c>
      <c r="I196">
        <v>0.1638223872953039</v>
      </c>
      <c r="J196">
        <v>18.96650509328883</v>
      </c>
      <c r="K196">
        <v>2.816872946623241</v>
      </c>
      <c r="L196">
        <v>915.6359169172097</v>
      </c>
      <c r="M196">
        <v>433.8449214958211</v>
      </c>
      <c r="N196">
        <v>463.592777181858</v>
      </c>
    </row>
    <row r="197" spans="1:14">
      <c r="A197">
        <v>195</v>
      </c>
      <c r="B197">
        <v>8.563107556611257</v>
      </c>
      <c r="C197">
        <v>1537.217488195158</v>
      </c>
      <c r="D197">
        <v>0.4132415694666441</v>
      </c>
      <c r="E197">
        <v>163.0560593825043</v>
      </c>
      <c r="F197">
        <v>23.48365576936308</v>
      </c>
      <c r="G197">
        <v>41933.1725305213</v>
      </c>
      <c r="H197">
        <v>0.3859940489119988</v>
      </c>
      <c r="I197">
        <v>0.1639858240732801</v>
      </c>
      <c r="J197">
        <v>18.9890099360706</v>
      </c>
      <c r="K197">
        <v>2.816872946623241</v>
      </c>
      <c r="L197">
        <v>915.6359169172097</v>
      </c>
      <c r="M197">
        <v>433.4125291441601</v>
      </c>
      <c r="N197">
        <v>461.6946892869021</v>
      </c>
    </row>
    <row r="198" spans="1:14">
      <c r="A198">
        <v>196</v>
      </c>
      <c r="B198">
        <v>8.552053072781934</v>
      </c>
      <c r="C198">
        <v>1536.088347596581</v>
      </c>
      <c r="D198">
        <v>0.4131433223581006</v>
      </c>
      <c r="E198">
        <v>162.9382854986349</v>
      </c>
      <c r="F198">
        <v>23.50094196274102</v>
      </c>
      <c r="G198">
        <v>41933.24607270123</v>
      </c>
      <c r="H198">
        <v>0.3860362415354177</v>
      </c>
      <c r="I198">
        <v>0.1640037491996924</v>
      </c>
      <c r="J198">
        <v>18.98894627993672</v>
      </c>
      <c r="K198">
        <v>2.816872946623241</v>
      </c>
      <c r="L198">
        <v>915.6359169172097</v>
      </c>
      <c r="M198">
        <v>433.3651584321383</v>
      </c>
      <c r="N198">
        <v>461.9598652647916</v>
      </c>
    </row>
    <row r="199" spans="1:14">
      <c r="A199">
        <v>197</v>
      </c>
      <c r="B199">
        <v>8.581850545628786</v>
      </c>
      <c r="C199">
        <v>1541.497770758652</v>
      </c>
      <c r="D199">
        <v>0.4131125972183242</v>
      </c>
      <c r="E199">
        <v>163.4271553438961</v>
      </c>
      <c r="F199">
        <v>23.41857184139839</v>
      </c>
      <c r="G199">
        <v>41933.55243541515</v>
      </c>
      <c r="H199">
        <v>0.3861490252247564</v>
      </c>
      <c r="I199">
        <v>0.1640516642550938</v>
      </c>
      <c r="J199">
        <v>18.99868288721819</v>
      </c>
      <c r="K199">
        <v>2.816872946623241</v>
      </c>
      <c r="L199">
        <v>915.6359169172097</v>
      </c>
      <c r="M199">
        <v>433.2385841869484</v>
      </c>
      <c r="N199">
        <v>461.0455199788261</v>
      </c>
    </row>
    <row r="200" spans="1:14">
      <c r="A200">
        <v>198</v>
      </c>
      <c r="B200">
        <v>8.591533507090794</v>
      </c>
      <c r="C200">
        <v>1542.628225315347</v>
      </c>
      <c r="D200">
        <v>0.4131803993813573</v>
      </c>
      <c r="E200">
        <v>163.5296458716735</v>
      </c>
      <c r="F200">
        <v>23.40141135843</v>
      </c>
      <c r="G200">
        <v>41933.55520713975</v>
      </c>
      <c r="H200">
        <v>0.3861774385663524</v>
      </c>
      <c r="I200">
        <v>0.1640637353874064</v>
      </c>
      <c r="J200">
        <v>19.0007939118407</v>
      </c>
      <c r="K200">
        <v>2.816872946623241</v>
      </c>
      <c r="L200">
        <v>915.6359169172097</v>
      </c>
      <c r="M200">
        <v>433.2067082805476</v>
      </c>
      <c r="N200">
        <v>460.8062994222101</v>
      </c>
    </row>
    <row r="201" spans="1:14">
      <c r="A201">
        <v>199</v>
      </c>
      <c r="B201">
        <v>8.674031504862951</v>
      </c>
      <c r="C201">
        <v>1560.218802585853</v>
      </c>
      <c r="D201">
        <v>0.4127787138098317</v>
      </c>
      <c r="E201">
        <v>165.091839692383</v>
      </c>
      <c r="F201">
        <v>23.13793792018329</v>
      </c>
      <c r="G201">
        <v>41934.69145194958</v>
      </c>
      <c r="H201">
        <v>0.386702463390132</v>
      </c>
      <c r="I201">
        <v>0.1642867870863357</v>
      </c>
      <c r="J201">
        <v>19.03474264938428</v>
      </c>
      <c r="K201">
        <v>2.816872946623241</v>
      </c>
      <c r="L201">
        <v>915.6359169172097</v>
      </c>
      <c r="M201">
        <v>432.6185447770601</v>
      </c>
      <c r="N201">
        <v>458.0028339073706</v>
      </c>
    </row>
    <row r="202" spans="1:14">
      <c r="A202">
        <v>200</v>
      </c>
      <c r="B202">
        <v>8.726240982288344</v>
      </c>
      <c r="C202">
        <v>1569.732707957906</v>
      </c>
      <c r="D202">
        <v>0.4126707863897538</v>
      </c>
      <c r="E202">
        <v>165.9374121815084</v>
      </c>
      <c r="F202">
        <v>22.99785758269701</v>
      </c>
      <c r="G202">
        <v>41935.17838071572</v>
      </c>
      <c r="H202">
        <v>0.3870375212829295</v>
      </c>
      <c r="I202">
        <v>0.1644291331790217</v>
      </c>
      <c r="J202">
        <v>19.05299647551715</v>
      </c>
      <c r="K202">
        <v>2.816872946623241</v>
      </c>
      <c r="L202">
        <v>915.6359169172097</v>
      </c>
      <c r="M202">
        <v>432.2440274498555</v>
      </c>
      <c r="N202">
        <v>456.4402136793677</v>
      </c>
    </row>
    <row r="203" spans="1:14">
      <c r="A203">
        <v>201</v>
      </c>
      <c r="B203">
        <v>8.719006764212812</v>
      </c>
      <c r="C203">
        <v>1568.845952223335</v>
      </c>
      <c r="D203">
        <v>0.4126192097895215</v>
      </c>
      <c r="E203">
        <v>165.8479252724505</v>
      </c>
      <c r="F203">
        <v>23.01085451538989</v>
      </c>
      <c r="G203">
        <v>41935.1717870202</v>
      </c>
      <c r="H203">
        <v>0.3870853937282283</v>
      </c>
      <c r="I203">
        <v>0.1644494713226144</v>
      </c>
      <c r="J203">
        <v>19.05246508403627</v>
      </c>
      <c r="K203">
        <v>2.816872946623241</v>
      </c>
      <c r="L203">
        <v>915.6359169172097</v>
      </c>
      <c r="M203">
        <v>432.1905700502886</v>
      </c>
      <c r="N203">
        <v>456.6041733794362</v>
      </c>
    </row>
    <row r="204" spans="1:14">
      <c r="A204">
        <v>202</v>
      </c>
      <c r="B204">
        <v>8.803842471450775</v>
      </c>
      <c r="C204">
        <v>1584.656733476721</v>
      </c>
      <c r="D204">
        <v>0.4124710665520528</v>
      </c>
      <c r="E204">
        <v>167.2760437902189</v>
      </c>
      <c r="F204">
        <v>22.78152900801329</v>
      </c>
      <c r="G204">
        <v>41936.00654256826</v>
      </c>
      <c r="H204">
        <v>0.3874625835928369</v>
      </c>
      <c r="I204">
        <v>0.164609716774466</v>
      </c>
      <c r="J204">
        <v>19.07953081969</v>
      </c>
      <c r="K204">
        <v>2.816872946623241</v>
      </c>
      <c r="L204">
        <v>915.6359169172097</v>
      </c>
      <c r="M204">
        <v>431.7698380634964</v>
      </c>
      <c r="N204">
        <v>454.0275047092924</v>
      </c>
    </row>
    <row r="205" spans="1:14">
      <c r="A205">
        <v>203</v>
      </c>
      <c r="B205">
        <v>8.843726902966885</v>
      </c>
      <c r="C205">
        <v>1593.790263448104</v>
      </c>
      <c r="D205">
        <v>0.4121832049338365</v>
      </c>
      <c r="E205">
        <v>168.0903746503162</v>
      </c>
      <c r="F205">
        <v>22.65113071987498</v>
      </c>
      <c r="G205">
        <v>41936.50305453523</v>
      </c>
      <c r="H205">
        <v>0.3878341389279929</v>
      </c>
      <c r="I205">
        <v>0.1647675684511852</v>
      </c>
      <c r="J205">
        <v>19.09555303380328</v>
      </c>
      <c r="K205">
        <v>2.816872946623241</v>
      </c>
      <c r="L205">
        <v>915.6359169172097</v>
      </c>
      <c r="M205">
        <v>431.3561911696583</v>
      </c>
      <c r="N205">
        <v>452.6122294660624</v>
      </c>
    </row>
    <row r="206" spans="1:14">
      <c r="A206">
        <v>204</v>
      </c>
      <c r="B206">
        <v>8.851956290422892</v>
      </c>
      <c r="C206">
        <v>1596.122835497154</v>
      </c>
      <c r="D206">
        <v>0.4120558012031878</v>
      </c>
      <c r="E206">
        <v>168.2885169390358</v>
      </c>
      <c r="F206">
        <v>22.61805991621142</v>
      </c>
      <c r="G206">
        <v>41936.60371349703</v>
      </c>
      <c r="H206">
        <v>0.3880663465461958</v>
      </c>
      <c r="I206">
        <v>0.1648662196032805</v>
      </c>
      <c r="J206">
        <v>19.10049817855599</v>
      </c>
      <c r="K206">
        <v>2.816872946623241</v>
      </c>
      <c r="L206">
        <v>915.6359169172097</v>
      </c>
      <c r="M206">
        <v>431.0980801671473</v>
      </c>
      <c r="N206">
        <v>452.2446771747238</v>
      </c>
    </row>
    <row r="207" spans="1:14">
      <c r="A207">
        <v>205</v>
      </c>
      <c r="B207">
        <v>8.859909468749198</v>
      </c>
      <c r="C207">
        <v>1597.118032286979</v>
      </c>
      <c r="D207">
        <v>0.4120779811955697</v>
      </c>
      <c r="E207">
        <v>168.3762121442832</v>
      </c>
      <c r="F207">
        <v>22.60400252666459</v>
      </c>
      <c r="G207">
        <v>41936.71993407416</v>
      </c>
      <c r="H207">
        <v>0.3880635375777516</v>
      </c>
      <c r="I207">
        <v>0.1648650262403092</v>
      </c>
      <c r="J207">
        <v>19.10261757116807</v>
      </c>
      <c r="K207">
        <v>2.816872946623241</v>
      </c>
      <c r="L207">
        <v>915.6359169172097</v>
      </c>
      <c r="M207">
        <v>431.1012006378577</v>
      </c>
      <c r="N207">
        <v>452.111827165305</v>
      </c>
    </row>
    <row r="208" spans="1:14">
      <c r="A208">
        <v>206</v>
      </c>
      <c r="B208">
        <v>8.922389581563529</v>
      </c>
      <c r="C208">
        <v>1610.202193990214</v>
      </c>
      <c r="D208">
        <v>0.4118169029886976</v>
      </c>
      <c r="E208">
        <v>169.5691131312132</v>
      </c>
      <c r="F208">
        <v>22.42046003898646</v>
      </c>
      <c r="G208">
        <v>41937.14774977307</v>
      </c>
      <c r="H208">
        <v>0.3884983236750986</v>
      </c>
      <c r="I208">
        <v>0.1650497408924393</v>
      </c>
      <c r="J208">
        <v>19.12243505491337</v>
      </c>
      <c r="K208">
        <v>2.816872946623241</v>
      </c>
      <c r="L208">
        <v>915.6359169172097</v>
      </c>
      <c r="M208">
        <v>430.6187357283225</v>
      </c>
      <c r="N208">
        <v>449.9752413705179</v>
      </c>
    </row>
    <row r="209" spans="1:14">
      <c r="A209">
        <v>207</v>
      </c>
      <c r="B209">
        <v>9.074057851822161</v>
      </c>
      <c r="C209">
        <v>1632.635502024726</v>
      </c>
      <c r="D209">
        <v>0.4126141455532818</v>
      </c>
      <c r="E209">
        <v>171.4886762900506</v>
      </c>
      <c r="F209">
        <v>22.11782028612716</v>
      </c>
      <c r="G209">
        <v>41954.87711274903</v>
      </c>
      <c r="H209">
        <v>0.3889420243125821</v>
      </c>
      <c r="I209">
        <v>0.1652382428003953</v>
      </c>
      <c r="J209">
        <v>19.17199942436335</v>
      </c>
      <c r="K209">
        <v>2.816872946623241</v>
      </c>
      <c r="L209">
        <v>915.6359169172097</v>
      </c>
      <c r="M209">
        <v>430.1274907724884</v>
      </c>
      <c r="N209">
        <v>446.0110379016257</v>
      </c>
    </row>
    <row r="210" spans="1:14">
      <c r="A210">
        <v>208</v>
      </c>
      <c r="B210">
        <v>9.169261776633215</v>
      </c>
      <c r="C210">
        <v>1647.035873879064</v>
      </c>
      <c r="D210">
        <v>0.4129154831029311</v>
      </c>
      <c r="E210">
        <v>172.7624907912348</v>
      </c>
      <c r="F210">
        <v>21.9268995994061</v>
      </c>
      <c r="G210">
        <v>41962.98034601387</v>
      </c>
      <c r="H210">
        <v>0.389412970032145</v>
      </c>
      <c r="I210">
        <v>0.1654383195169508</v>
      </c>
      <c r="J210">
        <v>19.19845078878545</v>
      </c>
      <c r="K210">
        <v>2.816872946623241</v>
      </c>
      <c r="L210">
        <v>915.6359169172097</v>
      </c>
      <c r="M210">
        <v>429.6073059912052</v>
      </c>
      <c r="N210">
        <v>443.5662629029028</v>
      </c>
    </row>
    <row r="211" spans="1:14">
      <c r="A211">
        <v>209</v>
      </c>
      <c r="B211">
        <v>9.210862298096529</v>
      </c>
      <c r="C211">
        <v>1653.859705632783</v>
      </c>
      <c r="D211">
        <v>0.4129908941437105</v>
      </c>
      <c r="E211">
        <v>173.3789092500194</v>
      </c>
      <c r="F211">
        <v>21.83720155438016</v>
      </c>
      <c r="G211">
        <v>41965.53532882307</v>
      </c>
      <c r="H211">
        <v>0.389583695507909</v>
      </c>
      <c r="I211">
        <v>0.1655108505777596</v>
      </c>
      <c r="J211">
        <v>19.20915739254488</v>
      </c>
      <c r="K211">
        <v>2.816872946623241</v>
      </c>
      <c r="L211">
        <v>915.6359169172097</v>
      </c>
      <c r="M211">
        <v>429.4190411522155</v>
      </c>
      <c r="N211">
        <v>442.4307084395343</v>
      </c>
    </row>
    <row r="212" spans="1:14">
      <c r="A212">
        <v>210</v>
      </c>
      <c r="B212">
        <v>9.197845901546556</v>
      </c>
      <c r="C212">
        <v>1652.090483584067</v>
      </c>
      <c r="D212">
        <v>0.4129575121687053</v>
      </c>
      <c r="E212">
        <v>173.2240265311186</v>
      </c>
      <c r="F212">
        <v>21.86047559987595</v>
      </c>
      <c r="G212">
        <v>41965.16727003477</v>
      </c>
      <c r="H212">
        <v>0.3895735837447157</v>
      </c>
      <c r="I212">
        <v>0.1655065546933418</v>
      </c>
      <c r="J212">
        <v>19.20548231494436</v>
      </c>
      <c r="K212">
        <v>2.816872946623241</v>
      </c>
      <c r="L212">
        <v>915.6359169172097</v>
      </c>
      <c r="M212">
        <v>429.4301871432075</v>
      </c>
      <c r="N212">
        <v>442.6953553064105</v>
      </c>
    </row>
    <row r="213" spans="1:14">
      <c r="A213">
        <v>211</v>
      </c>
      <c r="B213">
        <v>9.336368496231582</v>
      </c>
      <c r="C213">
        <v>1675.52430585646</v>
      </c>
      <c r="D213">
        <v>0.4130984285425347</v>
      </c>
      <c r="E213">
        <v>175.3350229214808</v>
      </c>
      <c r="F213">
        <v>21.55699024635339</v>
      </c>
      <c r="G213">
        <v>41972.72209743276</v>
      </c>
      <c r="H213">
        <v>0.390211038689245</v>
      </c>
      <c r="I213">
        <v>0.1657773712374903</v>
      </c>
      <c r="J213">
        <v>19.24281323467977</v>
      </c>
      <c r="K213">
        <v>2.816872946623241</v>
      </c>
      <c r="L213">
        <v>915.6359169172097</v>
      </c>
      <c r="M213">
        <v>428.7286631754459</v>
      </c>
      <c r="N213">
        <v>438.925956791661</v>
      </c>
    </row>
    <row r="214" spans="1:14">
      <c r="A214">
        <v>212</v>
      </c>
      <c r="B214">
        <v>9.428943675319731</v>
      </c>
      <c r="C214">
        <v>1693.92894239142</v>
      </c>
      <c r="D214">
        <v>0.4136968877781824</v>
      </c>
      <c r="E214">
        <v>176.9256482603568</v>
      </c>
      <c r="F214">
        <v>21.31241767216272</v>
      </c>
      <c r="G214">
        <v>41937.64211410285</v>
      </c>
      <c r="H214">
        <v>0.3908686760688837</v>
      </c>
      <c r="I214">
        <v>0.1660567620932442</v>
      </c>
      <c r="J214">
        <v>19.27949378304264</v>
      </c>
      <c r="K214">
        <v>2.816872946623241</v>
      </c>
      <c r="L214">
        <v>915.6359169172097</v>
      </c>
      <c r="M214">
        <v>428.0073262869006</v>
      </c>
      <c r="N214">
        <v>436.4530547070097</v>
      </c>
    </row>
    <row r="215" spans="1:14">
      <c r="A215">
        <v>213</v>
      </c>
      <c r="B215">
        <v>9.441331118495629</v>
      </c>
      <c r="C215">
        <v>1700.472240615259</v>
      </c>
      <c r="D215">
        <v>0.4139467427766702</v>
      </c>
      <c r="E215">
        <v>177.480347040755</v>
      </c>
      <c r="F215">
        <v>21.21720251538428</v>
      </c>
      <c r="G215">
        <v>41892.72766152768</v>
      </c>
      <c r="H215">
        <v>0.3912580801944096</v>
      </c>
      <c r="I215">
        <v>0.1662221966552585</v>
      </c>
      <c r="J215">
        <v>19.29393642012899</v>
      </c>
      <c r="K215">
        <v>2.816872946623241</v>
      </c>
      <c r="L215">
        <v>915.6359169172097</v>
      </c>
      <c r="M215">
        <v>427.5813470495411</v>
      </c>
      <c r="N215">
        <v>436.1225355110971</v>
      </c>
    </row>
    <row r="216" spans="1:14">
      <c r="A216">
        <v>214</v>
      </c>
      <c r="B216">
        <v>9.439737909960142</v>
      </c>
      <c r="C216">
        <v>1700.19365797887</v>
      </c>
      <c r="D216">
        <v>0.4139691521993436</v>
      </c>
      <c r="E216">
        <v>177.4524567210023</v>
      </c>
      <c r="F216">
        <v>21.217042626081</v>
      </c>
      <c r="G216">
        <v>41880.36248754176</v>
      </c>
      <c r="H216">
        <v>0.3912821351236934</v>
      </c>
      <c r="I216">
        <v>0.166232416158416</v>
      </c>
      <c r="J216">
        <v>19.29389975249644</v>
      </c>
      <c r="K216">
        <v>2.816872946623241</v>
      </c>
      <c r="L216">
        <v>915.6359169172097</v>
      </c>
      <c r="M216">
        <v>427.5550605464173</v>
      </c>
      <c r="N216">
        <v>436.2380479590203</v>
      </c>
    </row>
    <row r="217" spans="1:14">
      <c r="A217">
        <v>215</v>
      </c>
      <c r="B217">
        <v>9.536347137971022</v>
      </c>
      <c r="C217">
        <v>1720.416113438641</v>
      </c>
      <c r="D217">
        <v>0.4140910315099297</v>
      </c>
      <c r="E217">
        <v>179.2154407598472</v>
      </c>
      <c r="F217">
        <v>20.95753098083621</v>
      </c>
      <c r="G217">
        <v>41845.54785432154</v>
      </c>
      <c r="H217">
        <v>0.3918825726015968</v>
      </c>
      <c r="I217">
        <v>0.1664875061912702</v>
      </c>
      <c r="J217">
        <v>19.33161456123974</v>
      </c>
      <c r="K217">
        <v>2.816872946623241</v>
      </c>
      <c r="L217">
        <v>915.6359169172097</v>
      </c>
      <c r="M217">
        <v>426.8999661376138</v>
      </c>
      <c r="N217">
        <v>433.6962529587259</v>
      </c>
    </row>
    <row r="218" spans="1:14">
      <c r="A218">
        <v>216</v>
      </c>
      <c r="B218">
        <v>9.610496669329621</v>
      </c>
      <c r="C218">
        <v>1736.456508544503</v>
      </c>
      <c r="D218">
        <v>0.4134164044919071</v>
      </c>
      <c r="E218">
        <v>180.6125707379354</v>
      </c>
      <c r="F218">
        <v>20.77076658652473</v>
      </c>
      <c r="G218">
        <v>41869.26551294034</v>
      </c>
      <c r="H218">
        <v>0.3923062481525287</v>
      </c>
      <c r="I218">
        <v>0.1666675006356278</v>
      </c>
      <c r="J218">
        <v>19.36132999621336</v>
      </c>
      <c r="K218">
        <v>2.816872946623241</v>
      </c>
      <c r="L218">
        <v>915.6359169172097</v>
      </c>
      <c r="M218">
        <v>426.4389307113432</v>
      </c>
      <c r="N218">
        <v>431.6658741727371</v>
      </c>
    </row>
    <row r="219" spans="1:14">
      <c r="A219">
        <v>217</v>
      </c>
      <c r="B219">
        <v>9.658192253838793</v>
      </c>
      <c r="C219">
        <v>1743.585710300973</v>
      </c>
      <c r="D219">
        <v>0.4129798585654872</v>
      </c>
      <c r="E219">
        <v>181.2905640105531</v>
      </c>
      <c r="F219">
        <v>20.68643187653961</v>
      </c>
      <c r="G219">
        <v>41871.33389377924</v>
      </c>
      <c r="H219">
        <v>0.3924483556757539</v>
      </c>
      <c r="I219">
        <v>0.1667278736371515</v>
      </c>
      <c r="J219">
        <v>19.36627706874045</v>
      </c>
      <c r="K219">
        <v>2.816872946623241</v>
      </c>
      <c r="L219">
        <v>915.6359169172097</v>
      </c>
      <c r="M219">
        <v>426.2845150299584</v>
      </c>
      <c r="N219">
        <v>430.5862944239115</v>
      </c>
    </row>
    <row r="220" spans="1:14">
      <c r="A220">
        <v>218</v>
      </c>
      <c r="B220">
        <v>9.661688403652031</v>
      </c>
      <c r="C220">
        <v>1743.390056120268</v>
      </c>
      <c r="D220">
        <v>0.4127728058125683</v>
      </c>
      <c r="E220">
        <v>181.2898173620498</v>
      </c>
      <c r="F220">
        <v>20.69064685835625</v>
      </c>
      <c r="G220">
        <v>41877.93583478993</v>
      </c>
      <c r="H220">
        <v>0.392425196481979</v>
      </c>
      <c r="I220">
        <v>0.1667180346785283</v>
      </c>
      <c r="J220">
        <v>19.3636236326684</v>
      </c>
      <c r="K220">
        <v>2.816872946623241</v>
      </c>
      <c r="L220">
        <v>915.6359169172097</v>
      </c>
      <c r="M220">
        <v>426.3096724504692</v>
      </c>
      <c r="N220">
        <v>430.5801511496865</v>
      </c>
    </row>
    <row r="221" spans="1:14">
      <c r="A221">
        <v>219</v>
      </c>
      <c r="B221">
        <v>9.729097980824864</v>
      </c>
      <c r="C221">
        <v>1760.243213364289</v>
      </c>
      <c r="D221">
        <v>0.4120597529941573</v>
      </c>
      <c r="E221">
        <v>182.7274466036276</v>
      </c>
      <c r="F221">
        <v>20.50067921990612</v>
      </c>
      <c r="G221">
        <v>41906.56279207732</v>
      </c>
      <c r="H221">
        <v>0.3928954726656356</v>
      </c>
      <c r="I221">
        <v>0.1669178269492546</v>
      </c>
      <c r="J221">
        <v>19.39849661717318</v>
      </c>
      <c r="K221">
        <v>2.816872946623241</v>
      </c>
      <c r="L221">
        <v>915.6359169172097</v>
      </c>
      <c r="M221">
        <v>425.7994011448313</v>
      </c>
      <c r="N221">
        <v>428.6274295061032</v>
      </c>
    </row>
    <row r="222" spans="1:14">
      <c r="A222">
        <v>220</v>
      </c>
      <c r="B222">
        <v>9.789445684899858</v>
      </c>
      <c r="C222">
        <v>1770.984435111439</v>
      </c>
      <c r="D222">
        <v>0.41179680046793</v>
      </c>
      <c r="E222">
        <v>183.6994917866233</v>
      </c>
      <c r="F222">
        <v>20.37669365390346</v>
      </c>
      <c r="G222">
        <v>41907.81445987534</v>
      </c>
      <c r="H222">
        <v>0.3932231308074678</v>
      </c>
      <c r="I222">
        <v>0.1670570293295869</v>
      </c>
      <c r="J222">
        <v>19.41242195711142</v>
      </c>
      <c r="K222">
        <v>2.816872946623241</v>
      </c>
      <c r="L222">
        <v>915.6359169172097</v>
      </c>
      <c r="M222">
        <v>425.4445984141628</v>
      </c>
      <c r="N222">
        <v>427.1337582812462</v>
      </c>
    </row>
    <row r="223" spans="1:14">
      <c r="A223">
        <v>221</v>
      </c>
      <c r="B223">
        <v>9.79679362345674</v>
      </c>
      <c r="C223">
        <v>1774.60126483566</v>
      </c>
      <c r="D223">
        <v>0.4118650760550112</v>
      </c>
      <c r="E223">
        <v>183.9707369640149</v>
      </c>
      <c r="F223">
        <v>20.33497884795</v>
      </c>
      <c r="G223">
        <v>41907.15822763817</v>
      </c>
      <c r="H223">
        <v>0.3933927165920452</v>
      </c>
      <c r="I223">
        <v>0.1671290762036603</v>
      </c>
      <c r="J223">
        <v>19.42477378261275</v>
      </c>
      <c r="K223">
        <v>2.816872946623241</v>
      </c>
      <c r="L223">
        <v>915.6359169172097</v>
      </c>
      <c r="M223">
        <v>425.2611955371569</v>
      </c>
      <c r="N223">
        <v>426.8162017050494</v>
      </c>
    </row>
    <row r="224" spans="1:14">
      <c r="A224">
        <v>222</v>
      </c>
      <c r="B224">
        <v>9.794366144602607</v>
      </c>
      <c r="C224">
        <v>1775.110408853393</v>
      </c>
      <c r="D224">
        <v>0.4119013740735912</v>
      </c>
      <c r="E224">
        <v>183.9892958875687</v>
      </c>
      <c r="F224">
        <v>20.32903569585832</v>
      </c>
      <c r="G224">
        <v>41906.76559102182</v>
      </c>
      <c r="H224">
        <v>0.393445568946786</v>
      </c>
      <c r="I224">
        <v>0.1671515300134297</v>
      </c>
      <c r="J224">
        <v>19.42915058808864</v>
      </c>
      <c r="K224">
        <v>2.816872946623241</v>
      </c>
      <c r="L224">
        <v>915.6359169172097</v>
      </c>
      <c r="M224">
        <v>425.2040693236786</v>
      </c>
      <c r="N224">
        <v>426.8389120440346</v>
      </c>
    </row>
    <row r="225" spans="1:14">
      <c r="A225">
        <v>223</v>
      </c>
      <c r="B225">
        <v>9.863527567922548</v>
      </c>
      <c r="C225">
        <v>1788.353174444416</v>
      </c>
      <c r="D225">
        <v>0.4117462321660615</v>
      </c>
      <c r="E225">
        <v>185.1588638989546</v>
      </c>
      <c r="F225">
        <v>20.17862943545156</v>
      </c>
      <c r="G225">
        <v>41907.23187333591</v>
      </c>
      <c r="H225">
        <v>0.3938702613713987</v>
      </c>
      <c r="I225">
        <v>0.1673319564666979</v>
      </c>
      <c r="J225">
        <v>19.44989231080879</v>
      </c>
      <c r="K225">
        <v>2.816872946623241</v>
      </c>
      <c r="L225">
        <v>915.6359169172097</v>
      </c>
      <c r="M225">
        <v>424.7455910762289</v>
      </c>
      <c r="N225">
        <v>425.0843607270423</v>
      </c>
    </row>
    <row r="226" spans="1:14">
      <c r="A226">
        <v>224</v>
      </c>
      <c r="B226">
        <v>9.938000100751719</v>
      </c>
      <c r="C226">
        <v>1801.822962104068</v>
      </c>
      <c r="D226">
        <v>0.4116407048945236</v>
      </c>
      <c r="E226">
        <v>186.3604205476667</v>
      </c>
      <c r="F226">
        <v>20.02787201330266</v>
      </c>
      <c r="G226">
        <v>41907.55921098155</v>
      </c>
      <c r="H226">
        <v>0.3942834426584702</v>
      </c>
      <c r="I226">
        <v>0.1675074925249429</v>
      </c>
      <c r="J226">
        <v>19.46912174432805</v>
      </c>
      <c r="K226">
        <v>2.816872946623241</v>
      </c>
      <c r="L226">
        <v>915.6359169172097</v>
      </c>
      <c r="M226">
        <v>424.3004876024032</v>
      </c>
      <c r="N226">
        <v>423.2655395462687</v>
      </c>
    </row>
    <row r="227" spans="1:14">
      <c r="A227">
        <v>225</v>
      </c>
      <c r="B227">
        <v>9.97940916567522</v>
      </c>
      <c r="C227">
        <v>1810.448080270123</v>
      </c>
      <c r="D227">
        <v>0.4115749544465621</v>
      </c>
      <c r="E227">
        <v>187.1062853445237</v>
      </c>
      <c r="F227">
        <v>19.93240524348185</v>
      </c>
      <c r="G227">
        <v>41907.36947613695</v>
      </c>
      <c r="H227">
        <v>0.3945839228674212</v>
      </c>
      <c r="I227">
        <v>0.1676351486243606</v>
      </c>
      <c r="J227">
        <v>19.48432978719536</v>
      </c>
      <c r="K227">
        <v>2.816872946623241</v>
      </c>
      <c r="L227">
        <v>915.6359169172097</v>
      </c>
      <c r="M227">
        <v>423.9773778866138</v>
      </c>
      <c r="N227">
        <v>422.1685936472601</v>
      </c>
    </row>
    <row r="228" spans="1:14">
      <c r="A228">
        <v>226</v>
      </c>
      <c r="B228">
        <v>9.989620690551003</v>
      </c>
      <c r="C228">
        <v>1810.769464467956</v>
      </c>
      <c r="D228">
        <v>0.4116045272491654</v>
      </c>
      <c r="E228">
        <v>187.1601105708911</v>
      </c>
      <c r="F228">
        <v>19.92894496990287</v>
      </c>
      <c r="G228">
        <v>41907.64988080595</v>
      </c>
      <c r="H228">
        <v>0.3945794845886385</v>
      </c>
      <c r="I228">
        <v>0.1676332630647109</v>
      </c>
      <c r="J228">
        <v>19.48141143485513</v>
      </c>
      <c r="K228">
        <v>2.816872946623241</v>
      </c>
      <c r="L228">
        <v>915.6359169172097</v>
      </c>
      <c r="M228">
        <v>423.9821468365308</v>
      </c>
      <c r="N228">
        <v>422.0194037407515</v>
      </c>
    </row>
    <row r="229" spans="1:14">
      <c r="A229">
        <v>227</v>
      </c>
      <c r="B229">
        <v>10.02916941714284</v>
      </c>
      <c r="C229">
        <v>1818.120464736631</v>
      </c>
      <c r="D229">
        <v>0.4115567675865247</v>
      </c>
      <c r="E229">
        <v>187.7829366856891</v>
      </c>
      <c r="F229">
        <v>19.84838162186517</v>
      </c>
      <c r="G229">
        <v>41907.69749691225</v>
      </c>
      <c r="H229">
        <v>0.3949134182787066</v>
      </c>
      <c r="I229">
        <v>0.1677751315507822</v>
      </c>
      <c r="J229">
        <v>19.49580871110293</v>
      </c>
      <c r="K229">
        <v>2.816872946623241</v>
      </c>
      <c r="L229">
        <v>915.6359169172097</v>
      </c>
      <c r="M229">
        <v>423.6236330047323</v>
      </c>
      <c r="N229">
        <v>421.1461774256675</v>
      </c>
    </row>
    <row r="230" spans="1:14">
      <c r="A230">
        <v>228</v>
      </c>
      <c r="B230">
        <v>10.02317008669593</v>
      </c>
      <c r="C230">
        <v>1817.691240383597</v>
      </c>
      <c r="D230">
        <v>0.4115139119262171</v>
      </c>
      <c r="E230">
        <v>187.7312309156458</v>
      </c>
      <c r="F230">
        <v>19.85306239823623</v>
      </c>
      <c r="G230">
        <v>41907.67509180716</v>
      </c>
      <c r="H230">
        <v>0.3949254694824781</v>
      </c>
      <c r="I230">
        <v>0.1677802513876996</v>
      </c>
      <c r="J230">
        <v>19.4969055617918</v>
      </c>
      <c r="K230">
        <v>2.816872946623241</v>
      </c>
      <c r="L230">
        <v>915.6359169172097</v>
      </c>
      <c r="M230">
        <v>423.6107060726431</v>
      </c>
      <c r="N230">
        <v>421.2594649804817</v>
      </c>
    </row>
    <row r="231" spans="1:14">
      <c r="A231">
        <v>229</v>
      </c>
      <c r="B231">
        <v>10.13325560246862</v>
      </c>
      <c r="C231">
        <v>1836.699664568895</v>
      </c>
      <c r="D231">
        <v>0.4115482887069739</v>
      </c>
      <c r="E231">
        <v>189.4426750822619</v>
      </c>
      <c r="F231">
        <v>19.64768170842446</v>
      </c>
      <c r="G231">
        <v>41907.98066652047</v>
      </c>
      <c r="H231">
        <v>0.3954359184369556</v>
      </c>
      <c r="I231">
        <v>0.1679971106700727</v>
      </c>
      <c r="J231">
        <v>19.52136617871699</v>
      </c>
      <c r="K231">
        <v>2.816872946623241</v>
      </c>
      <c r="L231">
        <v>915.6359169172097</v>
      </c>
      <c r="M231">
        <v>423.0638876579828</v>
      </c>
      <c r="N231">
        <v>418.6825187580243</v>
      </c>
    </row>
    <row r="232" spans="1:14">
      <c r="A232">
        <v>230</v>
      </c>
      <c r="B232">
        <v>10.18078457417442</v>
      </c>
      <c r="C232">
        <v>1846.197042006315</v>
      </c>
      <c r="D232">
        <v>0.4115100413725499</v>
      </c>
      <c r="E232">
        <v>190.2680220154086</v>
      </c>
      <c r="F232">
        <v>19.5465648345863</v>
      </c>
      <c r="G232">
        <v>41907.82021767701</v>
      </c>
      <c r="H232">
        <v>0.3957518743068095</v>
      </c>
      <c r="I232">
        <v>0.1681313414537721</v>
      </c>
      <c r="J232">
        <v>19.53706005729438</v>
      </c>
      <c r="K232">
        <v>2.816872946623241</v>
      </c>
      <c r="L232">
        <v>915.6359169172097</v>
      </c>
      <c r="M232">
        <v>422.7261267342651</v>
      </c>
      <c r="N232">
        <v>417.4944414583347</v>
      </c>
    </row>
    <row r="233" spans="1:14">
      <c r="A233">
        <v>231</v>
      </c>
      <c r="B233">
        <v>10.18693309461744</v>
      </c>
      <c r="C233">
        <v>1846.403130782083</v>
      </c>
      <c r="D233">
        <v>0.411559999575133</v>
      </c>
      <c r="E233">
        <v>190.298922545401</v>
      </c>
      <c r="F233">
        <v>19.54439638563497</v>
      </c>
      <c r="G233">
        <v>41907.8692110461</v>
      </c>
      <c r="H233">
        <v>0.3957488573343764</v>
      </c>
      <c r="I233">
        <v>0.1681300597223257</v>
      </c>
      <c r="J233">
        <v>19.53577179784019</v>
      </c>
      <c r="K233">
        <v>2.816872946623241</v>
      </c>
      <c r="L233">
        <v>915.6359169172097</v>
      </c>
      <c r="M233">
        <v>422.7293493666187</v>
      </c>
      <c r="N233">
        <v>417.4122539866481</v>
      </c>
    </row>
    <row r="234" spans="1:14">
      <c r="A234">
        <v>232</v>
      </c>
      <c r="B234">
        <v>10.27036744625679</v>
      </c>
      <c r="C234">
        <v>1863.294646923402</v>
      </c>
      <c r="D234">
        <v>0.4114777501723048</v>
      </c>
      <c r="E234">
        <v>191.7604654330837</v>
      </c>
      <c r="F234">
        <v>19.36714084852057</v>
      </c>
      <c r="G234">
        <v>41907.57959820112</v>
      </c>
      <c r="H234">
        <v>0.3963029168301999</v>
      </c>
      <c r="I234">
        <v>0.1683654465197759</v>
      </c>
      <c r="J234">
        <v>19.56425173792868</v>
      </c>
      <c r="K234">
        <v>2.816872946623241</v>
      </c>
      <c r="L234">
        <v>915.6359169172097</v>
      </c>
      <c r="M234">
        <v>422.1383438497932</v>
      </c>
      <c r="N234">
        <v>415.3783605355549</v>
      </c>
    </row>
    <row r="235" spans="1:14">
      <c r="A235">
        <v>233</v>
      </c>
      <c r="B235">
        <v>10.36154770206103</v>
      </c>
      <c r="C235">
        <v>1878.64401766453</v>
      </c>
      <c r="D235">
        <v>0.4116121702882756</v>
      </c>
      <c r="E235">
        <v>193.1401401051378</v>
      </c>
      <c r="F235">
        <v>19.20879626481564</v>
      </c>
      <c r="G235">
        <v>41907.18023854659</v>
      </c>
      <c r="H235">
        <v>0.396686793647234</v>
      </c>
      <c r="I235">
        <v>0.168528532858442</v>
      </c>
      <c r="J235">
        <v>19.58363307563129</v>
      </c>
      <c r="K235">
        <v>2.816872946623241</v>
      </c>
      <c r="L235">
        <v>915.6359169172097</v>
      </c>
      <c r="M235">
        <v>421.7298373747107</v>
      </c>
      <c r="N235">
        <v>413.3731555340258</v>
      </c>
    </row>
    <row r="236" spans="1:14">
      <c r="A236">
        <v>234</v>
      </c>
      <c r="B236">
        <v>10.3965439555369</v>
      </c>
      <c r="C236">
        <v>1884.119314238253</v>
      </c>
      <c r="D236">
        <v>0.4117257802078622</v>
      </c>
      <c r="E236">
        <v>193.6458383486802</v>
      </c>
      <c r="F236">
        <v>19.15289393503211</v>
      </c>
      <c r="G236">
        <v>41906.87463278264</v>
      </c>
      <c r="H236">
        <v>0.396771597247871</v>
      </c>
      <c r="I236">
        <v>0.1685645608448165</v>
      </c>
      <c r="J236">
        <v>19.5890097079133</v>
      </c>
      <c r="K236">
        <v>2.816872946623241</v>
      </c>
      <c r="L236">
        <v>915.6359169172097</v>
      </c>
      <c r="M236">
        <v>421.6396993483143</v>
      </c>
      <c r="N236">
        <v>412.6213332166326</v>
      </c>
    </row>
    <row r="237" spans="1:14">
      <c r="A237">
        <v>235</v>
      </c>
      <c r="B237">
        <v>10.40295054949207</v>
      </c>
      <c r="C237">
        <v>1884.600257009175</v>
      </c>
      <c r="D237">
        <v>0.4117780626174187</v>
      </c>
      <c r="E237">
        <v>193.6950338104308</v>
      </c>
      <c r="F237">
        <v>19.14798329694573</v>
      </c>
      <c r="G237">
        <v>41906.78834494385</v>
      </c>
      <c r="H237">
        <v>0.3967717372123123</v>
      </c>
      <c r="I237">
        <v>0.1685646203073505</v>
      </c>
      <c r="J237">
        <v>19.58894868314565</v>
      </c>
      <c r="K237">
        <v>2.816872946623241</v>
      </c>
      <c r="L237">
        <v>915.6359169172097</v>
      </c>
      <c r="M237">
        <v>421.6395506114995</v>
      </c>
      <c r="N237">
        <v>412.5341623407089</v>
      </c>
    </row>
    <row r="238" spans="1:14">
      <c r="A238">
        <v>236</v>
      </c>
      <c r="B238">
        <v>10.5192400991157</v>
      </c>
      <c r="C238">
        <v>1906.587193035365</v>
      </c>
      <c r="D238">
        <v>0.4118000455034021</v>
      </c>
      <c r="E238">
        <v>195.6117992599284</v>
      </c>
      <c r="F238">
        <v>18.92696446346965</v>
      </c>
      <c r="G238">
        <v>41906.01595785465</v>
      </c>
      <c r="H238">
        <v>0.397452256660986</v>
      </c>
      <c r="I238">
        <v>0.1688537323879725</v>
      </c>
      <c r="J238">
        <v>19.623019552845</v>
      </c>
      <c r="K238">
        <v>2.816872946623241</v>
      </c>
      <c r="L238">
        <v>915.6359169172097</v>
      </c>
      <c r="M238">
        <v>420.9176175749837</v>
      </c>
      <c r="N238">
        <v>409.906623811902</v>
      </c>
    </row>
    <row r="239" spans="1:14">
      <c r="A239">
        <v>237</v>
      </c>
      <c r="B239">
        <v>10.56761320145604</v>
      </c>
      <c r="C239">
        <v>1915.821616883715</v>
      </c>
      <c r="D239">
        <v>0.4118344613730949</v>
      </c>
      <c r="E239">
        <v>196.4114418717772</v>
      </c>
      <c r="F239">
        <v>18.83558309931465</v>
      </c>
      <c r="G239">
        <v>41905.43439623438</v>
      </c>
      <c r="H239">
        <v>0.3977516589098178</v>
      </c>
      <c r="I239">
        <v>0.1689809305264993</v>
      </c>
      <c r="J239">
        <v>19.63766167633723</v>
      </c>
      <c r="K239">
        <v>2.816872946623241</v>
      </c>
      <c r="L239">
        <v>915.6359169172097</v>
      </c>
      <c r="M239">
        <v>420.6007774601742</v>
      </c>
      <c r="N239">
        <v>408.801105404272</v>
      </c>
    </row>
    <row r="240" spans="1:14">
      <c r="A240">
        <v>238</v>
      </c>
      <c r="B240">
        <v>10.57589881621933</v>
      </c>
      <c r="C240">
        <v>1916.373373248829</v>
      </c>
      <c r="D240">
        <v>0.4119155731521925</v>
      </c>
      <c r="E240">
        <v>196.4739377887371</v>
      </c>
      <c r="F240">
        <v>18.83014479322716</v>
      </c>
      <c r="G240">
        <v>41905.37605200244</v>
      </c>
      <c r="H240">
        <v>0.397723258094222</v>
      </c>
      <c r="I240">
        <v>0.1689688647157363</v>
      </c>
      <c r="J240">
        <v>19.63699799986089</v>
      </c>
      <c r="K240">
        <v>2.816872946623241</v>
      </c>
      <c r="L240">
        <v>915.6359169172097</v>
      </c>
      <c r="M240">
        <v>420.6308119247848</v>
      </c>
      <c r="N240">
        <v>408.6951301026825</v>
      </c>
    </row>
    <row r="241" spans="1:14">
      <c r="A241">
        <v>239</v>
      </c>
      <c r="B241">
        <v>10.61239850737496</v>
      </c>
      <c r="C241">
        <v>1924.311734650063</v>
      </c>
      <c r="D241">
        <v>0.4118111491041919</v>
      </c>
      <c r="E241">
        <v>197.1287139569336</v>
      </c>
      <c r="F241">
        <v>18.75234427613765</v>
      </c>
      <c r="G241">
        <v>41904.91214522049</v>
      </c>
      <c r="H241">
        <v>0.3981287840633302</v>
      </c>
      <c r="I241">
        <v>0.16914114848647</v>
      </c>
      <c r="J241">
        <v>19.65293082595212</v>
      </c>
      <c r="K241">
        <v>2.816872946623241</v>
      </c>
      <c r="L241">
        <v>915.6359169172097</v>
      </c>
      <c r="M241">
        <v>420.2023658428367</v>
      </c>
      <c r="N241">
        <v>407.8402713995147</v>
      </c>
    </row>
    <row r="242" spans="1:14">
      <c r="A242">
        <v>240</v>
      </c>
      <c r="B242">
        <v>10.6088430547634</v>
      </c>
      <c r="C242">
        <v>1923.746746160284</v>
      </c>
      <c r="D242">
        <v>0.4117988913134332</v>
      </c>
      <c r="E242">
        <v>197.0786538016761</v>
      </c>
      <c r="F242">
        <v>18.75783943098135</v>
      </c>
      <c r="G242">
        <v>41904.86500037611</v>
      </c>
      <c r="H242">
        <v>0.3981309300523063</v>
      </c>
      <c r="I242">
        <v>0.1691420601890512</v>
      </c>
      <c r="J242">
        <v>19.65208016915281</v>
      </c>
      <c r="K242">
        <v>2.816872946623241</v>
      </c>
      <c r="L242">
        <v>915.6359169172097</v>
      </c>
      <c r="M242">
        <v>420.2001008853147</v>
      </c>
      <c r="N242">
        <v>407.9053893382364</v>
      </c>
    </row>
    <row r="243" spans="1:14">
      <c r="A243">
        <v>241</v>
      </c>
      <c r="B243">
        <v>10.73968842536883</v>
      </c>
      <c r="C243">
        <v>1946.385500988557</v>
      </c>
      <c r="D243">
        <v>0.4120297340191814</v>
      </c>
      <c r="E243">
        <v>199.0714950505984</v>
      </c>
      <c r="F243">
        <v>18.53940469280214</v>
      </c>
      <c r="G243">
        <v>41903.85684173981</v>
      </c>
      <c r="H243">
        <v>0.3986795734310392</v>
      </c>
      <c r="I243">
        <v>0.1693751460017404</v>
      </c>
      <c r="J243">
        <v>19.68418549922808</v>
      </c>
      <c r="K243">
        <v>2.816872946623241</v>
      </c>
      <c r="L243">
        <v>915.6359169172097</v>
      </c>
      <c r="M243">
        <v>419.6218420066124</v>
      </c>
      <c r="N243">
        <v>405.2432715568711</v>
      </c>
    </row>
    <row r="244" spans="1:14">
      <c r="A244">
        <v>242</v>
      </c>
      <c r="B244">
        <v>10.78168806513734</v>
      </c>
      <c r="C244">
        <v>1954.253212827024</v>
      </c>
      <c r="D244">
        <v>0.4120905135736172</v>
      </c>
      <c r="E244">
        <v>199.7483675353781</v>
      </c>
      <c r="F244">
        <v>18.46463192333323</v>
      </c>
      <c r="G244">
        <v>41903.33237936602</v>
      </c>
      <c r="H244">
        <v>0.3989286692449829</v>
      </c>
      <c r="I244">
        <v>0.1694809719398291</v>
      </c>
      <c r="J244">
        <v>19.69672379890407</v>
      </c>
      <c r="K244">
        <v>2.816872946623241</v>
      </c>
      <c r="L244">
        <v>915.6359169172097</v>
      </c>
      <c r="M244">
        <v>419.3598251290569</v>
      </c>
      <c r="N244">
        <v>404.3308281371562</v>
      </c>
    </row>
    <row r="245" spans="1:14">
      <c r="A245">
        <v>243</v>
      </c>
      <c r="B245">
        <v>10.78722961528875</v>
      </c>
      <c r="C245">
        <v>1954.717398003784</v>
      </c>
      <c r="D245">
        <v>0.4121372782971965</v>
      </c>
      <c r="E245">
        <v>199.7959993011936</v>
      </c>
      <c r="F245">
        <v>18.46024795822003</v>
      </c>
      <c r="G245">
        <v>41903.33557047428</v>
      </c>
      <c r="H245">
        <v>0.3989026295777418</v>
      </c>
      <c r="I245">
        <v>0.1694699092400202</v>
      </c>
      <c r="J245">
        <v>19.69677806850479</v>
      </c>
      <c r="K245">
        <v>2.816872946623241</v>
      </c>
      <c r="L245">
        <v>915.6359169172097</v>
      </c>
      <c r="M245">
        <v>419.3872002063072</v>
      </c>
      <c r="N245">
        <v>404.267014790268</v>
      </c>
    </row>
    <row r="246" spans="1:14">
      <c r="A246">
        <v>244</v>
      </c>
      <c r="B246">
        <v>10.87171162014387</v>
      </c>
      <c r="C246">
        <v>1970.587145183623</v>
      </c>
      <c r="D246">
        <v>0.4122020223663134</v>
      </c>
      <c r="E246">
        <v>201.1596795665218</v>
      </c>
      <c r="F246">
        <v>18.31135919340303</v>
      </c>
      <c r="G246">
        <v>41902.45793440115</v>
      </c>
      <c r="H246">
        <v>0.3994158535814291</v>
      </c>
      <c r="I246">
        <v>0.1696879474751072</v>
      </c>
      <c r="J246">
        <v>19.72198198991391</v>
      </c>
      <c r="K246">
        <v>2.816872946623241</v>
      </c>
      <c r="L246">
        <v>915.6359169172097</v>
      </c>
      <c r="M246">
        <v>418.8483142906493</v>
      </c>
      <c r="N246">
        <v>402.4837860289186</v>
      </c>
    </row>
    <row r="247" spans="1:14">
      <c r="A247">
        <v>245</v>
      </c>
      <c r="B247">
        <v>10.96525472165125</v>
      </c>
      <c r="C247">
        <v>1986.274644476302</v>
      </c>
      <c r="D247">
        <v>0.4124029335939322</v>
      </c>
      <c r="E247">
        <v>202.5318089385816</v>
      </c>
      <c r="F247">
        <v>18.16660757743893</v>
      </c>
      <c r="G247">
        <v>41901.94387411724</v>
      </c>
      <c r="H247">
        <v>0.3997266800217106</v>
      </c>
      <c r="I247">
        <v>0.1698199990704543</v>
      </c>
      <c r="J247">
        <v>19.74454915287396</v>
      </c>
      <c r="K247">
        <v>2.816872946623241</v>
      </c>
      <c r="L247">
        <v>915.6359169172097</v>
      </c>
      <c r="M247">
        <v>418.5226189166478</v>
      </c>
      <c r="N247">
        <v>400.7489038377981</v>
      </c>
    </row>
    <row r="248" spans="1:14">
      <c r="A248">
        <v>246</v>
      </c>
      <c r="B248">
        <v>10.99828477566561</v>
      </c>
      <c r="C248">
        <v>1991.499677443407</v>
      </c>
      <c r="D248">
        <v>0.4124975563728548</v>
      </c>
      <c r="E248">
        <v>202.9940588015554</v>
      </c>
      <c r="F248">
        <v>18.11891940376261</v>
      </c>
      <c r="G248">
        <v>41901.8441561139</v>
      </c>
      <c r="H248">
        <v>0.3997529177510312</v>
      </c>
      <c r="I248">
        <v>0.1698311459150147</v>
      </c>
      <c r="J248">
        <v>19.75163338031724</v>
      </c>
      <c r="K248">
        <v>2.816872946623241</v>
      </c>
      <c r="L248">
        <v>915.6359169172097</v>
      </c>
      <c r="M248">
        <v>418.495149240499</v>
      </c>
      <c r="N248">
        <v>400.1927325705208</v>
      </c>
    </row>
    <row r="249" spans="1:14">
      <c r="A249">
        <v>247</v>
      </c>
      <c r="B249">
        <v>10.99186859892131</v>
      </c>
      <c r="C249">
        <v>1990.50199722019</v>
      </c>
      <c r="D249">
        <v>0.4124801076496544</v>
      </c>
      <c r="E249">
        <v>202.902367813051</v>
      </c>
      <c r="F249">
        <v>18.12797299067801</v>
      </c>
      <c r="G249">
        <v>41901.73274667769</v>
      </c>
      <c r="H249">
        <v>0.3997874363668868</v>
      </c>
      <c r="I249">
        <v>0.1698458108138206</v>
      </c>
      <c r="J249">
        <v>19.75059781801589</v>
      </c>
      <c r="K249">
        <v>2.816872946623241</v>
      </c>
      <c r="L249">
        <v>915.6359169172097</v>
      </c>
      <c r="M249">
        <v>418.4590153553901</v>
      </c>
      <c r="N249">
        <v>400.2951885833874</v>
      </c>
    </row>
    <row r="250" spans="1:14">
      <c r="A250">
        <v>248</v>
      </c>
      <c r="B250">
        <v>11.10393862760694</v>
      </c>
      <c r="C250">
        <v>2010.084638463454</v>
      </c>
      <c r="D250">
        <v>0.4126597186830815</v>
      </c>
      <c r="E250">
        <v>204.5840897554766</v>
      </c>
      <c r="F250">
        <v>17.95123282902052</v>
      </c>
      <c r="G250">
        <v>41901.19456187121</v>
      </c>
      <c r="H250">
        <v>0.4002485808617269</v>
      </c>
      <c r="I250">
        <v>0.1700417235752125</v>
      </c>
      <c r="J250">
        <v>19.78116987238334</v>
      </c>
      <c r="K250">
        <v>2.816872946623241</v>
      </c>
      <c r="L250">
        <v>915.6359169172097</v>
      </c>
      <c r="M250">
        <v>417.9768897952406</v>
      </c>
      <c r="N250">
        <v>398.2131825519061</v>
      </c>
    </row>
    <row r="251" spans="1:14">
      <c r="A251">
        <v>249</v>
      </c>
      <c r="B251">
        <v>11.1264717839262</v>
      </c>
      <c r="C251">
        <v>2019.626633288523</v>
      </c>
      <c r="D251">
        <v>0.4119641216255859</v>
      </c>
      <c r="E251">
        <v>205.4735947288305</v>
      </c>
      <c r="F251">
        <v>17.86227146749106</v>
      </c>
      <c r="G251">
        <v>41884.43823323044</v>
      </c>
      <c r="H251">
        <v>0.4007847525059856</v>
      </c>
      <c r="I251">
        <v>0.1702695108925981</v>
      </c>
      <c r="J251">
        <v>19.78881720825738</v>
      </c>
      <c r="K251">
        <v>2.816872946623241</v>
      </c>
      <c r="L251">
        <v>915.6359169172097</v>
      </c>
      <c r="M251">
        <v>417.4177184324018</v>
      </c>
      <c r="N251">
        <v>397.5228576671196</v>
      </c>
    </row>
    <row r="252" spans="1:14">
      <c r="A252">
        <v>250</v>
      </c>
      <c r="B252">
        <v>11.16398679604089</v>
      </c>
      <c r="C252">
        <v>2029.597748140215</v>
      </c>
      <c r="D252">
        <v>0.4116569939480741</v>
      </c>
      <c r="E252">
        <v>206.3345500206282</v>
      </c>
      <c r="F252">
        <v>17.77233684457534</v>
      </c>
      <c r="G252">
        <v>41875.58953756018</v>
      </c>
      <c r="H252">
        <v>0.4011156882126966</v>
      </c>
      <c r="I252">
        <v>0.1704101057145474</v>
      </c>
      <c r="J252">
        <v>19.80322457546747</v>
      </c>
      <c r="K252">
        <v>2.816872946623241</v>
      </c>
      <c r="L252">
        <v>915.6359169172097</v>
      </c>
      <c r="M252">
        <v>417.0733329304066</v>
      </c>
      <c r="N252">
        <v>396.690021746996</v>
      </c>
    </row>
    <row r="253" spans="1:14">
      <c r="A253">
        <v>251</v>
      </c>
      <c r="B253">
        <v>11.18931887965246</v>
      </c>
      <c r="C253">
        <v>2035.086515596311</v>
      </c>
      <c r="D253">
        <v>0.4115612294167356</v>
      </c>
      <c r="E253">
        <v>206.796630473279</v>
      </c>
      <c r="F253">
        <v>17.72363045595795</v>
      </c>
      <c r="G253">
        <v>41872.44255634545</v>
      </c>
      <c r="H253">
        <v>0.4013347284625723</v>
      </c>
      <c r="I253">
        <v>0.1705031628380506</v>
      </c>
      <c r="J253">
        <v>19.81246067416229</v>
      </c>
      <c r="K253">
        <v>2.816872946623241</v>
      </c>
      <c r="L253">
        <v>915.6359169172097</v>
      </c>
      <c r="M253">
        <v>416.8457028735419</v>
      </c>
      <c r="N253">
        <v>396.2040259707798</v>
      </c>
    </row>
    <row r="254" spans="1:14">
      <c r="A254">
        <v>252</v>
      </c>
      <c r="B254">
        <v>11.20199703945396</v>
      </c>
      <c r="C254">
        <v>2036.710457281089</v>
      </c>
      <c r="D254">
        <v>0.4115888363822967</v>
      </c>
      <c r="E254">
        <v>206.9377832625039</v>
      </c>
      <c r="F254">
        <v>17.70959372805207</v>
      </c>
      <c r="G254">
        <v>41872.82933992767</v>
      </c>
      <c r="H254">
        <v>0.4013348941459068</v>
      </c>
      <c r="I254">
        <v>0.1705032332270066</v>
      </c>
      <c r="J254">
        <v>19.81492726277901</v>
      </c>
      <c r="K254">
        <v>2.816872946623241</v>
      </c>
      <c r="L254">
        <v>915.6359169172097</v>
      </c>
      <c r="M254">
        <v>416.8455307868711</v>
      </c>
      <c r="N254">
        <v>396.0504246936757</v>
      </c>
    </row>
    <row r="255" spans="1:14">
      <c r="A255">
        <v>253</v>
      </c>
      <c r="B255">
        <v>11.30844544261725</v>
      </c>
      <c r="C255">
        <v>2059.345899800398</v>
      </c>
      <c r="D255">
        <v>0.4113419157221588</v>
      </c>
      <c r="E255">
        <v>208.8728393608992</v>
      </c>
      <c r="F255">
        <v>17.51247430182502</v>
      </c>
      <c r="G255">
        <v>41862.68415732767</v>
      </c>
      <c r="H255">
        <v>0.4020453298249462</v>
      </c>
      <c r="I255">
        <v>0.1708050549276435</v>
      </c>
      <c r="J255">
        <v>19.84915857688323</v>
      </c>
      <c r="K255">
        <v>2.816872946623241</v>
      </c>
      <c r="L255">
        <v>915.6359169172097</v>
      </c>
      <c r="M255">
        <v>416.1089423582784</v>
      </c>
      <c r="N255">
        <v>393.9558714653814</v>
      </c>
    </row>
    <row r="256" spans="1:14">
      <c r="A256">
        <v>254</v>
      </c>
      <c r="B256">
        <v>11.39040427131297</v>
      </c>
      <c r="C256">
        <v>2074.03814833093</v>
      </c>
      <c r="D256">
        <v>0.410721891663505</v>
      </c>
      <c r="E256">
        <v>210.1820816720548</v>
      </c>
      <c r="F256">
        <v>17.39541394527656</v>
      </c>
      <c r="G256">
        <v>41891.70411670409</v>
      </c>
      <c r="H256">
        <v>0.4024033540705776</v>
      </c>
      <c r="I256">
        <v>0.1709571580523512</v>
      </c>
      <c r="J256">
        <v>19.86576402695589</v>
      </c>
      <c r="K256">
        <v>2.816872946623241</v>
      </c>
      <c r="L256">
        <v>915.6359169172097</v>
      </c>
      <c r="M256">
        <v>415.7387240470208</v>
      </c>
      <c r="N256">
        <v>392.3668905647982</v>
      </c>
    </row>
    <row r="257" spans="1:14">
      <c r="A257">
        <v>255</v>
      </c>
      <c r="B257">
        <v>11.44600265056868</v>
      </c>
      <c r="C257">
        <v>2080.383111574903</v>
      </c>
      <c r="D257">
        <v>0.4103309206428867</v>
      </c>
      <c r="E257">
        <v>210.7585357957973</v>
      </c>
      <c r="F257">
        <v>17.35453314636756</v>
      </c>
      <c r="G257">
        <v>41942.35519362106</v>
      </c>
      <c r="H257">
        <v>0.4024101067251264</v>
      </c>
      <c r="I257">
        <v>0.1709600268520749</v>
      </c>
      <c r="J257">
        <v>19.87158985895445</v>
      </c>
      <c r="K257">
        <v>2.816872946623241</v>
      </c>
      <c r="L257">
        <v>915.6359169172097</v>
      </c>
      <c r="M257">
        <v>415.7317477312191</v>
      </c>
      <c r="N257">
        <v>391.3283223887375</v>
      </c>
    </row>
    <row r="258" spans="1:14">
      <c r="A258">
        <v>256</v>
      </c>
      <c r="B258">
        <v>11.44980858743462</v>
      </c>
      <c r="C258">
        <v>2080.444764016776</v>
      </c>
      <c r="D258">
        <v>0.4101897328102829</v>
      </c>
      <c r="E258">
        <v>210.7683522281477</v>
      </c>
      <c r="F258">
        <v>17.35938582240866</v>
      </c>
      <c r="G258">
        <v>41964.68654123552</v>
      </c>
      <c r="H258">
        <v>0.402377641827589</v>
      </c>
      <c r="I258">
        <v>0.170946234455557</v>
      </c>
      <c r="J258">
        <v>19.87120067813083</v>
      </c>
      <c r="K258">
        <v>2.816872946623241</v>
      </c>
      <c r="L258">
        <v>915.6359169172097</v>
      </c>
      <c r="M258">
        <v>415.7652900735118</v>
      </c>
      <c r="N258">
        <v>391.2869951864831</v>
      </c>
    </row>
    <row r="259" spans="1:14">
      <c r="A259">
        <v>257</v>
      </c>
      <c r="B259">
        <v>11.56053809837024</v>
      </c>
      <c r="C259">
        <v>2100.021222446285</v>
      </c>
      <c r="D259">
        <v>0.4101982341480588</v>
      </c>
      <c r="E259">
        <v>212.4859669022841</v>
      </c>
      <c r="F259">
        <v>17.19852390396954</v>
      </c>
      <c r="G259">
        <v>41968.73024585277</v>
      </c>
      <c r="H259">
        <v>0.402990247812453</v>
      </c>
      <c r="I259">
        <v>0.1712064941604496</v>
      </c>
      <c r="J259">
        <v>19.89536125515438</v>
      </c>
      <c r="K259">
        <v>2.816872946623241</v>
      </c>
      <c r="L259">
        <v>915.6359169172097</v>
      </c>
      <c r="M259">
        <v>415.1332640967548</v>
      </c>
      <c r="N259">
        <v>389.1220689497102</v>
      </c>
    </row>
    <row r="260" spans="1:14">
      <c r="A260">
        <v>258</v>
      </c>
      <c r="B260">
        <v>11.66330114894579</v>
      </c>
      <c r="C260">
        <v>2117.277438867129</v>
      </c>
      <c r="D260">
        <v>0.4105942513754089</v>
      </c>
      <c r="E260">
        <v>214.0036970748772</v>
      </c>
      <c r="F260">
        <v>17.05425592544071</v>
      </c>
      <c r="G260">
        <v>41951.38247488457</v>
      </c>
      <c r="H260">
        <v>0.4035412641040582</v>
      </c>
      <c r="I260">
        <v>0.1714405880821341</v>
      </c>
      <c r="J260">
        <v>19.91583815516334</v>
      </c>
      <c r="K260">
        <v>2.816872946623241</v>
      </c>
      <c r="L260">
        <v>915.6359169172097</v>
      </c>
      <c r="M260">
        <v>414.5664194836939</v>
      </c>
      <c r="N260">
        <v>387.2991899369715</v>
      </c>
    </row>
    <row r="261" spans="1:14">
      <c r="A261">
        <v>259</v>
      </c>
      <c r="B261">
        <v>11.70569442058382</v>
      </c>
      <c r="C261">
        <v>2126.988176286815</v>
      </c>
      <c r="D261">
        <v>0.4108995145701917</v>
      </c>
      <c r="E261">
        <v>214.800307175782</v>
      </c>
      <c r="F261">
        <v>16.97590870284961</v>
      </c>
      <c r="G261">
        <v>41949.31404505239</v>
      </c>
      <c r="H261">
        <v>0.4038775281932495</v>
      </c>
      <c r="I261">
        <v>0.1715834466156471</v>
      </c>
      <c r="J261">
        <v>19.93410235898622</v>
      </c>
      <c r="K261">
        <v>2.816872946623241</v>
      </c>
      <c r="L261">
        <v>915.6359169172097</v>
      </c>
      <c r="M261">
        <v>414.2212559384969</v>
      </c>
      <c r="N261">
        <v>386.427542162376</v>
      </c>
    </row>
    <row r="262" spans="1:14">
      <c r="A262">
        <v>260</v>
      </c>
      <c r="B262">
        <v>11.7037541372305</v>
      </c>
      <c r="C262">
        <v>2127.023982978539</v>
      </c>
      <c r="D262">
        <v>0.4110942063728169</v>
      </c>
      <c r="E262">
        <v>214.7829775447773</v>
      </c>
      <c r="F262">
        <v>16.9743009698837</v>
      </c>
      <c r="G262">
        <v>41943.69037415826</v>
      </c>
      <c r="H262">
        <v>0.4039234558678954</v>
      </c>
      <c r="I262">
        <v>0.1716029585423097</v>
      </c>
      <c r="J262">
        <v>19.93647960305826</v>
      </c>
      <c r="K262">
        <v>2.816872946623241</v>
      </c>
      <c r="L262">
        <v>915.6359169172097</v>
      </c>
      <c r="M262">
        <v>414.1741573637592</v>
      </c>
      <c r="N262">
        <v>386.4460225445958</v>
      </c>
    </row>
    <row r="263" spans="1:14">
      <c r="A263">
        <v>261</v>
      </c>
      <c r="B263">
        <v>11.821383937749</v>
      </c>
      <c r="C263">
        <v>2145.370792372561</v>
      </c>
      <c r="D263">
        <v>0.4114922931493359</v>
      </c>
      <c r="E263">
        <v>216.4286153403698</v>
      </c>
      <c r="F263">
        <v>16.82423598663171</v>
      </c>
      <c r="G263">
        <v>41922.64883908729</v>
      </c>
      <c r="H263">
        <v>0.4044566796117487</v>
      </c>
      <c r="I263">
        <v>0.1718294934728292</v>
      </c>
      <c r="J263">
        <v>19.95394029503926</v>
      </c>
      <c r="K263">
        <v>2.816872946623241</v>
      </c>
      <c r="L263">
        <v>915.6359169172097</v>
      </c>
      <c r="M263">
        <v>413.6281223841685</v>
      </c>
      <c r="N263">
        <v>384.4645314154772</v>
      </c>
    </row>
    <row r="264" spans="1:14">
      <c r="A264">
        <v>262</v>
      </c>
      <c r="B264">
        <v>11.89404543281934</v>
      </c>
      <c r="C264">
        <v>2159.435081652463</v>
      </c>
      <c r="D264">
        <v>0.4116531950186805</v>
      </c>
      <c r="E264">
        <v>217.6261194240348</v>
      </c>
      <c r="F264">
        <v>16.71407932091269</v>
      </c>
      <c r="G264">
        <v>41920.13834588292</v>
      </c>
      <c r="H264">
        <v>0.4048570759593068</v>
      </c>
      <c r="I264">
        <v>0.1719995979736507</v>
      </c>
      <c r="J264">
        <v>19.97469867842467</v>
      </c>
      <c r="K264">
        <v>2.816872946623241</v>
      </c>
      <c r="L264">
        <v>915.6359169172097</v>
      </c>
      <c r="M264">
        <v>413.2190516298613</v>
      </c>
      <c r="N264">
        <v>383.1696874394588</v>
      </c>
    </row>
    <row r="265" spans="1:14">
      <c r="A265">
        <v>263</v>
      </c>
      <c r="B265">
        <v>11.93522187753542</v>
      </c>
      <c r="C265">
        <v>2168.243082700468</v>
      </c>
      <c r="D265">
        <v>0.4117530224141305</v>
      </c>
      <c r="E265">
        <v>218.3416512317462</v>
      </c>
      <c r="F265">
        <v>16.64581236620132</v>
      </c>
      <c r="G265">
        <v>41918.53489757306</v>
      </c>
      <c r="H265">
        <v>0.4051751634825493</v>
      </c>
      <c r="I265">
        <v>0.1721347343695961</v>
      </c>
      <c r="J265">
        <v>19.9913864802683</v>
      </c>
      <c r="K265">
        <v>2.816872946623241</v>
      </c>
      <c r="L265">
        <v>915.6359169172097</v>
      </c>
      <c r="M265">
        <v>412.8946491577043</v>
      </c>
      <c r="N265">
        <v>382.4478821752457</v>
      </c>
    </row>
    <row r="266" spans="1:14">
      <c r="A266">
        <v>264</v>
      </c>
      <c r="B266">
        <v>11.9384599707244</v>
      </c>
      <c r="C266">
        <v>2168.001241261516</v>
      </c>
      <c r="D266">
        <v>0.4117097528502655</v>
      </c>
      <c r="E266">
        <v>218.3416512674838</v>
      </c>
      <c r="F266">
        <v>16.64776027984749</v>
      </c>
      <c r="G266">
        <v>41918.92976154829</v>
      </c>
      <c r="H266">
        <v>0.4051447697477779</v>
      </c>
      <c r="I266">
        <v>0.1721218218864705</v>
      </c>
      <c r="J266">
        <v>19.98867762890204</v>
      </c>
      <c r="K266">
        <v>2.816872946623241</v>
      </c>
      <c r="L266">
        <v>915.6359169172097</v>
      </c>
      <c r="M266">
        <v>412.9256242841111</v>
      </c>
      <c r="N266">
        <v>382.422719946814</v>
      </c>
    </row>
    <row r="267" spans="1:14">
      <c r="A267">
        <v>265</v>
      </c>
      <c r="B267">
        <v>12.02161740857734</v>
      </c>
      <c r="C267">
        <v>2182.000001351749</v>
      </c>
      <c r="D267">
        <v>0.4117174818376772</v>
      </c>
      <c r="E267">
        <v>219.5874051154603</v>
      </c>
      <c r="F267">
        <v>16.54076764777986</v>
      </c>
      <c r="G267">
        <v>41918.10991931045</v>
      </c>
      <c r="H267">
        <v>0.4054833928609795</v>
      </c>
      <c r="I267">
        <v>0.1722656826284305</v>
      </c>
      <c r="J267">
        <v>20.00285539011945</v>
      </c>
      <c r="K267">
        <v>2.816872946623241</v>
      </c>
      <c r="L267">
        <v>915.6359169172097</v>
      </c>
      <c r="M267">
        <v>412.5807860912826</v>
      </c>
      <c r="N267">
        <v>381.0543801051834</v>
      </c>
    </row>
    <row r="268" spans="1:14">
      <c r="A268">
        <v>266</v>
      </c>
      <c r="B268">
        <v>12.10513728947527</v>
      </c>
      <c r="C268">
        <v>2197.944642601703</v>
      </c>
      <c r="D268">
        <v>0.4117433591322933</v>
      </c>
      <c r="E268">
        <v>220.9560310548645</v>
      </c>
      <c r="F268">
        <v>16.42048236860078</v>
      </c>
      <c r="G268">
        <v>41916.82236168483</v>
      </c>
      <c r="H268">
        <v>0.4059314890836132</v>
      </c>
      <c r="I268">
        <v>0.1724560519580609</v>
      </c>
      <c r="J268">
        <v>20.02441589791811</v>
      </c>
      <c r="K268">
        <v>2.816872946623241</v>
      </c>
      <c r="L268">
        <v>915.6359169172097</v>
      </c>
      <c r="M268">
        <v>412.1253498988443</v>
      </c>
      <c r="N268">
        <v>379.6292991648033</v>
      </c>
    </row>
    <row r="269" spans="1:14">
      <c r="A269">
        <v>267</v>
      </c>
      <c r="B269">
        <v>12.16395745445513</v>
      </c>
      <c r="C269">
        <v>2208.08146762474</v>
      </c>
      <c r="D269">
        <v>0.4117616019923589</v>
      </c>
      <c r="E269">
        <v>221.8481288949607</v>
      </c>
      <c r="F269">
        <v>16.34500665843704</v>
      </c>
      <c r="G269">
        <v>41916.41244107683</v>
      </c>
      <c r="H269">
        <v>0.4061864062738421</v>
      </c>
      <c r="I269">
        <v>0.1725643510513448</v>
      </c>
      <c r="J269">
        <v>20.0355961164097</v>
      </c>
      <c r="K269">
        <v>2.816872946623241</v>
      </c>
      <c r="L269">
        <v>915.6359169172097</v>
      </c>
      <c r="M269">
        <v>411.8667055065261</v>
      </c>
      <c r="N269">
        <v>378.6938601048192</v>
      </c>
    </row>
    <row r="270" spans="1:14">
      <c r="A270">
        <v>268</v>
      </c>
      <c r="B270">
        <v>12.17327191667979</v>
      </c>
      <c r="C270">
        <v>2208.254681157272</v>
      </c>
      <c r="D270">
        <v>0.4117862304456511</v>
      </c>
      <c r="E270">
        <v>221.8891345019009</v>
      </c>
      <c r="F270">
        <v>16.34377948133254</v>
      </c>
      <c r="G270">
        <v>41916.65495459076</v>
      </c>
      <c r="H270">
        <v>0.4061757277805658</v>
      </c>
      <c r="I270">
        <v>0.1725598143971536</v>
      </c>
      <c r="J270">
        <v>20.03290529056149</v>
      </c>
      <c r="K270">
        <v>2.816872946623241</v>
      </c>
      <c r="L270">
        <v>915.6359169172097</v>
      </c>
      <c r="M270">
        <v>411.8775336174785</v>
      </c>
      <c r="N270">
        <v>378.6068477546888</v>
      </c>
    </row>
    <row r="271" spans="1:14">
      <c r="A271">
        <v>269</v>
      </c>
      <c r="B271">
        <v>12.20103806942424</v>
      </c>
      <c r="C271">
        <v>2214.693293007897</v>
      </c>
      <c r="D271">
        <v>0.4117798928447737</v>
      </c>
      <c r="E271">
        <v>222.4383497030605</v>
      </c>
      <c r="F271">
        <v>16.2961113344947</v>
      </c>
      <c r="G271">
        <v>41915.976808912</v>
      </c>
      <c r="H271">
        <v>0.4063106982626258</v>
      </c>
      <c r="I271">
        <v>0.1726171552960317</v>
      </c>
      <c r="J271">
        <v>20.04199276569408</v>
      </c>
      <c r="K271">
        <v>2.816872946623241</v>
      </c>
      <c r="L271">
        <v>915.6359169172097</v>
      </c>
      <c r="M271">
        <v>411.7407139139856</v>
      </c>
      <c r="N271">
        <v>378.0609009588642</v>
      </c>
    </row>
    <row r="272" spans="1:14">
      <c r="A272">
        <v>270</v>
      </c>
      <c r="B272">
        <v>12.20604998895511</v>
      </c>
      <c r="C272">
        <v>2214.82894072407</v>
      </c>
      <c r="D272">
        <v>0.4118170836381482</v>
      </c>
      <c r="E272">
        <v>222.4622696949558</v>
      </c>
      <c r="F272">
        <v>16.2951084340523</v>
      </c>
      <c r="G272">
        <v>41915.95536363302</v>
      </c>
      <c r="H272">
        <v>0.4063017447724694</v>
      </c>
      <c r="I272">
        <v>0.1726133514926679</v>
      </c>
      <c r="J272">
        <v>20.0408503253001</v>
      </c>
      <c r="K272">
        <v>2.816872946623241</v>
      </c>
      <c r="L272">
        <v>915.6359169172097</v>
      </c>
      <c r="M272">
        <v>411.7497872602762</v>
      </c>
      <c r="N272">
        <v>378.0131749534778</v>
      </c>
    </row>
    <row r="273" spans="1:14">
      <c r="A273">
        <v>271</v>
      </c>
      <c r="B273">
        <v>12.30762879959973</v>
      </c>
      <c r="C273">
        <v>2235.24904916605</v>
      </c>
      <c r="D273">
        <v>0.4117068556549683</v>
      </c>
      <c r="E273">
        <v>224.195132510547</v>
      </c>
      <c r="F273">
        <v>16.146058578214</v>
      </c>
      <c r="G273">
        <v>41915.12402914561</v>
      </c>
      <c r="H273">
        <v>0.406922077676338</v>
      </c>
      <c r="I273">
        <v>0.1728768939040792</v>
      </c>
      <c r="J273">
        <v>20.0697218735566</v>
      </c>
      <c r="K273">
        <v>2.816872946623241</v>
      </c>
      <c r="L273">
        <v>915.6359169172097</v>
      </c>
      <c r="M273">
        <v>411.1220947480962</v>
      </c>
      <c r="N273">
        <v>376.3099840584472</v>
      </c>
    </row>
    <row r="274" spans="1:14">
      <c r="A274">
        <v>272</v>
      </c>
      <c r="B274">
        <v>12.36957918555218</v>
      </c>
      <c r="C274">
        <v>2246.275193427232</v>
      </c>
      <c r="D274">
        <v>0.4116996206510332</v>
      </c>
      <c r="E274">
        <v>225.1600735984773</v>
      </c>
      <c r="F274">
        <v>16.06674949404938</v>
      </c>
      <c r="G274">
        <v>41914.88151466651</v>
      </c>
      <c r="H274">
        <v>0.4072044000373643</v>
      </c>
      <c r="I274">
        <v>0.1729968358181001</v>
      </c>
      <c r="J274">
        <v>20.0820876996921</v>
      </c>
      <c r="K274">
        <v>2.816872946623241</v>
      </c>
      <c r="L274">
        <v>915.6359169172097</v>
      </c>
      <c r="M274">
        <v>410.8370561766821</v>
      </c>
      <c r="N274">
        <v>375.3315242905375</v>
      </c>
    </row>
    <row r="275" spans="1:14">
      <c r="A275">
        <v>273</v>
      </c>
      <c r="B275">
        <v>12.36382529123384</v>
      </c>
      <c r="C275">
        <v>2245.847711864688</v>
      </c>
      <c r="D275">
        <v>0.4116635864931514</v>
      </c>
      <c r="E275">
        <v>225.1059109927194</v>
      </c>
      <c r="F275">
        <v>16.06980949825961</v>
      </c>
      <c r="G275">
        <v>41914.88964321678</v>
      </c>
      <c r="H275">
        <v>0.4072292398692996</v>
      </c>
      <c r="I275">
        <v>0.1730073887795285</v>
      </c>
      <c r="J275">
        <v>20.08332784256679</v>
      </c>
      <c r="K275">
        <v>2.816872946623241</v>
      </c>
      <c r="L275">
        <v>915.6359169172097</v>
      </c>
      <c r="M275">
        <v>410.8119962781565</v>
      </c>
      <c r="N275">
        <v>375.4033490003502</v>
      </c>
    </row>
    <row r="276" spans="1:14">
      <c r="A276">
        <v>274</v>
      </c>
      <c r="B276">
        <v>12.47189350711319</v>
      </c>
      <c r="C276">
        <v>2264.825024145154</v>
      </c>
      <c r="D276">
        <v>0.4116612389904701</v>
      </c>
      <c r="E276">
        <v>226.7764730446748</v>
      </c>
      <c r="F276">
        <v>15.93506517579064</v>
      </c>
      <c r="G276">
        <v>41914.46860271049</v>
      </c>
      <c r="H276">
        <v>0.4076945164391388</v>
      </c>
      <c r="I276">
        <v>0.1732050570128656</v>
      </c>
      <c r="J276">
        <v>20.10329024298704</v>
      </c>
      <c r="K276">
        <v>2.816872946623241</v>
      </c>
      <c r="L276">
        <v>915.6359169172097</v>
      </c>
      <c r="M276">
        <v>410.3431619211336</v>
      </c>
      <c r="N276">
        <v>373.7183331592992</v>
      </c>
    </row>
    <row r="277" spans="1:14">
      <c r="A277">
        <v>275</v>
      </c>
      <c r="B277">
        <v>12.54704603974221</v>
      </c>
      <c r="C277">
        <v>2280.251435166575</v>
      </c>
      <c r="D277">
        <v>0.4114935914112066</v>
      </c>
      <c r="E277">
        <v>228.0796656588267</v>
      </c>
      <c r="F277">
        <v>15.82725191446004</v>
      </c>
      <c r="G277">
        <v>41914.42764506208</v>
      </c>
      <c r="H277">
        <v>0.4081964748613116</v>
      </c>
      <c r="I277">
        <v>0.1734183091750234</v>
      </c>
      <c r="J277">
        <v>20.12475704784018</v>
      </c>
      <c r="K277">
        <v>2.816872946623241</v>
      </c>
      <c r="L277">
        <v>915.6359169172097</v>
      </c>
      <c r="M277">
        <v>409.8385637220018</v>
      </c>
      <c r="N277">
        <v>372.4872258452921</v>
      </c>
    </row>
    <row r="278" spans="1:14">
      <c r="A278">
        <v>276</v>
      </c>
      <c r="B278">
        <v>12.56873795804388</v>
      </c>
      <c r="C278">
        <v>2285.386501176297</v>
      </c>
      <c r="D278">
        <v>0.4113786607293063</v>
      </c>
      <c r="E278">
        <v>228.4990362713449</v>
      </c>
      <c r="F278">
        <v>15.79170993988439</v>
      </c>
      <c r="G278">
        <v>41914.52131388793</v>
      </c>
      <c r="H278">
        <v>0.408407914828036</v>
      </c>
      <c r="I278">
        <v>0.1735081373920207</v>
      </c>
      <c r="J278">
        <v>20.13318921805094</v>
      </c>
      <c r="K278">
        <v>2.816872946623241</v>
      </c>
      <c r="L278">
        <v>915.6359169172097</v>
      </c>
      <c r="M278">
        <v>409.6263830831607</v>
      </c>
      <c r="N278">
        <v>372.1051757717555</v>
      </c>
    </row>
    <row r="279" spans="1:14">
      <c r="A279">
        <v>277</v>
      </c>
      <c r="B279">
        <v>12.5630695278068</v>
      </c>
      <c r="C279">
        <v>2284.788748468805</v>
      </c>
      <c r="D279">
        <v>0.4113381047597115</v>
      </c>
      <c r="E279">
        <v>228.4363784493272</v>
      </c>
      <c r="F279">
        <v>15.79585878560501</v>
      </c>
      <c r="G279">
        <v>41914.60071118613</v>
      </c>
      <c r="H279">
        <v>0.408428862009613</v>
      </c>
      <c r="I279">
        <v>0.173517036598738</v>
      </c>
      <c r="J279">
        <v>20.1335209019145</v>
      </c>
      <c r="K279">
        <v>2.816872946623241</v>
      </c>
      <c r="L279">
        <v>915.6359169172097</v>
      </c>
      <c r="M279">
        <v>409.605374484052</v>
      </c>
      <c r="N279">
        <v>372.1731024779145</v>
      </c>
    </row>
    <row r="280" spans="1:14">
      <c r="A280">
        <v>278</v>
      </c>
      <c r="B280">
        <v>12.6888943109389</v>
      </c>
      <c r="C280">
        <v>2307.987158490382</v>
      </c>
      <c r="D280">
        <v>0.4112283946156862</v>
      </c>
      <c r="E280">
        <v>230.4561354483776</v>
      </c>
      <c r="F280">
        <v>15.63709568040368</v>
      </c>
      <c r="G280">
        <v>41914.63191259545</v>
      </c>
      <c r="H280">
        <v>0.4090442215826414</v>
      </c>
      <c r="I280">
        <v>0.1737784661388277</v>
      </c>
      <c r="J280">
        <v>20.15928800463683</v>
      </c>
      <c r="K280">
        <v>2.816872946623241</v>
      </c>
      <c r="L280">
        <v>915.6359169172097</v>
      </c>
      <c r="M280">
        <v>408.9891707215918</v>
      </c>
      <c r="N280">
        <v>370.2347968427015</v>
      </c>
    </row>
    <row r="281" spans="1:14">
      <c r="A281">
        <v>279</v>
      </c>
      <c r="B281">
        <v>12.74750770728769</v>
      </c>
      <c r="C281">
        <v>2319.962301203922</v>
      </c>
      <c r="D281">
        <v>0.4110406023749603</v>
      </c>
      <c r="E281">
        <v>231.4695660285819</v>
      </c>
      <c r="F281">
        <v>15.55641350971388</v>
      </c>
      <c r="G281">
        <v>41914.78562863245</v>
      </c>
      <c r="H281">
        <v>0.4095067900661397</v>
      </c>
      <c r="I281">
        <v>0.1739749838679757</v>
      </c>
      <c r="J281">
        <v>20.17492455993299</v>
      </c>
      <c r="K281">
        <v>2.816872946623241</v>
      </c>
      <c r="L281">
        <v>915.6359169172097</v>
      </c>
      <c r="M281">
        <v>408.527186927775</v>
      </c>
      <c r="N281">
        <v>369.2744222251596</v>
      </c>
    </row>
    <row r="282" spans="1:14">
      <c r="A282">
        <v>280</v>
      </c>
      <c r="B282">
        <v>12.80413105132512</v>
      </c>
      <c r="C282">
        <v>2330.297114073511</v>
      </c>
      <c r="D282">
        <v>0.4109717835585693</v>
      </c>
      <c r="E282">
        <v>232.3724093259575</v>
      </c>
      <c r="F282">
        <v>15.48746409703447</v>
      </c>
      <c r="G282">
        <v>41914.98563895431</v>
      </c>
      <c r="H282">
        <v>0.4097733158778222</v>
      </c>
      <c r="I282">
        <v>0.1740882147713763</v>
      </c>
      <c r="J282">
        <v>20.18589966612538</v>
      </c>
      <c r="K282">
        <v>2.816872946623241</v>
      </c>
      <c r="L282">
        <v>915.6359169172097</v>
      </c>
      <c r="M282">
        <v>408.2614716264834</v>
      </c>
      <c r="N282">
        <v>368.4421520933219</v>
      </c>
    </row>
    <row r="283" spans="1:14">
      <c r="A283">
        <v>281</v>
      </c>
      <c r="B283">
        <v>12.79510101030178</v>
      </c>
      <c r="C283">
        <v>2329.387370878751</v>
      </c>
      <c r="D283">
        <v>0.4109072816715582</v>
      </c>
      <c r="E283">
        <v>232.2767047903902</v>
      </c>
      <c r="F283">
        <v>15.49352890376879</v>
      </c>
      <c r="G283">
        <v>41915.06097724906</v>
      </c>
      <c r="H283">
        <v>0.4098084286141346</v>
      </c>
      <c r="I283">
        <v>0.1741031320764899</v>
      </c>
      <c r="J283">
        <v>20.18639085152741</v>
      </c>
      <c r="K283">
        <v>2.816872946623241</v>
      </c>
      <c r="L283">
        <v>915.6359169172097</v>
      </c>
      <c r="M283">
        <v>408.2264914347662</v>
      </c>
      <c r="N283">
        <v>368.5377282021594</v>
      </c>
    </row>
    <row r="284" spans="1:14">
      <c r="A284">
        <v>282</v>
      </c>
      <c r="B284">
        <v>12.85315789156146</v>
      </c>
      <c r="C284">
        <v>2338.849211685852</v>
      </c>
      <c r="D284">
        <v>0.4109672741040385</v>
      </c>
      <c r="E284">
        <v>233.1358247349429</v>
      </c>
      <c r="F284">
        <v>15.43087405093461</v>
      </c>
      <c r="G284">
        <v>41915.17507898538</v>
      </c>
      <c r="H284">
        <v>0.4099235532760127</v>
      </c>
      <c r="I284">
        <v>0.1741520416713462</v>
      </c>
      <c r="J284">
        <v>20.19343443190173</v>
      </c>
      <c r="K284">
        <v>2.816872946623241</v>
      </c>
      <c r="L284">
        <v>915.6359169172097</v>
      </c>
      <c r="M284">
        <v>408.1118433829029</v>
      </c>
      <c r="N284">
        <v>367.732437275155</v>
      </c>
    </row>
    <row r="285" spans="1:14">
      <c r="A285">
        <v>283</v>
      </c>
      <c r="B285">
        <v>12.85584164623644</v>
      </c>
      <c r="C285">
        <v>2339.145213391502</v>
      </c>
      <c r="D285">
        <v>0.4109755690795814</v>
      </c>
      <c r="E285">
        <v>233.1602212620516</v>
      </c>
      <c r="F285">
        <v>15.4289326440491</v>
      </c>
      <c r="G285">
        <v>41915.22774381591</v>
      </c>
      <c r="H285">
        <v>0.4099273077514283</v>
      </c>
      <c r="I285">
        <v>0.1741536367237744</v>
      </c>
      <c r="J285">
        <v>20.19393740052874</v>
      </c>
      <c r="K285">
        <v>2.816872946623241</v>
      </c>
      <c r="L285">
        <v>915.6359169172097</v>
      </c>
      <c r="M285">
        <v>408.108105535108</v>
      </c>
      <c r="N285">
        <v>367.7120106471563</v>
      </c>
    </row>
    <row r="286" spans="1:14">
      <c r="A286">
        <v>284</v>
      </c>
      <c r="B286">
        <v>12.94461734360108</v>
      </c>
      <c r="C286">
        <v>2356.841466543306</v>
      </c>
      <c r="D286">
        <v>0.4107341720833969</v>
      </c>
      <c r="E286">
        <v>234.691444343679</v>
      </c>
      <c r="F286">
        <v>15.31315400992825</v>
      </c>
      <c r="G286">
        <v>41915.55256800681</v>
      </c>
      <c r="H286">
        <v>0.4104741220601472</v>
      </c>
      <c r="I286">
        <v>0.1743859454738266</v>
      </c>
      <c r="J286">
        <v>20.21352552345961</v>
      </c>
      <c r="K286">
        <v>2.816872946623241</v>
      </c>
      <c r="L286">
        <v>915.6359169172097</v>
      </c>
      <c r="M286">
        <v>407.5644431222627</v>
      </c>
      <c r="N286">
        <v>366.3181358965505</v>
      </c>
    </row>
    <row r="287" spans="1:14">
      <c r="A287">
        <v>285</v>
      </c>
      <c r="B287">
        <v>12.97076149500489</v>
      </c>
      <c r="C287">
        <v>2362.543452814044</v>
      </c>
      <c r="D287">
        <v>0.4105819554834914</v>
      </c>
      <c r="E287">
        <v>235.1735613440846</v>
      </c>
      <c r="F287">
        <v>15.27624303177901</v>
      </c>
      <c r="G287">
        <v>41915.77577633258</v>
      </c>
      <c r="H287">
        <v>0.4107387307875043</v>
      </c>
      <c r="I287">
        <v>0.1744983619225644</v>
      </c>
      <c r="J287">
        <v>20.22064454704058</v>
      </c>
      <c r="K287">
        <v>2.816872946623241</v>
      </c>
      <c r="L287">
        <v>915.6359169172097</v>
      </c>
      <c r="M287">
        <v>407.3018793547696</v>
      </c>
      <c r="N287">
        <v>365.8786831074301</v>
      </c>
    </row>
    <row r="288" spans="1:14">
      <c r="A288">
        <v>286</v>
      </c>
      <c r="B288">
        <v>12.98242816647339</v>
      </c>
      <c r="C288">
        <v>2363.939111383229</v>
      </c>
      <c r="D288">
        <v>0.4106347383426462</v>
      </c>
      <c r="E288">
        <v>235.3020514428392</v>
      </c>
      <c r="F288">
        <v>15.2672336778983</v>
      </c>
      <c r="G288">
        <v>41915.82148730326</v>
      </c>
      <c r="H288">
        <v>0.4107108147058505</v>
      </c>
      <c r="I288">
        <v>0.1744865020463104</v>
      </c>
      <c r="J288">
        <v>20.22163780980292</v>
      </c>
      <c r="K288">
        <v>2.816872946623241</v>
      </c>
      <c r="L288">
        <v>915.6359169172097</v>
      </c>
      <c r="M288">
        <v>407.3295637305266</v>
      </c>
      <c r="N288">
        <v>365.7745554624537</v>
      </c>
    </row>
    <row r="289" spans="1:14">
      <c r="A289">
        <v>287</v>
      </c>
      <c r="B289">
        <v>13.05075948039321</v>
      </c>
      <c r="C289">
        <v>2378.353262946762</v>
      </c>
      <c r="D289">
        <v>0.4103592906853084</v>
      </c>
      <c r="E289">
        <v>236.5533827006006</v>
      </c>
      <c r="F289">
        <v>15.17476547102492</v>
      </c>
      <c r="G289">
        <v>41916.1058046092</v>
      </c>
      <c r="H289">
        <v>0.4112385380227372</v>
      </c>
      <c r="I289">
        <v>0.1747107001738367</v>
      </c>
      <c r="J289">
        <v>20.2367259947145</v>
      </c>
      <c r="K289">
        <v>2.816872946623241</v>
      </c>
      <c r="L289">
        <v>915.6359169172097</v>
      </c>
      <c r="M289">
        <v>406.806856618805</v>
      </c>
      <c r="N289">
        <v>364.6299490092611</v>
      </c>
    </row>
    <row r="290" spans="1:14">
      <c r="A290">
        <v>288</v>
      </c>
      <c r="B290">
        <v>13.08714718071871</v>
      </c>
      <c r="C290">
        <v>2384.653840883382</v>
      </c>
      <c r="D290">
        <v>0.4103577916916181</v>
      </c>
      <c r="E290">
        <v>237.1064739276594</v>
      </c>
      <c r="F290">
        <v>15.13543605667647</v>
      </c>
      <c r="G290">
        <v>41919.75131167797</v>
      </c>
      <c r="H290">
        <v>0.4115778913484378</v>
      </c>
      <c r="I290">
        <v>0.1748548711394873</v>
      </c>
      <c r="J290">
        <v>20.242751120912</v>
      </c>
      <c r="K290">
        <v>2.816872946623241</v>
      </c>
      <c r="L290">
        <v>915.6359169172097</v>
      </c>
      <c r="M290">
        <v>406.4714370964917</v>
      </c>
      <c r="N290">
        <v>364.0021157655691</v>
      </c>
    </row>
    <row r="291" spans="1:14">
      <c r="A291">
        <v>289</v>
      </c>
      <c r="B291">
        <v>13.09008919119404</v>
      </c>
      <c r="C291">
        <v>2384.988721978942</v>
      </c>
      <c r="D291">
        <v>0.4103626541806383</v>
      </c>
      <c r="E291">
        <v>237.1368237200795</v>
      </c>
      <c r="F291">
        <v>15.13333267149441</v>
      </c>
      <c r="G291">
        <v>41919.85535462051</v>
      </c>
      <c r="H291">
        <v>0.4115601310094378</v>
      </c>
      <c r="I291">
        <v>0.1748473258318978</v>
      </c>
      <c r="J291">
        <v>20.24303074871544</v>
      </c>
      <c r="K291">
        <v>2.816872946623241</v>
      </c>
      <c r="L291">
        <v>915.6359169172097</v>
      </c>
      <c r="M291">
        <v>406.4889778395631</v>
      </c>
      <c r="N291">
        <v>363.9841570755978</v>
      </c>
    </row>
    <row r="292" spans="1:14">
      <c r="A292">
        <v>290</v>
      </c>
      <c r="B292">
        <v>13.08806774678669</v>
      </c>
      <c r="C292">
        <v>2385.834834161969</v>
      </c>
      <c r="D292">
        <v>0.4102547377045179</v>
      </c>
      <c r="E292">
        <v>237.2012491942466</v>
      </c>
      <c r="F292">
        <v>15.12794391807242</v>
      </c>
      <c r="G292">
        <v>41919.750997653</v>
      </c>
      <c r="H292">
        <v>0.4117467276814935</v>
      </c>
      <c r="I292">
        <v>0.174926599616358</v>
      </c>
      <c r="J292">
        <v>20.24442573846417</v>
      </c>
      <c r="K292">
        <v>2.816872946623241</v>
      </c>
      <c r="L292">
        <v>915.6359169172097</v>
      </c>
      <c r="M292">
        <v>406.3047638910537</v>
      </c>
      <c r="N292">
        <v>363.8890156046336</v>
      </c>
    </row>
    <row r="293" spans="1:14">
      <c r="A293">
        <v>291</v>
      </c>
      <c r="B293">
        <v>13.0576365096418</v>
      </c>
      <c r="C293">
        <v>2382.345188935084</v>
      </c>
      <c r="D293">
        <v>0.4099600103403031</v>
      </c>
      <c r="E293">
        <v>236.9334657807782</v>
      </c>
      <c r="F293">
        <v>15.14897925946649</v>
      </c>
      <c r="G293">
        <v>41914.39557181598</v>
      </c>
      <c r="H293">
        <v>0.411774612848391</v>
      </c>
      <c r="I293">
        <v>0.174938446358778</v>
      </c>
      <c r="J293">
        <v>20.23765742279247</v>
      </c>
      <c r="K293">
        <v>2.816872946623241</v>
      </c>
      <c r="L293">
        <v>915.6359169172097</v>
      </c>
      <c r="M293">
        <v>406.2772491395399</v>
      </c>
      <c r="N293">
        <v>364.2635422258184</v>
      </c>
    </row>
    <row r="294" spans="1:14">
      <c r="A294">
        <v>292</v>
      </c>
      <c r="B294">
        <v>13.1893413372822</v>
      </c>
      <c r="C294">
        <v>2404.459242675588</v>
      </c>
      <c r="D294">
        <v>0.4101456786485565</v>
      </c>
      <c r="E294">
        <v>238.8268084468347</v>
      </c>
      <c r="F294">
        <v>15.01153487699968</v>
      </c>
      <c r="G294">
        <v>41923.44742317884</v>
      </c>
      <c r="H294">
        <v>0.4122912116914003</v>
      </c>
      <c r="I294">
        <v>0.1751579183615847</v>
      </c>
      <c r="J294">
        <v>20.26299903490342</v>
      </c>
      <c r="K294">
        <v>2.816872946623241</v>
      </c>
      <c r="L294">
        <v>915.6359169172097</v>
      </c>
      <c r="M294">
        <v>405.7681857617729</v>
      </c>
      <c r="N294">
        <v>362.3563247053624</v>
      </c>
    </row>
    <row r="295" spans="1:14">
      <c r="A295">
        <v>293</v>
      </c>
      <c r="B295">
        <v>13.27706977505605</v>
      </c>
      <c r="C295">
        <v>2417.745939318632</v>
      </c>
      <c r="D295">
        <v>0.4103630714904429</v>
      </c>
      <c r="E295">
        <v>239.9822546630348</v>
      </c>
      <c r="F295">
        <v>14.93058789318841</v>
      </c>
      <c r="G295">
        <v>41930.93636047365</v>
      </c>
      <c r="H295">
        <v>0.412622435166496</v>
      </c>
      <c r="I295">
        <v>0.1752986354391384</v>
      </c>
      <c r="J295">
        <v>20.27684871850343</v>
      </c>
      <c r="K295">
        <v>2.816872946623241</v>
      </c>
      <c r="L295">
        <v>915.6359169172097</v>
      </c>
      <c r="M295">
        <v>405.4424643828157</v>
      </c>
      <c r="N295">
        <v>361.1598323246824</v>
      </c>
    </row>
    <row r="296" spans="1:14">
      <c r="A296">
        <v>294</v>
      </c>
      <c r="B296">
        <v>13.33633330103424</v>
      </c>
      <c r="C296">
        <v>2427.605769868482</v>
      </c>
      <c r="D296">
        <v>0.4104364378330548</v>
      </c>
      <c r="E296">
        <v>240.8552436377489</v>
      </c>
      <c r="F296">
        <v>14.87093826253374</v>
      </c>
      <c r="G296">
        <v>41935.75091865101</v>
      </c>
      <c r="H296">
        <v>0.4128950888937292</v>
      </c>
      <c r="I296">
        <v>0.1754144697279648</v>
      </c>
      <c r="J296">
        <v>20.28543468035407</v>
      </c>
      <c r="K296">
        <v>2.816872946623241</v>
      </c>
      <c r="L296">
        <v>915.6359169172097</v>
      </c>
      <c r="M296">
        <v>405.1747319682986</v>
      </c>
      <c r="N296">
        <v>360.2752875004529</v>
      </c>
    </row>
    <row r="297" spans="1:14">
      <c r="A297">
        <v>295</v>
      </c>
      <c r="B297">
        <v>13.46907945802779</v>
      </c>
      <c r="C297">
        <v>2449.025238398933</v>
      </c>
      <c r="D297">
        <v>0.4105646316221643</v>
      </c>
      <c r="E297">
        <v>242.7359414530392</v>
      </c>
      <c r="F297">
        <v>14.74262267893429</v>
      </c>
      <c r="G297">
        <v>41944.30990148635</v>
      </c>
      <c r="H297">
        <v>0.4134573270533997</v>
      </c>
      <c r="I297">
        <v>0.175653331151344</v>
      </c>
      <c r="J297">
        <v>20.30567433953114</v>
      </c>
      <c r="K297">
        <v>2.816872946623241</v>
      </c>
      <c r="L297">
        <v>915.6359169172097</v>
      </c>
      <c r="M297">
        <v>404.6237568597646</v>
      </c>
      <c r="N297">
        <v>358.4730499057551</v>
      </c>
    </row>
    <row r="298" spans="1:14">
      <c r="A298">
        <v>296</v>
      </c>
      <c r="B298">
        <v>13.57431911556443</v>
      </c>
      <c r="C298">
        <v>2468.610607960915</v>
      </c>
      <c r="D298">
        <v>0.411051325595005</v>
      </c>
      <c r="E298">
        <v>244.3970228887155</v>
      </c>
      <c r="F298">
        <v>14.62093832472227</v>
      </c>
      <c r="G298">
        <v>41921.00675318459</v>
      </c>
      <c r="H298">
        <v>0.414056958125986</v>
      </c>
      <c r="I298">
        <v>0.1759080785907286</v>
      </c>
      <c r="J298">
        <v>20.32882471966429</v>
      </c>
      <c r="K298">
        <v>2.816872946623241</v>
      </c>
      <c r="L298">
        <v>915.6359169172097</v>
      </c>
      <c r="M298">
        <v>404.0377868076806</v>
      </c>
      <c r="N298">
        <v>357.0311794091155</v>
      </c>
    </row>
    <row r="299" spans="1:14">
      <c r="A299">
        <v>297</v>
      </c>
      <c r="B299">
        <v>13.59262497136995</v>
      </c>
      <c r="C299">
        <v>2475.731489497053</v>
      </c>
      <c r="D299">
        <v>0.4113056552487565</v>
      </c>
      <c r="E299">
        <v>244.9882459216859</v>
      </c>
      <c r="F299">
        <v>14.57167402350037</v>
      </c>
      <c r="G299">
        <v>41885.30432901339</v>
      </c>
      <c r="H299">
        <v>0.414404587413261</v>
      </c>
      <c r="I299">
        <v>0.1760557655183029</v>
      </c>
      <c r="J299">
        <v>20.33839398552848</v>
      </c>
      <c r="K299">
        <v>2.816872946623241</v>
      </c>
      <c r="L299">
        <v>915.6359169172097</v>
      </c>
      <c r="M299">
        <v>403.6988538611679</v>
      </c>
      <c r="N299">
        <v>356.7726246273122</v>
      </c>
    </row>
    <row r="300" spans="1:14">
      <c r="A300">
        <v>298</v>
      </c>
      <c r="B300">
        <v>13.58906284404041</v>
      </c>
      <c r="C300">
        <v>2475.311879722336</v>
      </c>
      <c r="D300">
        <v>0.4113325464933271</v>
      </c>
      <c r="E300">
        <v>244.9481334481764</v>
      </c>
      <c r="F300">
        <v>14.57214607621433</v>
      </c>
      <c r="G300">
        <v>41875.41245068632</v>
      </c>
      <c r="H300">
        <v>0.4144188596595145</v>
      </c>
      <c r="I300">
        <v>0.1760618289435548</v>
      </c>
      <c r="J300">
        <v>20.33833312730976</v>
      </c>
      <c r="K300">
        <v>2.816872946623241</v>
      </c>
      <c r="L300">
        <v>915.6359169172097</v>
      </c>
      <c r="M300">
        <v>403.6849508031373</v>
      </c>
      <c r="N300">
        <v>356.8419044468849</v>
      </c>
    </row>
    <row r="301" spans="1:14">
      <c r="A301">
        <v>299</v>
      </c>
      <c r="B301">
        <v>13.70223464356068</v>
      </c>
      <c r="C301">
        <v>2497.153308231529</v>
      </c>
      <c r="D301">
        <v>0.4114931745362764</v>
      </c>
      <c r="E301">
        <v>246.8101550961078</v>
      </c>
      <c r="F301">
        <v>14.44074910381164</v>
      </c>
      <c r="G301">
        <v>41855.72865553066</v>
      </c>
      <c r="H301">
        <v>0.4150230327348625</v>
      </c>
      <c r="I301">
        <v>0.1763185060087145</v>
      </c>
      <c r="J301">
        <v>20.36297699809651</v>
      </c>
      <c r="K301">
        <v>2.816872946623241</v>
      </c>
      <c r="L301">
        <v>915.6359169172097</v>
      </c>
      <c r="M301">
        <v>403.0972832305896</v>
      </c>
      <c r="N301">
        <v>355.3419689810971</v>
      </c>
    </row>
    <row r="302" spans="1:14">
      <c r="A302">
        <v>300</v>
      </c>
      <c r="B302">
        <v>13.79209179545202</v>
      </c>
      <c r="C302">
        <v>2515.29160285701</v>
      </c>
      <c r="D302">
        <v>0.4111593369665782</v>
      </c>
      <c r="E302">
        <v>248.3494144495953</v>
      </c>
      <c r="F302">
        <v>14.33906140362324</v>
      </c>
      <c r="G302">
        <v>41868.04134245041</v>
      </c>
      <c r="H302">
        <v>0.4155084686303681</v>
      </c>
      <c r="I302">
        <v>0.1765247387358346</v>
      </c>
      <c r="J302">
        <v>20.38391776053119</v>
      </c>
      <c r="K302">
        <v>2.816872946623241</v>
      </c>
      <c r="L302">
        <v>915.6359169172097</v>
      </c>
      <c r="M302">
        <v>402.6263472438793</v>
      </c>
      <c r="N302">
        <v>354.1022832081408</v>
      </c>
    </row>
    <row r="303" spans="1:14">
      <c r="A303">
        <v>301</v>
      </c>
      <c r="B303">
        <v>13.84865787785457</v>
      </c>
      <c r="C303">
        <v>2523.753772236184</v>
      </c>
      <c r="D303">
        <v>0.4108933980705515</v>
      </c>
      <c r="E303">
        <v>249.1214877535172</v>
      </c>
      <c r="F303">
        <v>14.29119069171196</v>
      </c>
      <c r="G303">
        <v>41869.09269559065</v>
      </c>
      <c r="H303">
        <v>0.4157088709404391</v>
      </c>
      <c r="I303">
        <v>0.176609877711567</v>
      </c>
      <c r="J303">
        <v>20.38802959154085</v>
      </c>
      <c r="K303">
        <v>2.816872946623241</v>
      </c>
      <c r="L303">
        <v>915.6359169172097</v>
      </c>
      <c r="M303">
        <v>402.4322516743023</v>
      </c>
      <c r="N303">
        <v>353.4400001206339</v>
      </c>
    </row>
    <row r="304" spans="1:14">
      <c r="A304">
        <v>302</v>
      </c>
      <c r="B304">
        <v>13.84875867742999</v>
      </c>
      <c r="C304">
        <v>2523.202244534335</v>
      </c>
      <c r="D304">
        <v>0.4107240056235679</v>
      </c>
      <c r="E304">
        <v>249.090018693517</v>
      </c>
      <c r="F304">
        <v>14.29537352478173</v>
      </c>
      <c r="G304">
        <v>41874.4369880532</v>
      </c>
      <c r="H304">
        <v>0.415673790128863</v>
      </c>
      <c r="I304">
        <v>0.1765949739693677</v>
      </c>
      <c r="J304">
        <v>20.38584245770781</v>
      </c>
      <c r="K304">
        <v>2.816872946623241</v>
      </c>
      <c r="L304">
        <v>915.6359169172097</v>
      </c>
      <c r="M304">
        <v>402.4662149655393</v>
      </c>
      <c r="N304">
        <v>353.4704481513272</v>
      </c>
    </row>
    <row r="305" spans="1:14">
      <c r="A305">
        <v>303</v>
      </c>
      <c r="B305">
        <v>13.9347800560069</v>
      </c>
      <c r="C305">
        <v>2542.565724437603</v>
      </c>
      <c r="D305">
        <v>0.4103599840184839</v>
      </c>
      <c r="E305">
        <v>250.7010166772533</v>
      </c>
      <c r="F305">
        <v>14.18960325327898</v>
      </c>
      <c r="G305">
        <v>41890.19760999208</v>
      </c>
      <c r="H305">
        <v>0.4162194781172739</v>
      </c>
      <c r="I305">
        <v>0.1768268042131724</v>
      </c>
      <c r="J305">
        <v>20.41109623182465</v>
      </c>
      <c r="K305">
        <v>2.816872946623241</v>
      </c>
      <c r="L305">
        <v>915.6359169172097</v>
      </c>
      <c r="M305">
        <v>401.9385583065059</v>
      </c>
      <c r="N305">
        <v>352.2344068100298</v>
      </c>
    </row>
    <row r="306" spans="1:14">
      <c r="A306">
        <v>304</v>
      </c>
      <c r="B306">
        <v>14.00609412408008</v>
      </c>
      <c r="C306">
        <v>2555.079844270837</v>
      </c>
      <c r="D306">
        <v>0.4101738606282317</v>
      </c>
      <c r="E306">
        <v>251.7955216813625</v>
      </c>
      <c r="F306">
        <v>14.12052915189327</v>
      </c>
      <c r="G306">
        <v>41892.35871256378</v>
      </c>
      <c r="H306">
        <v>0.4165878599995955</v>
      </c>
      <c r="I306">
        <v>0.1769833076792658</v>
      </c>
      <c r="J306">
        <v>20.4217774649576</v>
      </c>
      <c r="K306">
        <v>2.816872946623241</v>
      </c>
      <c r="L306">
        <v>915.6359169172097</v>
      </c>
      <c r="M306">
        <v>401.5831305638766</v>
      </c>
      <c r="N306">
        <v>351.3226746479531</v>
      </c>
    </row>
    <row r="307" spans="1:14">
      <c r="A307">
        <v>305</v>
      </c>
      <c r="B307">
        <v>14.04529039334862</v>
      </c>
      <c r="C307">
        <v>2560.881348286892</v>
      </c>
      <c r="D307">
        <v>0.4100675081861627</v>
      </c>
      <c r="E307">
        <v>252.3371396169956</v>
      </c>
      <c r="F307">
        <v>14.0888175221791</v>
      </c>
      <c r="G307">
        <v>41893.77988361327</v>
      </c>
      <c r="H307">
        <v>0.416722243764815</v>
      </c>
      <c r="I307">
        <v>0.1770403993171906</v>
      </c>
      <c r="J307">
        <v>20.42334769202238</v>
      </c>
      <c r="K307">
        <v>2.816872946623241</v>
      </c>
      <c r="L307">
        <v>915.6359169172097</v>
      </c>
      <c r="M307">
        <v>401.453628829947</v>
      </c>
      <c r="N307">
        <v>350.8379117492141</v>
      </c>
    </row>
    <row r="308" spans="1:14">
      <c r="A308">
        <v>306</v>
      </c>
      <c r="B308">
        <v>14.04875661249248</v>
      </c>
      <c r="C308">
        <v>2560.504054938784</v>
      </c>
      <c r="D308">
        <v>0.4100390702058529</v>
      </c>
      <c r="E308">
        <v>252.3228632176291</v>
      </c>
      <c r="F308">
        <v>14.09096228460027</v>
      </c>
      <c r="G308">
        <v>41894.13199509816</v>
      </c>
      <c r="H308">
        <v>0.4167059939226224</v>
      </c>
      <c r="I308">
        <v>0.1770334957295044</v>
      </c>
      <c r="J308">
        <v>20.42113320196307</v>
      </c>
      <c r="K308">
        <v>2.816872946623241</v>
      </c>
      <c r="L308">
        <v>915.6359169172097</v>
      </c>
      <c r="M308">
        <v>401.4692838918178</v>
      </c>
      <c r="N308">
        <v>350.8298155443355</v>
      </c>
    </row>
    <row r="309" spans="1:14">
      <c r="A309">
        <v>307</v>
      </c>
      <c r="B309">
        <v>14.1162658565478</v>
      </c>
      <c r="C309">
        <v>2575.375478803699</v>
      </c>
      <c r="D309">
        <v>0.4100038922559783</v>
      </c>
      <c r="E309">
        <v>253.5482420401714</v>
      </c>
      <c r="F309">
        <v>14.00967721162498</v>
      </c>
      <c r="G309">
        <v>41894.55817322915</v>
      </c>
      <c r="H309">
        <v>0.4171890120995488</v>
      </c>
      <c r="I309">
        <v>0.1772387013123597</v>
      </c>
      <c r="J309">
        <v>20.44113634150459</v>
      </c>
      <c r="K309">
        <v>2.816872946623241</v>
      </c>
      <c r="L309">
        <v>915.6359169172097</v>
      </c>
      <c r="M309">
        <v>401.0044658933251</v>
      </c>
      <c r="N309">
        <v>349.8752066956499</v>
      </c>
    </row>
    <row r="310" spans="1:14">
      <c r="A310">
        <v>308</v>
      </c>
      <c r="B310">
        <v>14.19891114830449</v>
      </c>
      <c r="C310">
        <v>2590.206364142088</v>
      </c>
      <c r="D310">
        <v>0.4099196247730656</v>
      </c>
      <c r="E310">
        <v>254.8315106116967</v>
      </c>
      <c r="F310">
        <v>13.92969873362022</v>
      </c>
      <c r="G310">
        <v>41895.78848049139</v>
      </c>
      <c r="H310">
        <v>0.4176241449289104</v>
      </c>
      <c r="I310">
        <v>0.1774235632702197</v>
      </c>
      <c r="J310">
        <v>20.45486400343593</v>
      </c>
      <c r="K310">
        <v>2.816872946623241</v>
      </c>
      <c r="L310">
        <v>915.6359169172097</v>
      </c>
      <c r="M310">
        <v>400.5866495147699</v>
      </c>
      <c r="N310">
        <v>348.8165510905396</v>
      </c>
    </row>
    <row r="311" spans="1:14">
      <c r="A311">
        <v>309</v>
      </c>
      <c r="B311">
        <v>14.24639684607301</v>
      </c>
      <c r="C311">
        <v>2599.656173613793</v>
      </c>
      <c r="D311">
        <v>0.4098657384593701</v>
      </c>
      <c r="E311">
        <v>255.6264897246345</v>
      </c>
      <c r="F311">
        <v>13.8791479238142</v>
      </c>
      <c r="G311">
        <v>41896.22502896653</v>
      </c>
      <c r="H311">
        <v>0.4179301067702881</v>
      </c>
      <c r="I311">
        <v>0.1775535481879528</v>
      </c>
      <c r="J311">
        <v>20.46566062971583</v>
      </c>
      <c r="K311">
        <v>2.816872946623241</v>
      </c>
      <c r="L311">
        <v>915.6359169172097</v>
      </c>
      <c r="M311">
        <v>400.29338461968</v>
      </c>
      <c r="N311">
        <v>348.1766581318772</v>
      </c>
    </row>
    <row r="312" spans="1:14">
      <c r="A312">
        <v>310</v>
      </c>
      <c r="B312">
        <v>14.23882322835619</v>
      </c>
      <c r="C312">
        <v>2599.453981937158</v>
      </c>
      <c r="D312">
        <v>0.4098539859695284</v>
      </c>
      <c r="E312">
        <v>255.5795080195018</v>
      </c>
      <c r="F312">
        <v>13.88018521106047</v>
      </c>
      <c r="G312">
        <v>41896.00529351399</v>
      </c>
      <c r="H312">
        <v>0.4179614848023683</v>
      </c>
      <c r="I312">
        <v>0.1775668788402335</v>
      </c>
      <c r="J312">
        <v>20.46827507454914</v>
      </c>
      <c r="K312">
        <v>2.816872946623241</v>
      </c>
      <c r="L312">
        <v>915.6359169172097</v>
      </c>
      <c r="M312">
        <v>400.2633330021957</v>
      </c>
      <c r="N312">
        <v>348.2411768743689</v>
      </c>
    </row>
    <row r="313" spans="1:14">
      <c r="A313">
        <v>311</v>
      </c>
      <c r="B313">
        <v>14.28163358404072</v>
      </c>
      <c r="C313">
        <v>2606.712015279049</v>
      </c>
      <c r="D313">
        <v>0.4098195024915896</v>
      </c>
      <c r="E313">
        <v>256.2165463787798</v>
      </c>
      <c r="F313">
        <v>13.84166694607442</v>
      </c>
      <c r="G313">
        <v>41896.67893932736</v>
      </c>
      <c r="H313">
        <v>0.4181735447542815</v>
      </c>
      <c r="I313">
        <v>0.1776569704519189</v>
      </c>
      <c r="J313">
        <v>20.47400079059749</v>
      </c>
      <c r="K313">
        <v>2.816872946623241</v>
      </c>
      <c r="L313">
        <v>915.6359169172097</v>
      </c>
      <c r="M313">
        <v>400.0603554962944</v>
      </c>
      <c r="N313">
        <v>347.7057552405948</v>
      </c>
    </row>
    <row r="314" spans="1:14">
      <c r="A314">
        <v>312</v>
      </c>
      <c r="B314">
        <v>14.27687559927663</v>
      </c>
      <c r="C314">
        <v>2606.370872010334</v>
      </c>
      <c r="D314">
        <v>0.409792893165254</v>
      </c>
      <c r="E314">
        <v>256.1723652671114</v>
      </c>
      <c r="F314">
        <v>13.8434827900889</v>
      </c>
      <c r="G314">
        <v>41896.70048220931</v>
      </c>
      <c r="H314">
        <v>0.4181940945455275</v>
      </c>
      <c r="I314">
        <v>0.1776657008312123</v>
      </c>
      <c r="J314">
        <v>20.47502366734786</v>
      </c>
      <c r="K314">
        <v>2.816872946623241</v>
      </c>
      <c r="L314">
        <v>915.6359169172097</v>
      </c>
      <c r="M314">
        <v>400.0406967854267</v>
      </c>
      <c r="N314">
        <v>347.751651758714</v>
      </c>
    </row>
    <row r="315" spans="1:14">
      <c r="A315">
        <v>313</v>
      </c>
      <c r="B315">
        <v>14.39171225603766</v>
      </c>
      <c r="C315">
        <v>2626.029314451988</v>
      </c>
      <c r="D315">
        <v>0.4098026378150018</v>
      </c>
      <c r="E315">
        <v>257.8927943012407</v>
      </c>
      <c r="F315">
        <v>13.74003211671872</v>
      </c>
      <c r="G315">
        <v>41897.65409971154</v>
      </c>
      <c r="H315">
        <v>0.4187118556219147</v>
      </c>
      <c r="I315">
        <v>0.1778856665975855</v>
      </c>
      <c r="J315">
        <v>20.49108534791762</v>
      </c>
      <c r="K315">
        <v>2.816872946623241</v>
      </c>
      <c r="L315">
        <v>915.6359169172097</v>
      </c>
      <c r="M315">
        <v>399.5460236612113</v>
      </c>
      <c r="N315">
        <v>346.3372494947392</v>
      </c>
    </row>
    <row r="316" spans="1:14">
      <c r="A316">
        <v>314</v>
      </c>
      <c r="B316">
        <v>14.44424162964015</v>
      </c>
      <c r="C316">
        <v>2636.151494808471</v>
      </c>
      <c r="D316">
        <v>0.4097694896615954</v>
      </c>
      <c r="E316">
        <v>258.7482223032659</v>
      </c>
      <c r="F316">
        <v>13.68733835819635</v>
      </c>
      <c r="G316">
        <v>41897.99480549852</v>
      </c>
      <c r="H316">
        <v>0.4190353109038594</v>
      </c>
      <c r="I316">
        <v>0.1780230834337001</v>
      </c>
      <c r="J316">
        <v>20.50199105353714</v>
      </c>
      <c r="K316">
        <v>2.816872946623241</v>
      </c>
      <c r="L316">
        <v>915.6359169172097</v>
      </c>
      <c r="M316">
        <v>399.2376122496429</v>
      </c>
      <c r="N316">
        <v>345.6507493610032</v>
      </c>
    </row>
    <row r="317" spans="1:14">
      <c r="A317">
        <v>315</v>
      </c>
      <c r="B317">
        <v>14.44786550085047</v>
      </c>
      <c r="C317">
        <v>2636.068221933083</v>
      </c>
      <c r="D317">
        <v>0.4098030146191566</v>
      </c>
      <c r="E317">
        <v>258.7555847983458</v>
      </c>
      <c r="F317">
        <v>13.68777252691162</v>
      </c>
      <c r="G317">
        <v>41898.00423416209</v>
      </c>
      <c r="H317">
        <v>0.4190137098810511</v>
      </c>
      <c r="I317">
        <v>0.1780139064488838</v>
      </c>
      <c r="J317">
        <v>20.50059926691599</v>
      </c>
      <c r="K317">
        <v>2.816872946623241</v>
      </c>
      <c r="L317">
        <v>915.6359169172097</v>
      </c>
      <c r="M317">
        <v>399.2581937737423</v>
      </c>
      <c r="N317">
        <v>345.6303269840157</v>
      </c>
    </row>
    <row r="318" spans="1:14">
      <c r="A318">
        <v>316</v>
      </c>
      <c r="B318">
        <v>14.53740906912695</v>
      </c>
      <c r="C318">
        <v>2653.762694440047</v>
      </c>
      <c r="D318">
        <v>0.4097312243548444</v>
      </c>
      <c r="E318">
        <v>260.2421352169266</v>
      </c>
      <c r="F318">
        <v>13.59661815821324</v>
      </c>
      <c r="G318">
        <v>41898.59593730613</v>
      </c>
      <c r="H318">
        <v>0.4195786650285477</v>
      </c>
      <c r="I318">
        <v>0.1782539221581618</v>
      </c>
      <c r="J318">
        <v>20.52035395205562</v>
      </c>
      <c r="K318">
        <v>2.816872946623241</v>
      </c>
      <c r="L318">
        <v>915.6359169172097</v>
      </c>
      <c r="M318">
        <v>398.7205997763513</v>
      </c>
      <c r="N318">
        <v>344.4657840456778</v>
      </c>
    </row>
    <row r="319" spans="1:14">
      <c r="A319">
        <v>317</v>
      </c>
      <c r="B319">
        <v>14.63111362907586</v>
      </c>
      <c r="C319">
        <v>2669.462737945184</v>
      </c>
      <c r="D319">
        <v>0.409816920907866</v>
      </c>
      <c r="E319">
        <v>261.6151697875369</v>
      </c>
      <c r="F319">
        <v>13.516703023635</v>
      </c>
      <c r="G319">
        <v>41898.86998261049</v>
      </c>
      <c r="H319">
        <v>0.4199721398770248</v>
      </c>
      <c r="I319">
        <v>0.1784210861272994</v>
      </c>
      <c r="J319">
        <v>20.53296271548034</v>
      </c>
      <c r="K319">
        <v>2.816872946623241</v>
      </c>
      <c r="L319">
        <v>915.6359169172097</v>
      </c>
      <c r="M319">
        <v>398.3470356451031</v>
      </c>
      <c r="N319">
        <v>343.3619516923386</v>
      </c>
    </row>
    <row r="320" spans="1:14">
      <c r="A320">
        <v>318</v>
      </c>
      <c r="B320">
        <v>14.66820576620552</v>
      </c>
      <c r="C320">
        <v>2675.190348720563</v>
      </c>
      <c r="D320">
        <v>0.4098959400482839</v>
      </c>
      <c r="E320">
        <v>262.1290264416664</v>
      </c>
      <c r="F320">
        <v>13.48776553117085</v>
      </c>
      <c r="G320">
        <v>41898.88020926949</v>
      </c>
      <c r="H320">
        <v>0.4200782603782146</v>
      </c>
      <c r="I320">
        <v>0.1784661703919085</v>
      </c>
      <c r="J320">
        <v>20.53647704707195</v>
      </c>
      <c r="K320">
        <v>2.816872946623241</v>
      </c>
      <c r="L320">
        <v>915.6359169172097</v>
      </c>
      <c r="M320">
        <v>398.2464049030309</v>
      </c>
      <c r="N320">
        <v>342.9460292446995</v>
      </c>
    </row>
    <row r="321" spans="1:14">
      <c r="A321">
        <v>319</v>
      </c>
      <c r="B321">
        <v>14.67231479672562</v>
      </c>
      <c r="C321">
        <v>2675.377556167212</v>
      </c>
      <c r="D321">
        <v>0.4099345226085624</v>
      </c>
      <c r="E321">
        <v>262.1539169793173</v>
      </c>
      <c r="F321">
        <v>13.48680963653812</v>
      </c>
      <c r="G321">
        <v>41898.81547146877</v>
      </c>
      <c r="H321">
        <v>0.4200604945236061</v>
      </c>
      <c r="I321">
        <v>0.1784586227410663</v>
      </c>
      <c r="J321">
        <v>20.53591950321384</v>
      </c>
      <c r="K321">
        <v>2.816872946623241</v>
      </c>
      <c r="L321">
        <v>915.6359169172097</v>
      </c>
      <c r="M321">
        <v>398.2632481620842</v>
      </c>
      <c r="N321">
        <v>342.9204368406703</v>
      </c>
    </row>
    <row r="322" spans="1:14">
      <c r="A322">
        <v>320</v>
      </c>
      <c r="B322">
        <v>14.79310552769415</v>
      </c>
      <c r="C322">
        <v>2697.787036746558</v>
      </c>
      <c r="D322">
        <v>0.4099503952897278</v>
      </c>
      <c r="E322">
        <v>264.0561176607367</v>
      </c>
      <c r="F322">
        <v>13.37483548906425</v>
      </c>
      <c r="G322">
        <v>41899.1154617119</v>
      </c>
      <c r="H322">
        <v>0.4207296228267419</v>
      </c>
      <c r="I322">
        <v>0.1787428954041028</v>
      </c>
      <c r="J322">
        <v>20.55859006461961</v>
      </c>
      <c r="K322">
        <v>2.816872946623241</v>
      </c>
      <c r="L322">
        <v>915.6359169172097</v>
      </c>
      <c r="M322">
        <v>397.6298503764655</v>
      </c>
      <c r="N322">
        <v>341.4365692759393</v>
      </c>
    </row>
    <row r="323" spans="1:14">
      <c r="A323">
        <v>321</v>
      </c>
      <c r="B323">
        <v>14.87668482285482</v>
      </c>
      <c r="C323">
        <v>2712.021055705483</v>
      </c>
      <c r="D323">
        <v>0.410075325510189</v>
      </c>
      <c r="E323">
        <v>265.2915294108455</v>
      </c>
      <c r="F323">
        <v>13.30465130472866</v>
      </c>
      <c r="G323">
        <v>41899.18881416837</v>
      </c>
      <c r="H323">
        <v>0.4210304471693405</v>
      </c>
      <c r="I323">
        <v>0.1788706977053595</v>
      </c>
      <c r="J323">
        <v>20.57075268184453</v>
      </c>
      <c r="K323">
        <v>2.816872946623241</v>
      </c>
      <c r="L323">
        <v>915.6359169172097</v>
      </c>
      <c r="M323">
        <v>397.3457456540107</v>
      </c>
      <c r="N323">
        <v>340.4873962892592</v>
      </c>
    </row>
    <row r="324" spans="1:14">
      <c r="A324">
        <v>322</v>
      </c>
      <c r="B324">
        <v>14.9301022306998</v>
      </c>
      <c r="C324">
        <v>2721.852381942515</v>
      </c>
      <c r="D324">
        <v>0.410107750945301</v>
      </c>
      <c r="E324">
        <v>266.120363421378</v>
      </c>
      <c r="F324">
        <v>13.25658920732981</v>
      </c>
      <c r="G324">
        <v>41899.15768048938</v>
      </c>
      <c r="H324">
        <v>0.4213361529884744</v>
      </c>
      <c r="I324">
        <v>0.1790005738545281</v>
      </c>
      <c r="J324">
        <v>20.58094270293944</v>
      </c>
      <c r="K324">
        <v>2.816872946623241</v>
      </c>
      <c r="L324">
        <v>915.6359169172097</v>
      </c>
      <c r="M324">
        <v>397.0574463808703</v>
      </c>
      <c r="N324">
        <v>339.838481059252</v>
      </c>
    </row>
    <row r="325" spans="1:14">
      <c r="A325">
        <v>323</v>
      </c>
      <c r="B325">
        <v>14.93698987850066</v>
      </c>
      <c r="C325">
        <v>2722.356956577683</v>
      </c>
      <c r="D325">
        <v>0.41016365734077</v>
      </c>
      <c r="E325">
        <v>266.1778746159019</v>
      </c>
      <c r="F325">
        <v>13.25412085739817</v>
      </c>
      <c r="G325">
        <v>41899.0960985998</v>
      </c>
      <c r="H325">
        <v>0.4213067944369975</v>
      </c>
      <c r="I325">
        <v>0.1789881011589746</v>
      </c>
      <c r="J325">
        <v>20.58028641838662</v>
      </c>
      <c r="K325">
        <v>2.816872946623241</v>
      </c>
      <c r="L325">
        <v>915.6359169172097</v>
      </c>
      <c r="M325">
        <v>397.0851151287567</v>
      </c>
      <c r="N325">
        <v>339.7913260071745</v>
      </c>
    </row>
    <row r="326" spans="1:14">
      <c r="A326">
        <v>324</v>
      </c>
      <c r="B326">
        <v>14.96828381412741</v>
      </c>
      <c r="C326">
        <v>2729.584864639222</v>
      </c>
      <c r="D326">
        <v>0.4100799449553249</v>
      </c>
      <c r="E326">
        <v>266.7539692331779</v>
      </c>
      <c r="F326">
        <v>13.21902679446808</v>
      </c>
      <c r="G326">
        <v>41899.11078656203</v>
      </c>
      <c r="H326">
        <v>0.4216405852832608</v>
      </c>
      <c r="I326">
        <v>0.1791299089592422</v>
      </c>
      <c r="J326">
        <v>20.59037311029473</v>
      </c>
      <c r="K326">
        <v>2.816872946623241</v>
      </c>
      <c r="L326">
        <v>915.6359169172097</v>
      </c>
      <c r="M326">
        <v>396.7707635666847</v>
      </c>
      <c r="N326">
        <v>339.343448344398</v>
      </c>
    </row>
    <row r="327" spans="1:14">
      <c r="A327">
        <v>325</v>
      </c>
      <c r="B327">
        <v>14.9650456934413</v>
      </c>
      <c r="C327">
        <v>2729.003142461254</v>
      </c>
      <c r="D327">
        <v>0.4100765717554195</v>
      </c>
      <c r="E327">
        <v>266.7026870565667</v>
      </c>
      <c r="F327">
        <v>13.22183464008645</v>
      </c>
      <c r="G327">
        <v>41899.0564234792</v>
      </c>
      <c r="H327">
        <v>0.4216441103364454</v>
      </c>
      <c r="I327">
        <v>0.1791314065438631</v>
      </c>
      <c r="J327">
        <v>20.5899089816621</v>
      </c>
      <c r="K327">
        <v>2.816872946623241</v>
      </c>
      <c r="L327">
        <v>915.6359169172097</v>
      </c>
      <c r="M327">
        <v>396.7674464610739</v>
      </c>
      <c r="N327">
        <v>339.3745604726453</v>
      </c>
    </row>
    <row r="328" spans="1:14">
      <c r="A328">
        <v>326</v>
      </c>
      <c r="B328">
        <v>15.08550829794087</v>
      </c>
      <c r="C328">
        <v>2749.983403374327</v>
      </c>
      <c r="D328">
        <v>0.4102349903482087</v>
      </c>
      <c r="E328">
        <v>268.492329812212</v>
      </c>
      <c r="F328">
        <v>13.12096427522911</v>
      </c>
      <c r="G328">
        <v>41899.06784597628</v>
      </c>
      <c r="H328">
        <v>0.4221728053054691</v>
      </c>
      <c r="I328">
        <v>0.179356017468366</v>
      </c>
      <c r="J328">
        <v>20.60984844901322</v>
      </c>
      <c r="K328">
        <v>2.816872946623241</v>
      </c>
      <c r="L328">
        <v>915.6359169172097</v>
      </c>
      <c r="M328">
        <v>396.2705671022435</v>
      </c>
      <c r="N328">
        <v>338.016666545017</v>
      </c>
    </row>
    <row r="329" spans="1:14">
      <c r="A329">
        <v>327</v>
      </c>
      <c r="B329">
        <v>15.14625522483519</v>
      </c>
      <c r="C329">
        <v>2759.941739011712</v>
      </c>
      <c r="D329">
        <v>0.4103817115017671</v>
      </c>
      <c r="E329">
        <v>269.3343381809574</v>
      </c>
      <c r="F329">
        <v>13.07398226644017</v>
      </c>
      <c r="G329">
        <v>41901.05856417558</v>
      </c>
      <c r="H329">
        <v>0.4225039183333156</v>
      </c>
      <c r="I329">
        <v>0.1794966876234781</v>
      </c>
      <c r="J329">
        <v>20.61985944198834</v>
      </c>
      <c r="K329">
        <v>2.816872946623241</v>
      </c>
      <c r="L329">
        <v>915.6359169172097</v>
      </c>
      <c r="M329">
        <v>395.9600129472976</v>
      </c>
      <c r="N329">
        <v>337.3102483194626</v>
      </c>
    </row>
    <row r="330" spans="1:14">
      <c r="A330">
        <v>328</v>
      </c>
      <c r="B330">
        <v>15.1350823357608</v>
      </c>
      <c r="C330">
        <v>2758.447992218562</v>
      </c>
      <c r="D330">
        <v>0.4103389136929927</v>
      </c>
      <c r="E330">
        <v>269.1961030663973</v>
      </c>
      <c r="F330">
        <v>13.08105164984215</v>
      </c>
      <c r="G330">
        <v>41901.00117891003</v>
      </c>
      <c r="H330">
        <v>0.422539696067225</v>
      </c>
      <c r="I330">
        <v>0.1795118874463643</v>
      </c>
      <c r="J330">
        <v>20.61921756007983</v>
      </c>
      <c r="K330">
        <v>2.816872946623241</v>
      </c>
      <c r="L330">
        <v>915.6359169172097</v>
      </c>
      <c r="M330">
        <v>395.9264857967972</v>
      </c>
      <c r="N330">
        <v>337.3915371660715</v>
      </c>
    </row>
    <row r="331" spans="1:14">
      <c r="A331">
        <v>329</v>
      </c>
      <c r="B331">
        <v>15.19613827799148</v>
      </c>
      <c r="C331">
        <v>2768.130854581673</v>
      </c>
      <c r="D331">
        <v>0.4104998390573525</v>
      </c>
      <c r="E331">
        <v>270.0422088538905</v>
      </c>
      <c r="F331">
        <v>13.0352879022525</v>
      </c>
      <c r="G331">
        <v>41900.96514084191</v>
      </c>
      <c r="H331">
        <v>0.4226386761943784</v>
      </c>
      <c r="I331">
        <v>0.1795539381923898</v>
      </c>
      <c r="J331">
        <v>20.62689950657181</v>
      </c>
      <c r="K331">
        <v>2.816872946623241</v>
      </c>
      <c r="L331">
        <v>915.6359169172097</v>
      </c>
      <c r="M331">
        <v>395.8337615476576</v>
      </c>
      <c r="N331">
        <v>336.7928026972632</v>
      </c>
    </row>
    <row r="332" spans="1:14">
      <c r="A332">
        <v>330</v>
      </c>
      <c r="B332">
        <v>15.19217338123355</v>
      </c>
      <c r="C332">
        <v>2767.511326863564</v>
      </c>
      <c r="D332">
        <v>0.4104981602060238</v>
      </c>
      <c r="E332">
        <v>269.9856314486065</v>
      </c>
      <c r="F332">
        <v>13.03818081555305</v>
      </c>
      <c r="G332">
        <v>41900.8260371578</v>
      </c>
      <c r="H332">
        <v>0.4226550634496811</v>
      </c>
      <c r="I332">
        <v>0.1795609001587017</v>
      </c>
      <c r="J332">
        <v>20.62659924640967</v>
      </c>
      <c r="K332">
        <v>2.816872946623241</v>
      </c>
      <c r="L332">
        <v>915.6359169172097</v>
      </c>
      <c r="M332">
        <v>395.8184142125167</v>
      </c>
      <c r="N332">
        <v>336.8227881390514</v>
      </c>
    </row>
    <row r="333" spans="1:14">
      <c r="A333">
        <v>331</v>
      </c>
      <c r="B333">
        <v>15.31161408743848</v>
      </c>
      <c r="C333">
        <v>2788.882740479452</v>
      </c>
      <c r="D333">
        <v>0.4105928256398069</v>
      </c>
      <c r="E333">
        <v>271.7945041982836</v>
      </c>
      <c r="F333">
        <v>12.93791017899402</v>
      </c>
      <c r="G333">
        <v>41898.8286518209</v>
      </c>
      <c r="H333">
        <v>0.4230744576986567</v>
      </c>
      <c r="I333">
        <v>0.1797390757334902</v>
      </c>
      <c r="J333">
        <v>20.64755210560623</v>
      </c>
      <c r="K333">
        <v>2.816872946623241</v>
      </c>
      <c r="L333">
        <v>915.6359169172097</v>
      </c>
      <c r="M333">
        <v>395.4260389141768</v>
      </c>
      <c r="N333">
        <v>335.5792141168864</v>
      </c>
    </row>
    <row r="334" spans="1:14">
      <c r="A334">
        <v>332</v>
      </c>
      <c r="B334">
        <v>15.30981201231583</v>
      </c>
      <c r="C334">
        <v>2792.915740175434</v>
      </c>
      <c r="D334">
        <v>0.4100625879536821</v>
      </c>
      <c r="E334">
        <v>272.190578726045</v>
      </c>
      <c r="F334">
        <v>12.91695862059942</v>
      </c>
      <c r="G334">
        <v>41886.15395301501</v>
      </c>
      <c r="H334">
        <v>0.4234786237115587</v>
      </c>
      <c r="I334">
        <v>0.1799107817400335</v>
      </c>
      <c r="J334">
        <v>20.64755785716612</v>
      </c>
      <c r="K334">
        <v>2.816872946623241</v>
      </c>
      <c r="L334">
        <v>915.6359169172097</v>
      </c>
      <c r="M334">
        <v>395.0486461566753</v>
      </c>
      <c r="N334">
        <v>335.5030708231334</v>
      </c>
    </row>
    <row r="335" spans="1:14">
      <c r="A335">
        <v>333</v>
      </c>
      <c r="B335">
        <v>15.34925457987583</v>
      </c>
      <c r="C335">
        <v>2799.252873910274</v>
      </c>
      <c r="D335">
        <v>0.4101399555373815</v>
      </c>
      <c r="E335">
        <v>272.7390311820121</v>
      </c>
      <c r="F335">
        <v>12.88771174791805</v>
      </c>
      <c r="G335">
        <v>41886.12815665482</v>
      </c>
      <c r="H335">
        <v>0.4235248876654011</v>
      </c>
      <c r="I335">
        <v>0.1799304365316478</v>
      </c>
      <c r="J335">
        <v>20.65291481649566</v>
      </c>
      <c r="K335">
        <v>2.816872946623241</v>
      </c>
      <c r="L335">
        <v>915.6359169172097</v>
      </c>
      <c r="M335">
        <v>395.0054928193783</v>
      </c>
      <c r="N335">
        <v>335.1420060254246</v>
      </c>
    </row>
    <row r="336" spans="1:14">
      <c r="A336">
        <v>334</v>
      </c>
      <c r="B336">
        <v>15.36396875056197</v>
      </c>
      <c r="C336">
        <v>2800.643814417529</v>
      </c>
      <c r="D336">
        <v>0.4102512974414016</v>
      </c>
      <c r="E336">
        <v>272.8582481291481</v>
      </c>
      <c r="F336">
        <v>12.88172540044282</v>
      </c>
      <c r="G336">
        <v>41888.44898323194</v>
      </c>
      <c r="H336">
        <v>0.4235347215897136</v>
      </c>
      <c r="I336">
        <v>0.1799346143789146</v>
      </c>
      <c r="J336">
        <v>20.65427145017808</v>
      </c>
      <c r="K336">
        <v>2.816872946623241</v>
      </c>
      <c r="L336">
        <v>915.6359169172097</v>
      </c>
      <c r="M336">
        <v>394.9963213065787</v>
      </c>
      <c r="N336">
        <v>335.0160157386292</v>
      </c>
    </row>
    <row r="337" spans="1:14">
      <c r="A337">
        <v>335</v>
      </c>
      <c r="B337">
        <v>15.45010699708336</v>
      </c>
      <c r="C337">
        <v>2819.249829603254</v>
      </c>
      <c r="D337">
        <v>0.4100710916000374</v>
      </c>
      <c r="E337">
        <v>274.4230623729015</v>
      </c>
      <c r="F337">
        <v>12.79524509747092</v>
      </c>
      <c r="G337">
        <v>41880.18498123476</v>
      </c>
      <c r="H337">
        <v>0.4240899158000824</v>
      </c>
      <c r="I337">
        <v>0.1801704832488225</v>
      </c>
      <c r="J337">
        <v>20.67278985200027</v>
      </c>
      <c r="K337">
        <v>2.816872946623241</v>
      </c>
      <c r="L337">
        <v>915.6359169172097</v>
      </c>
      <c r="M337">
        <v>394.4792147625741</v>
      </c>
      <c r="N337">
        <v>334.0284348940957</v>
      </c>
    </row>
    <row r="338" spans="1:14">
      <c r="A338">
        <v>336</v>
      </c>
      <c r="B338">
        <v>15.50833305402522</v>
      </c>
      <c r="C338">
        <v>2831.028434138161</v>
      </c>
      <c r="D338">
        <v>0.4099733457112279</v>
      </c>
      <c r="E338">
        <v>275.4018833278024</v>
      </c>
      <c r="F338">
        <v>12.74115287003654</v>
      </c>
      <c r="G338">
        <v>41875.3319772302</v>
      </c>
      <c r="H338">
        <v>0.4244231940943755</v>
      </c>
      <c r="I338">
        <v>0.180312073296362</v>
      </c>
      <c r="J338">
        <v>20.68540549606655</v>
      </c>
      <c r="K338">
        <v>2.816872946623241</v>
      </c>
      <c r="L338">
        <v>915.6359169172097</v>
      </c>
      <c r="M338">
        <v>394.1694499767212</v>
      </c>
      <c r="N338">
        <v>333.4280579683323</v>
      </c>
    </row>
    <row r="339" spans="1:14">
      <c r="A339">
        <v>337</v>
      </c>
      <c r="B339">
        <v>15.50930759510531</v>
      </c>
      <c r="C339">
        <v>2832.182274189958</v>
      </c>
      <c r="D339">
        <v>0.4101320398227097</v>
      </c>
      <c r="E339">
        <v>275.4752687112057</v>
      </c>
      <c r="F339">
        <v>12.73373466545038</v>
      </c>
      <c r="G339">
        <v>41862.71506713476</v>
      </c>
      <c r="H339">
        <v>0.4244886082926544</v>
      </c>
      <c r="I339">
        <v>0.1803398638833959</v>
      </c>
      <c r="J339">
        <v>20.68829461099695</v>
      </c>
      <c r="K339">
        <v>2.816872946623241</v>
      </c>
      <c r="L339">
        <v>915.6359169172097</v>
      </c>
      <c r="M339">
        <v>394.108707996719</v>
      </c>
      <c r="N339">
        <v>333.4238781237099</v>
      </c>
    </row>
    <row r="340" spans="1:14">
      <c r="A340">
        <v>338</v>
      </c>
      <c r="B340">
        <v>15.60989828586183</v>
      </c>
      <c r="C340">
        <v>2852.093354025459</v>
      </c>
      <c r="D340">
        <v>0.4095749394964971</v>
      </c>
      <c r="E340">
        <v>277.1728530854391</v>
      </c>
      <c r="F340">
        <v>12.64771745344594</v>
      </c>
      <c r="G340">
        <v>41879.14164481118</v>
      </c>
      <c r="H340">
        <v>0.4250464936612284</v>
      </c>
      <c r="I340">
        <v>0.1805768760657388</v>
      </c>
      <c r="J340">
        <v>20.70590897431335</v>
      </c>
      <c r="K340">
        <v>2.816872946623241</v>
      </c>
      <c r="L340">
        <v>915.6359169172097</v>
      </c>
      <c r="M340">
        <v>393.5914293340351</v>
      </c>
      <c r="N340">
        <v>332.2822903145515</v>
      </c>
    </row>
    <row r="341" spans="1:14">
      <c r="A341">
        <v>339</v>
      </c>
      <c r="B341">
        <v>15.65662494846163</v>
      </c>
      <c r="C341">
        <v>2860.322688408137</v>
      </c>
      <c r="D341">
        <v>0.4094132382991273</v>
      </c>
      <c r="E341">
        <v>277.8791837285364</v>
      </c>
      <c r="F341">
        <v>12.61522976910629</v>
      </c>
      <c r="G341">
        <v>41901.45571579418</v>
      </c>
      <c r="H341">
        <v>0.4252962790700454</v>
      </c>
      <c r="I341">
        <v>0.1806829949715142</v>
      </c>
      <c r="J341">
        <v>20.71269750710774</v>
      </c>
      <c r="K341">
        <v>2.816872946623241</v>
      </c>
      <c r="L341">
        <v>915.6359169172097</v>
      </c>
      <c r="M341">
        <v>393.3602648472495</v>
      </c>
      <c r="N341">
        <v>331.7899465037591</v>
      </c>
    </row>
    <row r="342" spans="1:14">
      <c r="A342">
        <v>340</v>
      </c>
      <c r="B342">
        <v>15.66558057022211</v>
      </c>
      <c r="C342">
        <v>2860.34984075958</v>
      </c>
      <c r="D342">
        <v>0.4092531816350792</v>
      </c>
      <c r="E342">
        <v>277.8910178708999</v>
      </c>
      <c r="F342">
        <v>12.6189765088393</v>
      </c>
      <c r="G342">
        <v>41923.57475489596</v>
      </c>
      <c r="H342">
        <v>0.4252247810560362</v>
      </c>
      <c r="I342">
        <v>0.1806526197344349</v>
      </c>
      <c r="J342">
        <v>20.7119557032171</v>
      </c>
      <c r="K342">
        <v>2.816872946623241</v>
      </c>
      <c r="L342">
        <v>915.6359169172097</v>
      </c>
      <c r="M342">
        <v>393.4264051076024</v>
      </c>
      <c r="N342">
        <v>331.7058153910542</v>
      </c>
    </row>
    <row r="343" spans="1:14">
      <c r="A343">
        <v>341</v>
      </c>
      <c r="B343">
        <v>15.76645457788281</v>
      </c>
      <c r="C343">
        <v>2878.850085482292</v>
      </c>
      <c r="D343">
        <v>0.4091502321077816</v>
      </c>
      <c r="E343">
        <v>279.4701992631008</v>
      </c>
      <c r="F343">
        <v>12.53835756058336</v>
      </c>
      <c r="G343">
        <v>41926.30332986714</v>
      </c>
      <c r="H343">
        <v>0.4257950075470276</v>
      </c>
      <c r="I343">
        <v>0.1808948749228173</v>
      </c>
      <c r="J343">
        <v>20.72783275746082</v>
      </c>
      <c r="K343">
        <v>2.816872946623241</v>
      </c>
      <c r="L343">
        <v>915.6359169172097</v>
      </c>
      <c r="M343">
        <v>392.8995267871167</v>
      </c>
      <c r="N343">
        <v>330.5560521329854</v>
      </c>
    </row>
    <row r="344" spans="1:14">
      <c r="A344">
        <v>342</v>
      </c>
      <c r="B344">
        <v>15.86961228317482</v>
      </c>
      <c r="C344">
        <v>2896.454949433979</v>
      </c>
      <c r="D344">
        <v>0.4093192498695137</v>
      </c>
      <c r="E344">
        <v>280.9826709404352</v>
      </c>
      <c r="F344">
        <v>12.46068610741932</v>
      </c>
      <c r="G344">
        <v>41917.83175803706</v>
      </c>
      <c r="H344">
        <v>0.4263213995581138</v>
      </c>
      <c r="I344">
        <v>0.1811185074579997</v>
      </c>
      <c r="J344">
        <v>20.74189866021526</v>
      </c>
      <c r="K344">
        <v>2.816872946623241</v>
      </c>
      <c r="L344">
        <v>915.6359169172097</v>
      </c>
      <c r="M344">
        <v>392.4144017798438</v>
      </c>
      <c r="N344">
        <v>329.4759641029677</v>
      </c>
    </row>
    <row r="345" spans="1:14">
      <c r="A345">
        <v>343</v>
      </c>
      <c r="B345">
        <v>15.91423516603348</v>
      </c>
      <c r="C345">
        <v>2906.672146644843</v>
      </c>
      <c r="D345">
        <v>0.4094943545561688</v>
      </c>
      <c r="E345">
        <v>281.8053340787354</v>
      </c>
      <c r="F345">
        <v>12.41691886984992</v>
      </c>
      <c r="G345">
        <v>41918.0243119643</v>
      </c>
      <c r="H345">
        <v>0.4266423232501899</v>
      </c>
      <c r="I345">
        <v>0.1812548487727378</v>
      </c>
      <c r="J345">
        <v>20.75502196292557</v>
      </c>
      <c r="K345">
        <v>2.816872946623241</v>
      </c>
      <c r="L345">
        <v>915.6359169172097</v>
      </c>
      <c r="M345">
        <v>392.1192245979746</v>
      </c>
      <c r="N345">
        <v>328.9295095759533</v>
      </c>
    </row>
    <row r="346" spans="1:14">
      <c r="A346">
        <v>344</v>
      </c>
      <c r="B346">
        <v>15.91376237975164</v>
      </c>
      <c r="C346">
        <v>2906.884835300874</v>
      </c>
      <c r="D346">
        <v>0.4096582634051142</v>
      </c>
      <c r="E346">
        <v>281.8061066240809</v>
      </c>
      <c r="F346">
        <v>12.41513700869605</v>
      </c>
      <c r="G346">
        <v>41912.94685720367</v>
      </c>
      <c r="H346">
        <v>0.4266780143463819</v>
      </c>
      <c r="I346">
        <v>0.181270011788431</v>
      </c>
      <c r="J346">
        <v>20.75673421727424</v>
      </c>
      <c r="K346">
        <v>2.816872946623241</v>
      </c>
      <c r="L346">
        <v>915.6359169172097</v>
      </c>
      <c r="M346">
        <v>392.0864243024523</v>
      </c>
      <c r="N346">
        <v>328.9214309588569</v>
      </c>
    </row>
    <row r="347" spans="1:14">
      <c r="A347">
        <v>345</v>
      </c>
      <c r="B347">
        <v>16.03220314549582</v>
      </c>
      <c r="C347">
        <v>2925.625929615686</v>
      </c>
      <c r="D347">
        <v>0.4098358515789114</v>
      </c>
      <c r="E347">
        <v>283.448801279046</v>
      </c>
      <c r="F347">
        <v>12.33366020382647</v>
      </c>
      <c r="G347">
        <v>41901.55205844885</v>
      </c>
      <c r="H347">
        <v>0.4271990937270861</v>
      </c>
      <c r="I347">
        <v>0.1814913873041759</v>
      </c>
      <c r="J347">
        <v>20.76848907017051</v>
      </c>
      <c r="K347">
        <v>2.816872946623241</v>
      </c>
      <c r="L347">
        <v>915.6359169172097</v>
      </c>
      <c r="M347">
        <v>391.6081738703741</v>
      </c>
      <c r="N347">
        <v>327.7416675092785</v>
      </c>
    </row>
    <row r="348" spans="1:14">
      <c r="A348">
        <v>346</v>
      </c>
      <c r="B348">
        <v>16.11032901714963</v>
      </c>
      <c r="C348">
        <v>2940.656674358659</v>
      </c>
      <c r="D348">
        <v>0.4099343086190624</v>
      </c>
      <c r="E348">
        <v>284.704402590885</v>
      </c>
      <c r="F348">
        <v>12.2704166302811</v>
      </c>
      <c r="G348">
        <v>41900.36498167645</v>
      </c>
      <c r="H348">
        <v>0.4276077764714881</v>
      </c>
      <c r="I348">
        <v>0.1816650122002442</v>
      </c>
      <c r="J348">
        <v>20.78336545822789</v>
      </c>
      <c r="K348">
        <v>2.816872946623241</v>
      </c>
      <c r="L348">
        <v>915.6359169172097</v>
      </c>
      <c r="M348">
        <v>391.233897460933</v>
      </c>
      <c r="N348">
        <v>326.9109874998055</v>
      </c>
    </row>
    <row r="349" spans="1:14">
      <c r="A349">
        <v>347</v>
      </c>
      <c r="B349">
        <v>16.14926036161687</v>
      </c>
      <c r="C349">
        <v>2949.438428265165</v>
      </c>
      <c r="D349">
        <v>0.4099927082151878</v>
      </c>
      <c r="E349">
        <v>285.4070691487027</v>
      </c>
      <c r="F349">
        <v>12.23373143632611</v>
      </c>
      <c r="G349">
        <v>41899.47509843289</v>
      </c>
      <c r="H349">
        <v>0.4278730061016679</v>
      </c>
      <c r="I349">
        <v>0.1817776924335179</v>
      </c>
      <c r="J349">
        <v>20.79467127943072</v>
      </c>
      <c r="K349">
        <v>2.816872946623241</v>
      </c>
      <c r="L349">
        <v>915.6359169172097</v>
      </c>
      <c r="M349">
        <v>390.9913796566837</v>
      </c>
      <c r="N349">
        <v>326.472764108407</v>
      </c>
    </row>
    <row r="350" spans="1:14">
      <c r="A350">
        <v>348</v>
      </c>
      <c r="B350">
        <v>16.14562531242134</v>
      </c>
      <c r="C350">
        <v>2949.511562964812</v>
      </c>
      <c r="D350">
        <v>0.4100284208550328</v>
      </c>
      <c r="E350">
        <v>285.3937017256023</v>
      </c>
      <c r="F350">
        <v>12.23337395207288</v>
      </c>
      <c r="G350">
        <v>41899.15571110423</v>
      </c>
      <c r="H350">
        <v>0.4278915702976074</v>
      </c>
      <c r="I350">
        <v>0.1817855792519235</v>
      </c>
      <c r="J350">
        <v>20.79645247150163</v>
      </c>
      <c r="K350">
        <v>2.816872946623241</v>
      </c>
      <c r="L350">
        <v>915.6359169172097</v>
      </c>
      <c r="M350">
        <v>390.9744163858761</v>
      </c>
      <c r="N350">
        <v>326.4927047176393</v>
      </c>
    </row>
    <row r="351" spans="1:14">
      <c r="A351">
        <v>349</v>
      </c>
      <c r="B351">
        <v>16.2368883357184</v>
      </c>
      <c r="C351">
        <v>2964.080428074201</v>
      </c>
      <c r="D351">
        <v>0.4099844587868532</v>
      </c>
      <c r="E351">
        <v>286.6805223266071</v>
      </c>
      <c r="F351">
        <v>12.1733054797589</v>
      </c>
      <c r="G351">
        <v>41899.5128947248</v>
      </c>
      <c r="H351">
        <v>0.4282364804969785</v>
      </c>
      <c r="I351">
        <v>0.1819321110014014</v>
      </c>
      <c r="J351">
        <v>20.80455246703851</v>
      </c>
      <c r="K351">
        <v>2.816872946623241</v>
      </c>
      <c r="L351">
        <v>915.6359169172097</v>
      </c>
      <c r="M351">
        <v>390.6595177958538</v>
      </c>
      <c r="N351">
        <v>325.617640079281</v>
      </c>
    </row>
    <row r="352" spans="1:14">
      <c r="A352">
        <v>350</v>
      </c>
      <c r="B352">
        <v>16.32457156966395</v>
      </c>
      <c r="C352">
        <v>2980.641044510409</v>
      </c>
      <c r="D352">
        <v>0.4099923040241111</v>
      </c>
      <c r="E352">
        <v>288.0727095167392</v>
      </c>
      <c r="F352">
        <v>12.10561145464681</v>
      </c>
      <c r="G352">
        <v>41899.1646009125</v>
      </c>
      <c r="H352">
        <v>0.4286846575956473</v>
      </c>
      <c r="I352">
        <v>0.1821225146904301</v>
      </c>
      <c r="J352">
        <v>20.81976901984635</v>
      </c>
      <c r="K352">
        <v>2.816872946623241</v>
      </c>
      <c r="L352">
        <v>915.6359169172097</v>
      </c>
      <c r="M352">
        <v>390.2510948533692</v>
      </c>
      <c r="N352">
        <v>324.7251330165367</v>
      </c>
    </row>
    <row r="353" spans="1:14">
      <c r="A353">
        <v>351</v>
      </c>
      <c r="B353">
        <v>16.38434458198905</v>
      </c>
      <c r="C353">
        <v>2990.988116678815</v>
      </c>
      <c r="D353">
        <v>0.4100001786356268</v>
      </c>
      <c r="E353">
        <v>288.9641918015483</v>
      </c>
      <c r="F353">
        <v>12.06374281304267</v>
      </c>
      <c r="G353">
        <v>41899.22265264139</v>
      </c>
      <c r="H353">
        <v>0.4289374325982667</v>
      </c>
      <c r="I353">
        <v>0.1822299036961066</v>
      </c>
      <c r="J353">
        <v>20.82740443530578</v>
      </c>
      <c r="K353">
        <v>2.816872946623241</v>
      </c>
      <c r="L353">
        <v>915.6359169172097</v>
      </c>
      <c r="M353">
        <v>390.0211179056215</v>
      </c>
      <c r="N353">
        <v>324.1504347697253</v>
      </c>
    </row>
    <row r="354" spans="1:14">
      <c r="A354">
        <v>352</v>
      </c>
      <c r="B354">
        <v>16.38974799404977</v>
      </c>
      <c r="C354">
        <v>2990.620791594276</v>
      </c>
      <c r="D354">
        <v>0.4100158264334798</v>
      </c>
      <c r="E354">
        <v>288.9604542148469</v>
      </c>
      <c r="F354">
        <v>12.06525171537656</v>
      </c>
      <c r="G354">
        <v>41899.3851313285</v>
      </c>
      <c r="H354">
        <v>0.4289034518040535</v>
      </c>
      <c r="I354">
        <v>0.1822154672856038</v>
      </c>
      <c r="J354">
        <v>20.82477510622497</v>
      </c>
      <c r="K354">
        <v>2.816872946623241</v>
      </c>
      <c r="L354">
        <v>915.6359169172097</v>
      </c>
      <c r="M354">
        <v>390.0520181636893</v>
      </c>
      <c r="N354">
        <v>324.1337404198629</v>
      </c>
    </row>
    <row r="355" spans="1:14">
      <c r="A355">
        <v>353</v>
      </c>
      <c r="B355">
        <v>16.42791026773932</v>
      </c>
      <c r="C355">
        <v>2998.862511571247</v>
      </c>
      <c r="D355">
        <v>0.4100018602721132</v>
      </c>
      <c r="E355">
        <v>289.6232348961379</v>
      </c>
      <c r="F355">
        <v>12.03205483803766</v>
      </c>
      <c r="G355">
        <v>41899.15624160243</v>
      </c>
      <c r="H355">
        <v>0.4291672038586683</v>
      </c>
      <c r="I355">
        <v>0.1823275197852445</v>
      </c>
      <c r="J355">
        <v>20.83476553016362</v>
      </c>
      <c r="K355">
        <v>2.816872946623241</v>
      </c>
      <c r="L355">
        <v>915.6359169172097</v>
      </c>
      <c r="M355">
        <v>389.8123050162895</v>
      </c>
      <c r="N355">
        <v>323.7348106657975</v>
      </c>
    </row>
    <row r="356" spans="1:14">
      <c r="A356">
        <v>354</v>
      </c>
      <c r="B356">
        <v>16.43126534273943</v>
      </c>
      <c r="C356">
        <v>2998.846972802491</v>
      </c>
      <c r="D356">
        <v>0.4100295924905785</v>
      </c>
      <c r="E356">
        <v>289.638434528617</v>
      </c>
      <c r="F356">
        <v>12.03210858461857</v>
      </c>
      <c r="G356">
        <v>41899.10467050978</v>
      </c>
      <c r="H356">
        <v>0.429137385053058</v>
      </c>
      <c r="I356">
        <v>0.182314851555191</v>
      </c>
      <c r="J356">
        <v>20.83340905053785</v>
      </c>
      <c r="K356">
        <v>2.816872946623241</v>
      </c>
      <c r="L356">
        <v>915.6359169172097</v>
      </c>
      <c r="M356">
        <v>389.8393913008995</v>
      </c>
      <c r="N356">
        <v>323.7138712375979</v>
      </c>
    </row>
    <row r="357" spans="1:14">
      <c r="A357">
        <v>355</v>
      </c>
      <c r="B357">
        <v>16.53315521778288</v>
      </c>
      <c r="C357">
        <v>3019.211499068701</v>
      </c>
      <c r="D357">
        <v>0.409938109258884</v>
      </c>
      <c r="E357">
        <v>291.3272142418942</v>
      </c>
      <c r="F357">
        <v>11.95096077565981</v>
      </c>
      <c r="G357">
        <v>41899.15625726341</v>
      </c>
      <c r="H357">
        <v>0.4297299329425325</v>
      </c>
      <c r="I357">
        <v>0.182566589773001</v>
      </c>
      <c r="J357">
        <v>20.85354545993281</v>
      </c>
      <c r="K357">
        <v>2.816872946623241</v>
      </c>
      <c r="L357">
        <v>915.6359169172097</v>
      </c>
      <c r="M357">
        <v>389.3018478559553</v>
      </c>
      <c r="N357">
        <v>322.6758660957245</v>
      </c>
    </row>
    <row r="358" spans="1:14">
      <c r="A358">
        <v>356</v>
      </c>
      <c r="B358">
        <v>16.59522607992313</v>
      </c>
      <c r="C358">
        <v>3030.297918465435</v>
      </c>
      <c r="D358">
        <v>0.4099268274316978</v>
      </c>
      <c r="E358">
        <v>292.2763855172836</v>
      </c>
      <c r="F358">
        <v>11.90726197320611</v>
      </c>
      <c r="G358">
        <v>41899.30220373947</v>
      </c>
      <c r="H358">
        <v>0.4300016989342492</v>
      </c>
      <c r="I358">
        <v>0.1826820469160123</v>
      </c>
      <c r="J358">
        <v>20.86203215092752</v>
      </c>
      <c r="K358">
        <v>2.816872946623241</v>
      </c>
      <c r="L358">
        <v>915.6359169172097</v>
      </c>
      <c r="M358">
        <v>389.0558046356096</v>
      </c>
      <c r="N358">
        <v>322.0841947449785</v>
      </c>
    </row>
    <row r="359" spans="1:14">
      <c r="A359">
        <v>357</v>
      </c>
      <c r="B359">
        <v>16.59068330882634</v>
      </c>
      <c r="C359">
        <v>3030.048517432893</v>
      </c>
      <c r="D359">
        <v>0.4099005398991996</v>
      </c>
      <c r="E359">
        <v>292.2391103923104</v>
      </c>
      <c r="F359">
        <v>11.90823934249301</v>
      </c>
      <c r="G359">
        <v>41899.28578959521</v>
      </c>
      <c r="H359">
        <v>0.4300225431074228</v>
      </c>
      <c r="I359">
        <v>0.1826909023606096</v>
      </c>
      <c r="J359">
        <v>20.86310720647734</v>
      </c>
      <c r="K359">
        <v>2.816872946623241</v>
      </c>
      <c r="L359">
        <v>915.6359169172097</v>
      </c>
      <c r="M359">
        <v>389.0369462136572</v>
      </c>
      <c r="N359">
        <v>322.1143607832902</v>
      </c>
    </row>
    <row r="360" spans="1:14">
      <c r="A360">
        <v>358</v>
      </c>
      <c r="B360">
        <v>16.6985042260504</v>
      </c>
      <c r="C360">
        <v>3048.895034333131</v>
      </c>
      <c r="D360">
        <v>0.4098929064586462</v>
      </c>
      <c r="E360">
        <v>293.8633733159527</v>
      </c>
      <c r="F360">
        <v>11.83466895438041</v>
      </c>
      <c r="G360">
        <v>41899.52667565502</v>
      </c>
      <c r="H360">
        <v>0.4304714866892645</v>
      </c>
      <c r="I360">
        <v>0.1828816316825725</v>
      </c>
      <c r="J360">
        <v>20.8765046799964</v>
      </c>
      <c r="K360">
        <v>2.816872946623241</v>
      </c>
      <c r="L360">
        <v>915.6359169172097</v>
      </c>
      <c r="M360">
        <v>388.6312151826795</v>
      </c>
      <c r="N360">
        <v>321.1030599319143</v>
      </c>
    </row>
    <row r="361" spans="1:14">
      <c r="A361">
        <v>359</v>
      </c>
      <c r="B361">
        <v>16.77292123562916</v>
      </c>
      <c r="C361">
        <v>3064.092719517321</v>
      </c>
      <c r="D361">
        <v>0.4097591972657259</v>
      </c>
      <c r="E361">
        <v>295.1173594356796</v>
      </c>
      <c r="F361">
        <v>11.77603407121935</v>
      </c>
      <c r="G361">
        <v>41899.92038450348</v>
      </c>
      <c r="H361">
        <v>0.4309388178688005</v>
      </c>
      <c r="I361">
        <v>0.1830801727968911</v>
      </c>
      <c r="J361">
        <v>20.89152866037281</v>
      </c>
      <c r="K361">
        <v>2.816872946623241</v>
      </c>
      <c r="L361">
        <v>915.6359169172097</v>
      </c>
      <c r="M361">
        <v>388.2097644414938</v>
      </c>
      <c r="N361">
        <v>320.3550386071313</v>
      </c>
    </row>
    <row r="362" spans="1:14">
      <c r="A362">
        <v>360</v>
      </c>
      <c r="B362">
        <v>16.79269841216463</v>
      </c>
      <c r="C362">
        <v>3068.856236908931</v>
      </c>
      <c r="D362">
        <v>0.409669689323731</v>
      </c>
      <c r="E362">
        <v>295.4954416594865</v>
      </c>
      <c r="F362">
        <v>11.75778895421074</v>
      </c>
      <c r="G362">
        <v>41900.12778845841</v>
      </c>
      <c r="H362">
        <v>0.4311224550932739</v>
      </c>
      <c r="I362">
        <v>0.1831581892887792</v>
      </c>
      <c r="J362">
        <v>20.89730653371654</v>
      </c>
      <c r="K362">
        <v>2.816872946623241</v>
      </c>
      <c r="L362">
        <v>915.6359169172097</v>
      </c>
      <c r="M362">
        <v>388.0444059387917</v>
      </c>
      <c r="N362">
        <v>320.1331865064731</v>
      </c>
    </row>
    <row r="363" spans="1:14">
      <c r="A363">
        <v>361</v>
      </c>
      <c r="B363">
        <v>16.78741522183492</v>
      </c>
      <c r="C363">
        <v>3068.299853172737</v>
      </c>
      <c r="D363">
        <v>0.4096367790379325</v>
      </c>
      <c r="E363">
        <v>295.4375122561739</v>
      </c>
      <c r="F363">
        <v>11.75992976438572</v>
      </c>
      <c r="G363">
        <v>41900.18139845402</v>
      </c>
      <c r="H363">
        <v>0.4311394603057088</v>
      </c>
      <c r="I363">
        <v>0.183165413788179</v>
      </c>
      <c r="J363">
        <v>20.89765518017638</v>
      </c>
      <c r="K363">
        <v>2.816872946623241</v>
      </c>
      <c r="L363">
        <v>915.6359169172097</v>
      </c>
      <c r="M363">
        <v>388.0291005024674</v>
      </c>
      <c r="N363">
        <v>320.1700285909654</v>
      </c>
    </row>
    <row r="364" spans="1:14">
      <c r="A364">
        <v>362</v>
      </c>
      <c r="B364">
        <v>16.9120421870874</v>
      </c>
      <c r="C364">
        <v>3091.296914637425</v>
      </c>
      <c r="D364">
        <v>0.4095303178066715</v>
      </c>
      <c r="E364">
        <v>297.3938191836071</v>
      </c>
      <c r="F364">
        <v>11.6725518356773</v>
      </c>
      <c r="G364">
        <v>41900.84681083055</v>
      </c>
      <c r="H364">
        <v>0.431730676696341</v>
      </c>
      <c r="I364">
        <v>0.1834165863316333</v>
      </c>
      <c r="J364">
        <v>20.91556492041923</v>
      </c>
      <c r="K364">
        <v>2.816872946623241</v>
      </c>
      <c r="L364">
        <v>915.6359169172097</v>
      </c>
      <c r="M364">
        <v>387.4977294958607</v>
      </c>
      <c r="N364">
        <v>319.0024099617452</v>
      </c>
    </row>
    <row r="365" spans="1:14">
      <c r="A365">
        <v>363</v>
      </c>
      <c r="B365">
        <v>16.96687014488245</v>
      </c>
      <c r="C365">
        <v>3102.699263189097</v>
      </c>
      <c r="D365">
        <v>0.4093646059993942</v>
      </c>
      <c r="E365">
        <v>298.3358307925691</v>
      </c>
      <c r="F365">
        <v>11.62973158498258</v>
      </c>
      <c r="G365">
        <v>41901.31909930606</v>
      </c>
      <c r="H365">
        <v>0.4321397238678833</v>
      </c>
      <c r="I365">
        <v>0.1835903660510338</v>
      </c>
      <c r="J365">
        <v>20.92627492252645</v>
      </c>
      <c r="K365">
        <v>2.816872946623241</v>
      </c>
      <c r="L365">
        <v>915.6359169172097</v>
      </c>
      <c r="M365">
        <v>387.1309387532486</v>
      </c>
      <c r="N365">
        <v>318.4359463066129</v>
      </c>
    </row>
    <row r="366" spans="1:14">
      <c r="A366">
        <v>364</v>
      </c>
      <c r="B366">
        <v>17.02176858301863</v>
      </c>
      <c r="C366">
        <v>3112.85406597682</v>
      </c>
      <c r="D366">
        <v>0.4092905480997178</v>
      </c>
      <c r="E366">
        <v>299.2023752324794</v>
      </c>
      <c r="F366">
        <v>11.59186466144584</v>
      </c>
      <c r="G366">
        <v>41901.76594695067</v>
      </c>
      <c r="H366">
        <v>0.4323960125599029</v>
      </c>
      <c r="I366">
        <v>0.1836992478135376</v>
      </c>
      <c r="J366">
        <v>20.93387607036905</v>
      </c>
      <c r="K366">
        <v>2.816872946623241</v>
      </c>
      <c r="L366">
        <v>915.6359169172097</v>
      </c>
      <c r="M366">
        <v>386.9014794634975</v>
      </c>
      <c r="N366">
        <v>317.9387016671932</v>
      </c>
    </row>
    <row r="367" spans="1:14">
      <c r="A367">
        <v>365</v>
      </c>
      <c r="B367">
        <v>17.01400379403952</v>
      </c>
      <c r="C367">
        <v>3112.0376480103</v>
      </c>
      <c r="D367">
        <v>0.4092434118546345</v>
      </c>
      <c r="E367">
        <v>299.1181749043786</v>
      </c>
      <c r="F367">
        <v>11.59491512745607</v>
      </c>
      <c r="G367">
        <v>41901.82466393607</v>
      </c>
      <c r="H367">
        <v>0.4324210988483043</v>
      </c>
      <c r="I367">
        <v>0.1837099054796028</v>
      </c>
      <c r="J367">
        <v>20.93429520738235</v>
      </c>
      <c r="K367">
        <v>2.816872946623241</v>
      </c>
      <c r="L367">
        <v>915.6359169172097</v>
      </c>
      <c r="M367">
        <v>386.8790339303766</v>
      </c>
      <c r="N367">
        <v>317.9875045753517</v>
      </c>
    </row>
    <row r="368" spans="1:14">
      <c r="A368">
        <v>366</v>
      </c>
      <c r="B368">
        <v>17.07529833716958</v>
      </c>
      <c r="C368">
        <v>3121.965518486199</v>
      </c>
      <c r="D368">
        <v>0.4092836913058192</v>
      </c>
      <c r="E368">
        <v>299.998836273229</v>
      </c>
      <c r="F368">
        <v>11.55809504666707</v>
      </c>
      <c r="G368">
        <v>41902.14824984271</v>
      </c>
      <c r="H368">
        <v>0.4325631877499139</v>
      </c>
      <c r="I368">
        <v>0.1837702705699139</v>
      </c>
      <c r="J368">
        <v>20.93930085214375</v>
      </c>
      <c r="K368">
        <v>2.816872946623241</v>
      </c>
      <c r="L368">
        <v>915.6359169172097</v>
      </c>
      <c r="M368">
        <v>386.751951417245</v>
      </c>
      <c r="N368">
        <v>317.483816784921</v>
      </c>
    </row>
    <row r="369" spans="1:14">
      <c r="A369">
        <v>367</v>
      </c>
      <c r="B369">
        <v>17.07691284508755</v>
      </c>
      <c r="C369">
        <v>3122.165195730758</v>
      </c>
      <c r="D369">
        <v>0.4092845116952581</v>
      </c>
      <c r="E369">
        <v>300.016001913322</v>
      </c>
      <c r="F369">
        <v>11.5573637001267</v>
      </c>
      <c r="G369">
        <v>41902.19725755649</v>
      </c>
      <c r="H369">
        <v>0.4325582440545954</v>
      </c>
      <c r="I369">
        <v>0.183768170288956</v>
      </c>
      <c r="J369">
        <v>20.93947419157726</v>
      </c>
      <c r="K369">
        <v>2.816872946623241</v>
      </c>
      <c r="L369">
        <v>915.6359169172097</v>
      </c>
      <c r="M369">
        <v>386.7563715938063</v>
      </c>
      <c r="N369">
        <v>317.4793596872427</v>
      </c>
    </row>
    <row r="370" spans="1:14">
      <c r="A370">
        <v>368</v>
      </c>
      <c r="B370">
        <v>17.15992235076127</v>
      </c>
      <c r="C370">
        <v>3138.721585167473</v>
      </c>
      <c r="D370">
        <v>0.4090563796549344</v>
      </c>
      <c r="E370">
        <v>301.4108197407641</v>
      </c>
      <c r="F370">
        <v>11.4965255017453</v>
      </c>
      <c r="G370">
        <v>41902.98535319381</v>
      </c>
      <c r="H370">
        <v>0.4330778901802488</v>
      </c>
      <c r="I370">
        <v>0.1839889369002081</v>
      </c>
      <c r="J370">
        <v>20.95286160474071</v>
      </c>
      <c r="K370">
        <v>2.816872946623241</v>
      </c>
      <c r="L370">
        <v>915.6359169172097</v>
      </c>
      <c r="M370">
        <v>386.2923062267487</v>
      </c>
      <c r="N370">
        <v>316.6777769011024</v>
      </c>
    </row>
    <row r="371" spans="1:14">
      <c r="A371">
        <v>369</v>
      </c>
      <c r="B371">
        <v>17.19992373478128</v>
      </c>
      <c r="C371">
        <v>3147.28146928117</v>
      </c>
      <c r="D371">
        <v>0.4088798174180088</v>
      </c>
      <c r="E371">
        <v>302.1368507016543</v>
      </c>
      <c r="F371">
        <v>11.46503912772057</v>
      </c>
      <c r="G371">
        <v>41901.61024219826</v>
      </c>
      <c r="H371">
        <v>0.4332805530833235</v>
      </c>
      <c r="I371">
        <v>0.1840750362669301</v>
      </c>
      <c r="J371">
        <v>20.95932724849554</v>
      </c>
      <c r="K371">
        <v>2.816872946623241</v>
      </c>
      <c r="L371">
        <v>915.6359169172097</v>
      </c>
      <c r="M371">
        <v>386.1116216341497</v>
      </c>
      <c r="N371">
        <v>316.3205602652195</v>
      </c>
    </row>
    <row r="372" spans="1:14">
      <c r="A372">
        <v>370</v>
      </c>
      <c r="B372">
        <v>17.2100665637071</v>
      </c>
      <c r="C372">
        <v>3148.553524379772</v>
      </c>
      <c r="D372">
        <v>0.4089179493531532</v>
      </c>
      <c r="E372">
        <v>302.254797543438</v>
      </c>
      <c r="F372">
        <v>11.46042131402953</v>
      </c>
      <c r="G372">
        <v>41901.69969801071</v>
      </c>
      <c r="H372">
        <v>0.4332474832032659</v>
      </c>
      <c r="I372">
        <v>0.1840609868494623</v>
      </c>
      <c r="J372">
        <v>20.95967173633684</v>
      </c>
      <c r="K372">
        <v>2.816872946623241</v>
      </c>
      <c r="L372">
        <v>915.6359169172097</v>
      </c>
      <c r="M372">
        <v>386.1410936230504</v>
      </c>
      <c r="N372">
        <v>316.2666865990136</v>
      </c>
    </row>
    <row r="373" spans="1:14">
      <c r="A373">
        <v>371</v>
      </c>
      <c r="B373">
        <v>17.22567757268454</v>
      </c>
      <c r="C373">
        <v>3151.516951253077</v>
      </c>
      <c r="D373">
        <v>0.4088478203776879</v>
      </c>
      <c r="E373">
        <v>302.5056186764915</v>
      </c>
      <c r="F373">
        <v>11.44984945701398</v>
      </c>
      <c r="G373">
        <v>41902.98916583204</v>
      </c>
      <c r="H373">
        <v>0.4334180018945021</v>
      </c>
      <c r="I373">
        <v>0.1841334300598721</v>
      </c>
      <c r="J373">
        <v>20.96191687279736</v>
      </c>
      <c r="K373">
        <v>2.816872946623241</v>
      </c>
      <c r="L373">
        <v>915.6359169172097</v>
      </c>
      <c r="M373">
        <v>385.9891749818564</v>
      </c>
      <c r="N373">
        <v>316.0935565657912</v>
      </c>
    </row>
    <row r="374" spans="1:14">
      <c r="A374">
        <v>372</v>
      </c>
      <c r="B374">
        <v>17.22498801445098</v>
      </c>
      <c r="C374">
        <v>3151.6374906346</v>
      </c>
      <c r="D374">
        <v>0.4088191575096173</v>
      </c>
      <c r="E374">
        <v>302.5113658243561</v>
      </c>
      <c r="F374">
        <v>11.44938276378096</v>
      </c>
      <c r="G374">
        <v>41902.80778559658</v>
      </c>
      <c r="H374">
        <v>0.4334204392067749</v>
      </c>
      <c r="I374">
        <v>0.1841344655283274</v>
      </c>
      <c r="J374">
        <v>20.96229245308297</v>
      </c>
      <c r="K374">
        <v>2.816872946623241</v>
      </c>
      <c r="L374">
        <v>915.6359169172097</v>
      </c>
      <c r="M374">
        <v>385.9870043962806</v>
      </c>
      <c r="N374">
        <v>316.1016431051762</v>
      </c>
    </row>
    <row r="375" spans="1:14">
      <c r="A375">
        <v>373</v>
      </c>
      <c r="B375">
        <v>17.2815651815062</v>
      </c>
      <c r="C375">
        <v>3162.762435766997</v>
      </c>
      <c r="D375">
        <v>0.4086418915151839</v>
      </c>
      <c r="E375">
        <v>303.4587798658416</v>
      </c>
      <c r="F375">
        <v>11.40951257999018</v>
      </c>
      <c r="G375">
        <v>41905.35545648909</v>
      </c>
      <c r="H375">
        <v>0.4339119470389484</v>
      </c>
      <c r="I375">
        <v>0.1843432778587885</v>
      </c>
      <c r="J375">
        <v>20.97040123722773</v>
      </c>
      <c r="K375">
        <v>2.816872946623241</v>
      </c>
      <c r="L375">
        <v>915.6359169172097</v>
      </c>
      <c r="M375">
        <v>385.5497828883851</v>
      </c>
      <c r="N375">
        <v>315.4944892615126</v>
      </c>
    </row>
    <row r="376" spans="1:14">
      <c r="A376">
        <v>374</v>
      </c>
      <c r="B376">
        <v>17.40086021250479</v>
      </c>
      <c r="C376">
        <v>3180.999631237231</v>
      </c>
      <c r="D376">
        <v>0.4090485948245374</v>
      </c>
      <c r="E376">
        <v>304.9448244189649</v>
      </c>
      <c r="F376">
        <v>11.34594508324204</v>
      </c>
      <c r="G376">
        <v>41917.09411134283</v>
      </c>
      <c r="H376">
        <v>0.4341388932460037</v>
      </c>
      <c r="I376">
        <v>0.1844396937514406</v>
      </c>
      <c r="J376">
        <v>20.98804648858646</v>
      </c>
      <c r="K376">
        <v>2.816872946623241</v>
      </c>
      <c r="L376">
        <v>915.6359169172097</v>
      </c>
      <c r="M376">
        <v>385.3482366500295</v>
      </c>
      <c r="N376">
        <v>314.4615671196799</v>
      </c>
    </row>
    <row r="377" spans="1:14">
      <c r="A377">
        <v>375</v>
      </c>
      <c r="B377">
        <v>17.40826617866123</v>
      </c>
      <c r="C377">
        <v>3182.041242245522</v>
      </c>
      <c r="D377">
        <v>0.4090643643769942</v>
      </c>
      <c r="E377">
        <v>305.0369687036035</v>
      </c>
      <c r="F377">
        <v>11.34222296748986</v>
      </c>
      <c r="G377">
        <v>41917.04238227549</v>
      </c>
      <c r="H377">
        <v>0.4341209388904543</v>
      </c>
      <c r="I377">
        <v>0.1844320660178039</v>
      </c>
      <c r="J377">
        <v>20.98860133012796</v>
      </c>
      <c r="K377">
        <v>2.816872946623241</v>
      </c>
      <c r="L377">
        <v>915.6359169172097</v>
      </c>
      <c r="M377">
        <v>385.36417386621</v>
      </c>
      <c r="N377">
        <v>314.4223918660699</v>
      </c>
    </row>
    <row r="378" spans="1:14">
      <c r="A378">
        <v>376</v>
      </c>
      <c r="B378">
        <v>17.42922587697847</v>
      </c>
      <c r="C378">
        <v>3187.519171378485</v>
      </c>
      <c r="D378">
        <v>0.4088436420023937</v>
      </c>
      <c r="E378">
        <v>305.4959187271019</v>
      </c>
      <c r="F378">
        <v>11.32280575365835</v>
      </c>
      <c r="G378">
        <v>41917.52068684244</v>
      </c>
      <c r="H378">
        <v>0.4344279806913414</v>
      </c>
      <c r="I378">
        <v>0.1845625097458493</v>
      </c>
      <c r="J378">
        <v>20.99278887372199</v>
      </c>
      <c r="K378">
        <v>2.816872946623241</v>
      </c>
      <c r="L378">
        <v>915.6359169172097</v>
      </c>
      <c r="M378">
        <v>385.0918090204825</v>
      </c>
      <c r="N378">
        <v>314.1472760071622</v>
      </c>
    </row>
    <row r="379" spans="1:14">
      <c r="A379">
        <v>377</v>
      </c>
      <c r="B379">
        <v>17.435960466015</v>
      </c>
      <c r="C379">
        <v>3188.620267595483</v>
      </c>
      <c r="D379">
        <v>0.4088407487392162</v>
      </c>
      <c r="E379">
        <v>305.5820401151044</v>
      </c>
      <c r="F379">
        <v>11.3188478858729</v>
      </c>
      <c r="G379">
        <v>41917.21540913046</v>
      </c>
      <c r="H379">
        <v>0.4344532772827025</v>
      </c>
      <c r="I379">
        <v>0.1845732567570851</v>
      </c>
      <c r="J379">
        <v>20.99415512269306</v>
      </c>
      <c r="K379">
        <v>2.816872946623241</v>
      </c>
      <c r="L379">
        <v>915.6359169172097</v>
      </c>
      <c r="M379">
        <v>385.0693865630171</v>
      </c>
      <c r="N379">
        <v>314.1070411969819</v>
      </c>
    </row>
    <row r="380" spans="1:14">
      <c r="A380">
        <v>378</v>
      </c>
      <c r="B380">
        <v>17.53407791883439</v>
      </c>
      <c r="C380">
        <v>3204.645598292748</v>
      </c>
      <c r="D380">
        <v>0.408889087320229</v>
      </c>
      <c r="E380">
        <v>306.963370375578</v>
      </c>
      <c r="F380">
        <v>11.26360321529728</v>
      </c>
      <c r="G380">
        <v>41925.91278931818</v>
      </c>
      <c r="H380">
        <v>0.4348927512469111</v>
      </c>
      <c r="I380">
        <v>0.1847599630039369</v>
      </c>
      <c r="J380">
        <v>21.00450749562247</v>
      </c>
      <c r="K380">
        <v>2.816872946623241</v>
      </c>
      <c r="L380">
        <v>915.6359169172097</v>
      </c>
      <c r="M380">
        <v>384.6802608088576</v>
      </c>
      <c r="N380">
        <v>313.1970631606529</v>
      </c>
    </row>
    <row r="381" spans="1:14">
      <c r="A381">
        <v>379</v>
      </c>
      <c r="B381">
        <v>17.62403708322432</v>
      </c>
      <c r="C381">
        <v>3217.541999056079</v>
      </c>
      <c r="D381">
        <v>0.4088384726422912</v>
      </c>
      <c r="E381">
        <v>308.0992924381318</v>
      </c>
      <c r="F381">
        <v>11.22088234321479</v>
      </c>
      <c r="G381">
        <v>41941.520271202</v>
      </c>
      <c r="H381">
        <v>0.435211194769157</v>
      </c>
      <c r="I381">
        <v>0.1848952506426025</v>
      </c>
      <c r="J381">
        <v>21.01131234455857</v>
      </c>
      <c r="K381">
        <v>2.816872946623241</v>
      </c>
      <c r="L381">
        <v>915.6359169172097</v>
      </c>
      <c r="M381">
        <v>384.3987907118944</v>
      </c>
      <c r="N381">
        <v>312.4453805238475</v>
      </c>
    </row>
    <row r="382" spans="1:14">
      <c r="A382">
        <v>380</v>
      </c>
      <c r="B382">
        <v>17.74643283923502</v>
      </c>
      <c r="C382">
        <v>3239.391084195694</v>
      </c>
      <c r="D382">
        <v>0.4091839435175044</v>
      </c>
      <c r="E382">
        <v>309.9379795010153</v>
      </c>
      <c r="F382">
        <v>11.14336453424683</v>
      </c>
      <c r="G382">
        <v>41929.63130004459</v>
      </c>
      <c r="H382">
        <v>0.4358274800673199</v>
      </c>
      <c r="I382">
        <v>0.1851570734680278</v>
      </c>
      <c r="J382">
        <v>21.02835963781736</v>
      </c>
      <c r="K382">
        <v>2.816872946623241</v>
      </c>
      <c r="L382">
        <v>915.6359169172097</v>
      </c>
      <c r="M382">
        <v>383.8552285590218</v>
      </c>
      <c r="N382">
        <v>311.3595419712832</v>
      </c>
    </row>
    <row r="383" spans="1:14">
      <c r="A383">
        <v>381</v>
      </c>
      <c r="B383">
        <v>17.77508896482453</v>
      </c>
      <c r="C383">
        <v>3247.573767246836</v>
      </c>
      <c r="D383">
        <v>0.409415713311166</v>
      </c>
      <c r="E383">
        <v>310.6066583862466</v>
      </c>
      <c r="F383">
        <v>11.1103719966791</v>
      </c>
      <c r="G383">
        <v>41897.70514121903</v>
      </c>
      <c r="H383">
        <v>0.436175630751486</v>
      </c>
      <c r="I383">
        <v>0.1853049819060091</v>
      </c>
      <c r="J383">
        <v>21.03614202606563</v>
      </c>
      <c r="K383">
        <v>2.816872946623241</v>
      </c>
      <c r="L383">
        <v>915.6359169172097</v>
      </c>
      <c r="M383">
        <v>383.548839455591</v>
      </c>
      <c r="N383">
        <v>311.1331155414723</v>
      </c>
    </row>
    <row r="384" spans="1:14">
      <c r="A384">
        <v>382</v>
      </c>
      <c r="B384">
        <v>17.76911267839271</v>
      </c>
      <c r="C384">
        <v>3247.046354580579</v>
      </c>
      <c r="D384">
        <v>0.4094493326634902</v>
      </c>
      <c r="E384">
        <v>310.5578958005894</v>
      </c>
      <c r="F384">
        <v>11.11080544148218</v>
      </c>
      <c r="G384">
        <v>41888.80047011876</v>
      </c>
      <c r="H384">
        <v>0.436182988197853</v>
      </c>
      <c r="I384">
        <v>0.1853081076456649</v>
      </c>
      <c r="J384">
        <v>21.03606728357932</v>
      </c>
      <c r="K384">
        <v>2.816872946623241</v>
      </c>
      <c r="L384">
        <v>915.6359169172097</v>
      </c>
      <c r="M384">
        <v>383.5423698313948</v>
      </c>
      <c r="N384">
        <v>311.1818117049305</v>
      </c>
    </row>
    <row r="385" spans="1:14">
      <c r="A385">
        <v>383</v>
      </c>
      <c r="B385">
        <v>17.8723724188469</v>
      </c>
      <c r="C385">
        <v>3266.660231255349</v>
      </c>
      <c r="D385">
        <v>0.4095454424840851</v>
      </c>
      <c r="E385">
        <v>312.2001926891068</v>
      </c>
      <c r="F385">
        <v>11.04253169562741</v>
      </c>
      <c r="G385">
        <v>41878.59814464672</v>
      </c>
      <c r="H385">
        <v>0.4367014676679243</v>
      </c>
      <c r="I385">
        <v>0.1855283786146199</v>
      </c>
      <c r="J385">
        <v>21.05175464895456</v>
      </c>
      <c r="K385">
        <v>2.816872946623241</v>
      </c>
      <c r="L385">
        <v>915.6359169172097</v>
      </c>
      <c r="M385">
        <v>383.0870041883105</v>
      </c>
      <c r="N385">
        <v>310.2992965348253</v>
      </c>
    </row>
    <row r="386" spans="1:14">
      <c r="A386">
        <v>384</v>
      </c>
      <c r="B386">
        <v>17.95554287354615</v>
      </c>
      <c r="C386">
        <v>3283.625432487261</v>
      </c>
      <c r="D386">
        <v>0.4093189260551635</v>
      </c>
      <c r="E386">
        <v>313.6077241381553</v>
      </c>
      <c r="F386">
        <v>10.98656209124799</v>
      </c>
      <c r="G386">
        <v>41885.7092565259</v>
      </c>
      <c r="H386">
        <v>0.4371600434449206</v>
      </c>
      <c r="I386">
        <v>0.1857232000811755</v>
      </c>
      <c r="J386">
        <v>21.06622759264633</v>
      </c>
      <c r="K386">
        <v>2.816872946623241</v>
      </c>
      <c r="L386">
        <v>915.6359169172097</v>
      </c>
      <c r="M386">
        <v>382.6851503976046</v>
      </c>
      <c r="N386">
        <v>309.5540227659066</v>
      </c>
    </row>
    <row r="387" spans="1:14">
      <c r="A387">
        <v>385</v>
      </c>
      <c r="B387">
        <v>18.00738335769964</v>
      </c>
      <c r="C387">
        <v>3291.198182881164</v>
      </c>
      <c r="D387">
        <v>0.4091230130055977</v>
      </c>
      <c r="E387">
        <v>314.2879667978545</v>
      </c>
      <c r="F387">
        <v>10.96123245134334</v>
      </c>
      <c r="G387">
        <v>41885.37651167976</v>
      </c>
      <c r="H387">
        <v>0.4373496007096782</v>
      </c>
      <c r="I387">
        <v>0.1858037316447008</v>
      </c>
      <c r="J387">
        <v>21.06836983654456</v>
      </c>
      <c r="K387">
        <v>2.816872946623241</v>
      </c>
      <c r="L387">
        <v>915.6359169172097</v>
      </c>
      <c r="M387">
        <v>382.5192859489927</v>
      </c>
      <c r="N387">
        <v>309.1722407972225</v>
      </c>
    </row>
    <row r="388" spans="1:14">
      <c r="A388">
        <v>386</v>
      </c>
      <c r="B388">
        <v>18.00611029637087</v>
      </c>
      <c r="C388">
        <v>3290.506842328813</v>
      </c>
      <c r="D388">
        <v>0.4089771715254047</v>
      </c>
      <c r="E388">
        <v>314.2434375161807</v>
      </c>
      <c r="F388">
        <v>10.96427301720078</v>
      </c>
      <c r="G388">
        <v>41890.23062820192</v>
      </c>
      <c r="H388">
        <v>0.437316632615827</v>
      </c>
      <c r="I388">
        <v>0.1857897254701146</v>
      </c>
      <c r="J388">
        <v>21.06673560799892</v>
      </c>
      <c r="K388">
        <v>2.816872946623241</v>
      </c>
      <c r="L388">
        <v>915.6359169172097</v>
      </c>
      <c r="M388">
        <v>382.5481230221316</v>
      </c>
      <c r="N388">
        <v>309.2035222858221</v>
      </c>
    </row>
    <row r="389" spans="1:14">
      <c r="A389">
        <v>387</v>
      </c>
      <c r="B389">
        <v>18.08688365335457</v>
      </c>
      <c r="C389">
        <v>3309.003553310346</v>
      </c>
      <c r="D389">
        <v>0.4087110342473369</v>
      </c>
      <c r="E389">
        <v>315.7446511301295</v>
      </c>
      <c r="F389">
        <v>10.90453915800755</v>
      </c>
      <c r="G389">
        <v>41900.51750179882</v>
      </c>
      <c r="H389">
        <v>0.4378406293334443</v>
      </c>
      <c r="I389">
        <v>0.1860123403881227</v>
      </c>
      <c r="J389">
        <v>21.08502187884883</v>
      </c>
      <c r="K389">
        <v>2.816872946623241</v>
      </c>
      <c r="L389">
        <v>915.6359169172097</v>
      </c>
      <c r="M389">
        <v>382.090298993559</v>
      </c>
      <c r="N389">
        <v>308.4425074099539</v>
      </c>
    </row>
    <row r="390" spans="1:14">
      <c r="A390">
        <v>388</v>
      </c>
      <c r="B390">
        <v>18.1519816881968</v>
      </c>
      <c r="C390">
        <v>3320.545568444067</v>
      </c>
      <c r="D390">
        <v>0.4085321197478421</v>
      </c>
      <c r="E390">
        <v>316.7308710427928</v>
      </c>
      <c r="F390">
        <v>10.86689743982458</v>
      </c>
      <c r="G390">
        <v>41902.25613277259</v>
      </c>
      <c r="H390">
        <v>0.4381877846631911</v>
      </c>
      <c r="I390">
        <v>0.1861598259594429</v>
      </c>
      <c r="J390">
        <v>21.09231506486959</v>
      </c>
      <c r="K390">
        <v>2.816872946623241</v>
      </c>
      <c r="L390">
        <v>915.6359169172097</v>
      </c>
      <c r="M390">
        <v>381.7875870321941</v>
      </c>
      <c r="N390">
        <v>307.9050089244888</v>
      </c>
    </row>
    <row r="391" spans="1:14">
      <c r="A391">
        <v>389</v>
      </c>
      <c r="B391">
        <v>18.18874272676472</v>
      </c>
      <c r="C391">
        <v>3325.769330239531</v>
      </c>
      <c r="D391">
        <v>0.4084314780359261</v>
      </c>
      <c r="E391">
        <v>317.2093845024012</v>
      </c>
      <c r="F391">
        <v>10.85000289935797</v>
      </c>
      <c r="G391">
        <v>41903.41361107067</v>
      </c>
      <c r="H391">
        <v>0.4383280610223558</v>
      </c>
      <c r="I391">
        <v>0.1862194210086942</v>
      </c>
      <c r="J391">
        <v>21.09306745546027</v>
      </c>
      <c r="K391">
        <v>2.816872946623241</v>
      </c>
      <c r="L391">
        <v>915.6359169172097</v>
      </c>
      <c r="M391">
        <v>381.6654050925813</v>
      </c>
      <c r="N391">
        <v>307.6252022117586</v>
      </c>
    </row>
    <row r="392" spans="1:14">
      <c r="A392">
        <v>390</v>
      </c>
      <c r="B392">
        <v>18.19041063532984</v>
      </c>
      <c r="C392">
        <v>3325.194179506616</v>
      </c>
      <c r="D392">
        <v>0.4084062499237424</v>
      </c>
      <c r="E392">
        <v>317.1773877703927</v>
      </c>
      <c r="F392">
        <v>10.8519217504831</v>
      </c>
      <c r="G392">
        <v>41903.69394201651</v>
      </c>
      <c r="H392">
        <v>0.4383088214343556</v>
      </c>
      <c r="I392">
        <v>0.186211247256529</v>
      </c>
      <c r="J392">
        <v>21.09132022329169</v>
      </c>
      <c r="K392">
        <v>2.816872946623241</v>
      </c>
      <c r="L392">
        <v>915.6359169172097</v>
      </c>
      <c r="M392">
        <v>381.682158314943</v>
      </c>
      <c r="N392">
        <v>307.6329533124875</v>
      </c>
    </row>
    <row r="393" spans="1:14">
      <c r="A393">
        <v>391</v>
      </c>
      <c r="B393">
        <v>18.25102334670366</v>
      </c>
      <c r="C393">
        <v>3339.083138131137</v>
      </c>
      <c r="D393">
        <v>0.4083421873290565</v>
      </c>
      <c r="E393">
        <v>318.2911927909347</v>
      </c>
      <c r="F393">
        <v>10.80684746336818</v>
      </c>
      <c r="G393">
        <v>41904.1241422571</v>
      </c>
      <c r="H393">
        <v>0.4387529403331737</v>
      </c>
      <c r="I393">
        <v>0.1863999268587521</v>
      </c>
      <c r="J393">
        <v>21.10581391193985</v>
      </c>
      <c r="K393">
        <v>2.816872946623241</v>
      </c>
      <c r="L393">
        <v>915.6359169172097</v>
      </c>
      <c r="M393">
        <v>381.2958081751105</v>
      </c>
      <c r="N393">
        <v>307.060086338107</v>
      </c>
    </row>
    <row r="394" spans="1:14">
      <c r="A394">
        <v>392</v>
      </c>
      <c r="B394">
        <v>18.32368007180063</v>
      </c>
      <c r="C394">
        <v>3352.333857393567</v>
      </c>
      <c r="D394">
        <v>0.4082255765149451</v>
      </c>
      <c r="E394">
        <v>319.4117863146624</v>
      </c>
      <c r="F394">
        <v>10.76430392175138</v>
      </c>
      <c r="G394">
        <v>41905.28083600424</v>
      </c>
      <c r="H394">
        <v>0.4391519806429776</v>
      </c>
      <c r="I394">
        <v>0.1865694552600995</v>
      </c>
      <c r="J394">
        <v>21.1149653851198</v>
      </c>
      <c r="K394">
        <v>2.816872946623241</v>
      </c>
      <c r="L394">
        <v>915.6359169172097</v>
      </c>
      <c r="M394">
        <v>380.9493395170429</v>
      </c>
      <c r="N394">
        <v>306.4496153294625</v>
      </c>
    </row>
    <row r="395" spans="1:14">
      <c r="A395">
        <v>393</v>
      </c>
      <c r="B395">
        <v>18.36382194314848</v>
      </c>
      <c r="C395">
        <v>3360.598150757136</v>
      </c>
      <c r="D395">
        <v>0.4081514120619638</v>
      </c>
      <c r="E395">
        <v>320.0884396958601</v>
      </c>
      <c r="F395">
        <v>10.73790421579776</v>
      </c>
      <c r="G395">
        <v>41905.76196091562</v>
      </c>
      <c r="H395">
        <v>0.4394265554583257</v>
      </c>
      <c r="I395">
        <v>0.1866861057045598</v>
      </c>
      <c r="J395">
        <v>21.1223059741673</v>
      </c>
      <c r="K395">
        <v>2.816872946623241</v>
      </c>
      <c r="L395">
        <v>915.6359169172097</v>
      </c>
      <c r="M395">
        <v>380.7113040745874</v>
      </c>
      <c r="N395">
        <v>306.0850987128365</v>
      </c>
    </row>
    <row r="396" spans="1:14">
      <c r="A396">
        <v>394</v>
      </c>
      <c r="B396">
        <v>18.35731416407626</v>
      </c>
      <c r="C396">
        <v>3360.578897890412</v>
      </c>
      <c r="D396">
        <v>0.4081424520973658</v>
      </c>
      <c r="E396">
        <v>320.0573480176127</v>
      </c>
      <c r="F396">
        <v>10.73794578846536</v>
      </c>
      <c r="G396">
        <v>41905.62790649706</v>
      </c>
      <c r="H396">
        <v>0.4394583931830304</v>
      </c>
      <c r="I396">
        <v>0.1866996316527889</v>
      </c>
      <c r="J396">
        <v>21.12453007530651</v>
      </c>
      <c r="K396">
        <v>2.816872946623241</v>
      </c>
      <c r="L396">
        <v>915.6359169172097</v>
      </c>
      <c r="M396">
        <v>380.6837224380131</v>
      </c>
      <c r="N396">
        <v>306.1136161510716</v>
      </c>
    </row>
    <row r="397" spans="1:14">
      <c r="A397">
        <v>395</v>
      </c>
      <c r="B397">
        <v>18.40355641897573</v>
      </c>
      <c r="C397">
        <v>3368.068639690259</v>
      </c>
      <c r="D397">
        <v>0.4080924831001991</v>
      </c>
      <c r="E397">
        <v>320.6997959386336</v>
      </c>
      <c r="F397">
        <v>10.71416746647532</v>
      </c>
      <c r="G397">
        <v>41906.30274813151</v>
      </c>
      <c r="H397">
        <v>0.4396931200549626</v>
      </c>
      <c r="I397">
        <v>0.1867993530853717</v>
      </c>
      <c r="J397">
        <v>21.12892025149889</v>
      </c>
      <c r="K397">
        <v>2.816872946623241</v>
      </c>
      <c r="L397">
        <v>915.6359169172097</v>
      </c>
      <c r="M397">
        <v>380.4804972900886</v>
      </c>
      <c r="N397">
        <v>305.7560374650249</v>
      </c>
    </row>
    <row r="398" spans="1:14">
      <c r="A398">
        <v>396</v>
      </c>
      <c r="B398">
        <v>18.39890376968785</v>
      </c>
      <c r="C398">
        <v>3367.662873798825</v>
      </c>
      <c r="D398">
        <v>0.4080713126850745</v>
      </c>
      <c r="E398">
        <v>320.6563091362239</v>
      </c>
      <c r="F398">
        <v>10.71546635704773</v>
      </c>
      <c r="G398">
        <v>41906.35631182119</v>
      </c>
      <c r="H398">
        <v>0.4396981921781268</v>
      </c>
      <c r="I398">
        <v>0.1868015079276529</v>
      </c>
      <c r="J398">
        <v>21.12930689378656</v>
      </c>
      <c r="K398">
        <v>2.816872946623241</v>
      </c>
      <c r="L398">
        <v>915.6359169172097</v>
      </c>
      <c r="M398">
        <v>380.4761082705798</v>
      </c>
      <c r="N398">
        <v>305.782689354613</v>
      </c>
    </row>
    <row r="399" spans="1:14">
      <c r="A399">
        <v>397</v>
      </c>
      <c r="B399">
        <v>18.49805426058694</v>
      </c>
      <c r="C399">
        <v>3384.706693997761</v>
      </c>
      <c r="D399">
        <v>0.4080133704121465</v>
      </c>
      <c r="E399">
        <v>322.1205955276021</v>
      </c>
      <c r="F399">
        <v>10.66166168637032</v>
      </c>
      <c r="G399">
        <v>41907.39521767541</v>
      </c>
      <c r="H399">
        <v>0.4401619302040361</v>
      </c>
      <c r="I399">
        <v>0.1869985225255391</v>
      </c>
      <c r="J399">
        <v>21.13924106315261</v>
      </c>
      <c r="K399">
        <v>2.816872946623241</v>
      </c>
      <c r="L399">
        <v>915.6359169172097</v>
      </c>
      <c r="M399">
        <v>380.0752529779084</v>
      </c>
      <c r="N399">
        <v>304.9828084954499</v>
      </c>
    </row>
    <row r="400" spans="1:14">
      <c r="A400">
        <v>398</v>
      </c>
      <c r="B400">
        <v>18.54230408281934</v>
      </c>
      <c r="C400">
        <v>3393.40924177786</v>
      </c>
      <c r="D400">
        <v>0.4079507837393876</v>
      </c>
      <c r="E400">
        <v>322.8384078654909</v>
      </c>
      <c r="F400">
        <v>10.63438747623013</v>
      </c>
      <c r="G400">
        <v>41907.85734465331</v>
      </c>
      <c r="H400">
        <v>0.4404501107892204</v>
      </c>
      <c r="I400">
        <v>0.1871209532492162</v>
      </c>
      <c r="J400">
        <v>21.14642636990471</v>
      </c>
      <c r="K400">
        <v>2.816872946623241</v>
      </c>
      <c r="L400">
        <v>915.6359169172097</v>
      </c>
      <c r="M400">
        <v>379.8265748503894</v>
      </c>
      <c r="N400">
        <v>304.5936512712453</v>
      </c>
    </row>
    <row r="401" spans="1:14">
      <c r="A401">
        <v>399</v>
      </c>
      <c r="B401">
        <v>18.54522585272874</v>
      </c>
      <c r="C401">
        <v>3393.262127437401</v>
      </c>
      <c r="D401">
        <v>0.4079759884124552</v>
      </c>
      <c r="E401">
        <v>322.8403231158425</v>
      </c>
      <c r="F401">
        <v>10.63484957266259</v>
      </c>
      <c r="G401">
        <v>41907.86443150081</v>
      </c>
      <c r="H401">
        <v>0.4404287745824768</v>
      </c>
      <c r="I401">
        <v>0.1871118887689339</v>
      </c>
      <c r="J401">
        <v>21.14528253161004</v>
      </c>
      <c r="K401">
        <v>2.816872946623241</v>
      </c>
      <c r="L401">
        <v>915.6359169172097</v>
      </c>
      <c r="M401">
        <v>379.8449752338227</v>
      </c>
      <c r="N401">
        <v>304.585958170307</v>
      </c>
    </row>
    <row r="402" spans="1:14">
      <c r="A402">
        <v>400</v>
      </c>
      <c r="B402">
        <v>18.621042306906</v>
      </c>
      <c r="C402">
        <v>3408.727184358936</v>
      </c>
      <c r="D402">
        <v>0.4078521342133912</v>
      </c>
      <c r="E402">
        <v>324.1050745725915</v>
      </c>
      <c r="F402">
        <v>10.58672163087975</v>
      </c>
      <c r="G402">
        <v>41908.69149252235</v>
      </c>
      <c r="H402">
        <v>0.4409449014221201</v>
      </c>
      <c r="I402">
        <v>0.1873311602456932</v>
      </c>
      <c r="J402">
        <v>21.15880851258884</v>
      </c>
      <c r="K402">
        <v>2.816872946623241</v>
      </c>
      <c r="L402">
        <v>915.6359169172097</v>
      </c>
      <c r="M402">
        <v>379.4003659731426</v>
      </c>
      <c r="N402">
        <v>303.9142076254057</v>
      </c>
    </row>
    <row r="403" spans="1:14">
      <c r="A403">
        <v>401</v>
      </c>
      <c r="B403">
        <v>18.70275043307643</v>
      </c>
      <c r="C403">
        <v>3422.514127417089</v>
      </c>
      <c r="D403">
        <v>0.4078652333494673</v>
      </c>
      <c r="E403">
        <v>325.2898173561824</v>
      </c>
      <c r="F403">
        <v>10.54415120279991</v>
      </c>
      <c r="G403">
        <v>41909.2127660904</v>
      </c>
      <c r="H403">
        <v>0.4413044779711269</v>
      </c>
      <c r="I403">
        <v>0.1874839228514187</v>
      </c>
      <c r="J403">
        <v>21.16672299248411</v>
      </c>
      <c r="K403">
        <v>2.816872946623241</v>
      </c>
      <c r="L403">
        <v>915.6359169172097</v>
      </c>
      <c r="M403">
        <v>379.0912291274983</v>
      </c>
      <c r="N403">
        <v>303.2735955417901</v>
      </c>
    </row>
    <row r="404" spans="1:14">
      <c r="A404">
        <v>402</v>
      </c>
      <c r="B404">
        <v>18.73590325949165</v>
      </c>
      <c r="C404">
        <v>3427.638064116856</v>
      </c>
      <c r="D404">
        <v>0.4079094614902231</v>
      </c>
      <c r="E404">
        <v>325.7434389974916</v>
      </c>
      <c r="F404">
        <v>10.52840426632292</v>
      </c>
      <c r="G404">
        <v>41909.31829499874</v>
      </c>
      <c r="H404">
        <v>0.4414031210561395</v>
      </c>
      <c r="I404">
        <v>0.1875258304083629</v>
      </c>
      <c r="J404">
        <v>21.16876819784973</v>
      </c>
      <c r="K404">
        <v>2.816872946623241</v>
      </c>
      <c r="L404">
        <v>915.6359169172097</v>
      </c>
      <c r="M404">
        <v>379.0065112662975</v>
      </c>
      <c r="N404">
        <v>303.029715601364</v>
      </c>
    </row>
    <row r="405" spans="1:14">
      <c r="A405">
        <v>403</v>
      </c>
      <c r="B405">
        <v>18.73990955913407</v>
      </c>
      <c r="C405">
        <v>3427.863165725897</v>
      </c>
      <c r="D405">
        <v>0.4079417510651471</v>
      </c>
      <c r="E405">
        <v>325.7718503318599</v>
      </c>
      <c r="F405">
        <v>10.52770394566382</v>
      </c>
      <c r="G405">
        <v>41909.2570096976</v>
      </c>
      <c r="H405">
        <v>0.4413852383987149</v>
      </c>
      <c r="I405">
        <v>0.1875182331349784</v>
      </c>
      <c r="J405">
        <v>21.16828483517855</v>
      </c>
      <c r="K405">
        <v>2.816872946623241</v>
      </c>
      <c r="L405">
        <v>915.6359169172097</v>
      </c>
      <c r="M405">
        <v>379.0218666588531</v>
      </c>
      <c r="N405">
        <v>303.0131560312307</v>
      </c>
    </row>
    <row r="406" spans="1:14">
      <c r="A406">
        <v>404</v>
      </c>
      <c r="B406">
        <v>18.84754499274326</v>
      </c>
      <c r="C406">
        <v>3448.11236047479</v>
      </c>
      <c r="D406">
        <v>0.4078841973652167</v>
      </c>
      <c r="E406">
        <v>327.4539948210376</v>
      </c>
      <c r="F406">
        <v>10.465982405468</v>
      </c>
      <c r="G406">
        <v>41909.96645329304</v>
      </c>
      <c r="H406">
        <v>0.442014702632243</v>
      </c>
      <c r="I406">
        <v>0.1877856549031396</v>
      </c>
      <c r="J406">
        <v>21.18382688482026</v>
      </c>
      <c r="K406">
        <v>2.816872946623241</v>
      </c>
      <c r="L406">
        <v>915.6359169172097</v>
      </c>
      <c r="M406">
        <v>378.4821092540287</v>
      </c>
      <c r="N406">
        <v>302.1103529906137</v>
      </c>
    </row>
    <row r="407" spans="1:14">
      <c r="A407">
        <v>405</v>
      </c>
      <c r="B407">
        <v>18.93014400641211</v>
      </c>
      <c r="C407">
        <v>3462.313258904066</v>
      </c>
      <c r="D407">
        <v>0.4079484117441257</v>
      </c>
      <c r="E407">
        <v>328.663628404645</v>
      </c>
      <c r="F407">
        <v>10.42310298257608</v>
      </c>
      <c r="G407">
        <v>41910.29517067259</v>
      </c>
      <c r="H407">
        <v>0.442332995309794</v>
      </c>
      <c r="I407">
        <v>0.1879208784569011</v>
      </c>
      <c r="J407">
        <v>21.19274291907694</v>
      </c>
      <c r="K407">
        <v>2.816872946623241</v>
      </c>
      <c r="L407">
        <v>915.6359169172097</v>
      </c>
      <c r="M407">
        <v>378.2097622095235</v>
      </c>
      <c r="N407">
        <v>301.4826286238288</v>
      </c>
    </row>
    <row r="408" spans="1:14">
      <c r="A408">
        <v>406</v>
      </c>
      <c r="B408">
        <v>18.97740632236749</v>
      </c>
      <c r="C408">
        <v>3471.087476018832</v>
      </c>
      <c r="D408">
        <v>0.407953252268763</v>
      </c>
      <c r="E408">
        <v>329.3880845054282</v>
      </c>
      <c r="F408">
        <v>10.39677813658699</v>
      </c>
      <c r="G408">
        <v>41910.45262138823</v>
      </c>
      <c r="H408">
        <v>0.4426130615225919</v>
      </c>
      <c r="I408">
        <v>0.1880398618682522</v>
      </c>
      <c r="J408">
        <v>21.19965992987973</v>
      </c>
      <c r="K408">
        <v>2.816872946623241</v>
      </c>
      <c r="L408">
        <v>915.6359169172097</v>
      </c>
      <c r="M408">
        <v>377.9704475915133</v>
      </c>
      <c r="N408">
        <v>301.0856593073431</v>
      </c>
    </row>
    <row r="409" spans="1:14">
      <c r="A409">
        <v>407</v>
      </c>
      <c r="B409">
        <v>18.98376730914323</v>
      </c>
      <c r="C409">
        <v>3471.640984159265</v>
      </c>
      <c r="D409">
        <v>0.4079960708077404</v>
      </c>
      <c r="E409">
        <v>329.4479638784125</v>
      </c>
      <c r="F409">
        <v>10.39511078357223</v>
      </c>
      <c r="G409">
        <v>41910.38512193183</v>
      </c>
      <c r="H409">
        <v>0.4425896439912138</v>
      </c>
      <c r="I409">
        <v>0.1880299131574064</v>
      </c>
      <c r="J409">
        <v>21.19918021218745</v>
      </c>
      <c r="K409">
        <v>2.816872946623241</v>
      </c>
      <c r="L409">
        <v>915.6359169172097</v>
      </c>
      <c r="M409">
        <v>377.9904461046644</v>
      </c>
      <c r="N409">
        <v>301.0561459329227</v>
      </c>
    </row>
    <row r="410" spans="1:14">
      <c r="A410">
        <v>408</v>
      </c>
      <c r="B410">
        <v>19.00531519803652</v>
      </c>
      <c r="C410">
        <v>3477.150614032248</v>
      </c>
      <c r="D410">
        <v>0.4079045546037243</v>
      </c>
      <c r="E410">
        <v>329.865604069202</v>
      </c>
      <c r="F410">
        <v>10.37866596179616</v>
      </c>
      <c r="G410">
        <v>41910.56930347146</v>
      </c>
      <c r="H410">
        <v>0.4428784044810374</v>
      </c>
      <c r="I410">
        <v>0.1881525902479393</v>
      </c>
      <c r="J410">
        <v>21.20593244246642</v>
      </c>
      <c r="K410">
        <v>2.816872946623241</v>
      </c>
      <c r="L410">
        <v>915.6359169172097</v>
      </c>
      <c r="M410">
        <v>377.7439931160744</v>
      </c>
      <c r="N410">
        <v>300.8139834433611</v>
      </c>
    </row>
    <row r="411" spans="1:14">
      <c r="A411">
        <v>409</v>
      </c>
      <c r="B411">
        <v>19.00243099316073</v>
      </c>
      <c r="C411">
        <v>3476.576930507725</v>
      </c>
      <c r="D411">
        <v>0.4079085176938997</v>
      </c>
      <c r="E411">
        <v>329.8158197385317</v>
      </c>
      <c r="F411">
        <v>10.38036989293389</v>
      </c>
      <c r="G411">
        <v>41910.50885950302</v>
      </c>
      <c r="H411">
        <v>0.4428793176394992</v>
      </c>
      <c r="I411">
        <v>0.188152978194446</v>
      </c>
      <c r="J411">
        <v>21.20561319910286</v>
      </c>
      <c r="K411">
        <v>2.816872946623241</v>
      </c>
      <c r="L411">
        <v>915.6359169172097</v>
      </c>
      <c r="M411">
        <v>377.7432142580208</v>
      </c>
      <c r="N411">
        <v>300.831586036068</v>
      </c>
    </row>
    <row r="412" spans="1:14">
      <c r="A412">
        <v>410</v>
      </c>
      <c r="B412">
        <v>19.11198812837475</v>
      </c>
      <c r="C412">
        <v>3495.965221639531</v>
      </c>
      <c r="D412">
        <v>0.4080013653916232</v>
      </c>
      <c r="E412">
        <v>331.4398520294014</v>
      </c>
      <c r="F412">
        <v>10.32284779802112</v>
      </c>
      <c r="G412">
        <v>41910.83364000134</v>
      </c>
      <c r="H412">
        <v>0.4433698941110059</v>
      </c>
      <c r="I412">
        <v>0.1883613948453704</v>
      </c>
      <c r="J412">
        <v>21.219349608</v>
      </c>
      <c r="K412">
        <v>2.816872946623241</v>
      </c>
      <c r="L412">
        <v>915.6359169172097</v>
      </c>
      <c r="M412">
        <v>377.3252518847335</v>
      </c>
      <c r="N412">
        <v>299.977585573687</v>
      </c>
    </row>
    <row r="413" spans="1:14">
      <c r="A413">
        <v>411</v>
      </c>
      <c r="B413">
        <v>19.16171883962429</v>
      </c>
      <c r="C413">
        <v>3504.204298798473</v>
      </c>
      <c r="D413">
        <v>0.4081116315508961</v>
      </c>
      <c r="E413">
        <v>332.1252794579963</v>
      </c>
      <c r="F413">
        <v>10.29882426520621</v>
      </c>
      <c r="G413">
        <v>41912.56838509248</v>
      </c>
      <c r="H413">
        <v>0.4436335921683782</v>
      </c>
      <c r="I413">
        <v>0.1884734244048069</v>
      </c>
      <c r="J413">
        <v>21.22552732323623</v>
      </c>
      <c r="K413">
        <v>2.816872946623241</v>
      </c>
      <c r="L413">
        <v>915.6359169172097</v>
      </c>
      <c r="M413">
        <v>377.1009678411535</v>
      </c>
      <c r="N413">
        <v>299.5637664978231</v>
      </c>
    </row>
    <row r="414" spans="1:14">
      <c r="A414">
        <v>412</v>
      </c>
      <c r="B414">
        <v>19.15094851805995</v>
      </c>
      <c r="C414">
        <v>3502.574020497093</v>
      </c>
      <c r="D414">
        <v>0.4080885861232579</v>
      </c>
      <c r="E414">
        <v>331.9774037289141</v>
      </c>
      <c r="F414">
        <v>10.30360313340489</v>
      </c>
      <c r="G414">
        <v>41912.46516483403</v>
      </c>
      <c r="H414">
        <v>0.4436555366893846</v>
      </c>
      <c r="I414">
        <v>0.1884827473214976</v>
      </c>
      <c r="J414">
        <v>21.22506924825102</v>
      </c>
      <c r="K414">
        <v>2.816872946623241</v>
      </c>
      <c r="L414">
        <v>915.6359169172097</v>
      </c>
      <c r="M414">
        <v>377.0823153068661</v>
      </c>
      <c r="N414">
        <v>299.6202238718095</v>
      </c>
    </row>
    <row r="415" spans="1:14">
      <c r="A415">
        <v>413</v>
      </c>
      <c r="B415">
        <v>19.21975641885272</v>
      </c>
      <c r="C415">
        <v>3513.684478107159</v>
      </c>
      <c r="D415">
        <v>0.4082086657327746</v>
      </c>
      <c r="E415">
        <v>332.9289277973926</v>
      </c>
      <c r="F415">
        <v>10.27104540542675</v>
      </c>
      <c r="G415">
        <v>41912.62548964487</v>
      </c>
      <c r="H415">
        <v>0.4438036123994861</v>
      </c>
      <c r="I415">
        <v>0.1885456558492707</v>
      </c>
      <c r="J415">
        <v>21.23164048174411</v>
      </c>
      <c r="K415">
        <v>2.816872946623241</v>
      </c>
      <c r="L415">
        <v>915.6359169172097</v>
      </c>
      <c r="M415">
        <v>376.956501252979</v>
      </c>
      <c r="N415">
        <v>299.1640715189379</v>
      </c>
    </row>
    <row r="416" spans="1:14">
      <c r="A416">
        <v>414</v>
      </c>
      <c r="B416">
        <v>19.21547375316055</v>
      </c>
      <c r="C416">
        <v>3513.029704310043</v>
      </c>
      <c r="D416">
        <v>0.4082145500468635</v>
      </c>
      <c r="E416">
        <v>332.8713054920153</v>
      </c>
      <c r="F416">
        <v>10.27293020585814</v>
      </c>
      <c r="G416">
        <v>41912.41778664829</v>
      </c>
      <c r="H416">
        <v>0.4438011185834234</v>
      </c>
      <c r="I416">
        <v>0.1885445963757289</v>
      </c>
      <c r="J416">
        <v>21.23136274928178</v>
      </c>
      <c r="K416">
        <v>2.816872946623241</v>
      </c>
      <c r="L416">
        <v>915.6359169172097</v>
      </c>
      <c r="M416">
        <v>376.9586194544389</v>
      </c>
      <c r="N416">
        <v>299.1862999997534</v>
      </c>
    </row>
    <row r="417" spans="1:14">
      <c r="A417">
        <v>415</v>
      </c>
      <c r="B417">
        <v>19.3245593086915</v>
      </c>
      <c r="C417">
        <v>3532.954893411429</v>
      </c>
      <c r="D417">
        <v>0.4082884309369835</v>
      </c>
      <c r="E417">
        <v>334.52497217532</v>
      </c>
      <c r="F417">
        <v>10.21477431697548</v>
      </c>
      <c r="G417">
        <v>41910.87367618505</v>
      </c>
      <c r="H417">
        <v>0.4441991110460792</v>
      </c>
      <c r="I417">
        <v>0.1887136796093889</v>
      </c>
      <c r="J417">
        <v>21.24617896918756</v>
      </c>
      <c r="K417">
        <v>2.816872946623241</v>
      </c>
      <c r="L417">
        <v>915.6359169172097</v>
      </c>
      <c r="M417">
        <v>376.6208729674578</v>
      </c>
      <c r="N417">
        <v>298.3944589426754</v>
      </c>
    </row>
    <row r="418" spans="1:14">
      <c r="A418">
        <v>416</v>
      </c>
      <c r="B418">
        <v>19.29883385420003</v>
      </c>
      <c r="C418">
        <v>3531.764435724269</v>
      </c>
      <c r="D418">
        <v>0.4078606955098085</v>
      </c>
      <c r="E418">
        <v>334.4718033974787</v>
      </c>
      <c r="F418">
        <v>10.216730329299</v>
      </c>
      <c r="G418">
        <v>41900.36951248864</v>
      </c>
      <c r="H418">
        <v>0.4444772531000036</v>
      </c>
      <c r="I418">
        <v>0.1888318455605241</v>
      </c>
      <c r="J418">
        <v>21.24279399372523</v>
      </c>
      <c r="K418">
        <v>2.816872946623241</v>
      </c>
      <c r="L418">
        <v>915.6359169172097</v>
      </c>
      <c r="M418">
        <v>376.3851936330781</v>
      </c>
      <c r="N418">
        <v>298.5421511121976</v>
      </c>
    </row>
    <row r="419" spans="1:14">
      <c r="A419">
        <v>417</v>
      </c>
      <c r="B419">
        <v>19.29005473021365</v>
      </c>
      <c r="C419">
        <v>3530.291913284821</v>
      </c>
      <c r="D419">
        <v>0.4078585847946017</v>
      </c>
      <c r="E419">
        <v>334.3423983465319</v>
      </c>
      <c r="F419">
        <v>10.22099372894975</v>
      </c>
      <c r="G419">
        <v>41900.3828737736</v>
      </c>
      <c r="H419">
        <v>0.4444842381653547</v>
      </c>
      <c r="I419">
        <v>0.1888348130977207</v>
      </c>
      <c r="J419">
        <v>21.24215952639819</v>
      </c>
      <c r="K419">
        <v>2.816872946623241</v>
      </c>
      <c r="L419">
        <v>915.6359169172097</v>
      </c>
      <c r="M419">
        <v>376.3792787435297</v>
      </c>
      <c r="N419">
        <v>298.5893220857177</v>
      </c>
    </row>
    <row r="420" spans="1:14">
      <c r="A420">
        <v>418</v>
      </c>
      <c r="B420">
        <v>19.37489299797332</v>
      </c>
      <c r="C420">
        <v>3544.88437194785</v>
      </c>
      <c r="D420">
        <v>0.4079730844073006</v>
      </c>
      <c r="E420">
        <v>335.5704553769318</v>
      </c>
      <c r="F420">
        <v>10.17886517688015</v>
      </c>
      <c r="G420">
        <v>41900.0000390545</v>
      </c>
      <c r="H420">
        <v>0.4447412561107701</v>
      </c>
      <c r="I420">
        <v>0.1889440046764494</v>
      </c>
      <c r="J420">
        <v>21.25209054717931</v>
      </c>
      <c r="K420">
        <v>2.816872946623241</v>
      </c>
      <c r="L420">
        <v>915.6359169172097</v>
      </c>
      <c r="M420">
        <v>376.1617674881856</v>
      </c>
      <c r="N420">
        <v>298.0010324321643</v>
      </c>
    </row>
    <row r="421" spans="1:14">
      <c r="A421">
        <v>419</v>
      </c>
      <c r="B421">
        <v>19.36719620487904</v>
      </c>
      <c r="C421">
        <v>3543.500333687323</v>
      </c>
      <c r="D421">
        <v>0.4079746097151813</v>
      </c>
      <c r="E421">
        <v>335.4585754667403</v>
      </c>
      <c r="F421">
        <v>10.18286089852165</v>
      </c>
      <c r="G421">
        <v>41900.14184328735</v>
      </c>
      <c r="H421">
        <v>0.4447213939701469</v>
      </c>
      <c r="I421">
        <v>0.1889355664388467</v>
      </c>
      <c r="J421">
        <v>21.25085947043575</v>
      </c>
      <c r="K421">
        <v>2.816872946623241</v>
      </c>
      <c r="L421">
        <v>915.6359169172097</v>
      </c>
      <c r="M421">
        <v>376.1785676197381</v>
      </c>
      <c r="N421">
        <v>298.0479748269443</v>
      </c>
    </row>
    <row r="422" spans="1:14">
      <c r="A422">
        <v>420</v>
      </c>
      <c r="B422">
        <v>19.44550740753568</v>
      </c>
      <c r="C422">
        <v>3560.628033244938</v>
      </c>
      <c r="D422">
        <v>0.4077966652869175</v>
      </c>
      <c r="E422">
        <v>336.8596158902993</v>
      </c>
      <c r="F422">
        <v>10.13269635935403</v>
      </c>
      <c r="G422">
        <v>41891.72527863101</v>
      </c>
      <c r="H422">
        <v>0.4452401129035345</v>
      </c>
      <c r="I422">
        <v>0.1891559391414667</v>
      </c>
      <c r="J422">
        <v>21.26474892202737</v>
      </c>
      <c r="K422">
        <v>2.816872946623241</v>
      </c>
      <c r="L422">
        <v>915.6359169172097</v>
      </c>
      <c r="M422">
        <v>375.7403075894682</v>
      </c>
      <c r="N422">
        <v>297.4560926903152</v>
      </c>
    </row>
    <row r="423" spans="1:14">
      <c r="A423">
        <v>421</v>
      </c>
      <c r="B423">
        <v>19.48550150629573</v>
      </c>
      <c r="C423">
        <v>3571.914454459195</v>
      </c>
      <c r="D423">
        <v>0.4077458005984768</v>
      </c>
      <c r="E423">
        <v>337.7481214116456</v>
      </c>
      <c r="F423">
        <v>10.09850039485964</v>
      </c>
      <c r="G423">
        <v>41876.15891720331</v>
      </c>
      <c r="H423">
        <v>0.445637174639477</v>
      </c>
      <c r="I423">
        <v>0.1893246269649189</v>
      </c>
      <c r="J423">
        <v>21.27584053141797</v>
      </c>
      <c r="K423">
        <v>2.816872946623241</v>
      </c>
      <c r="L423">
        <v>915.6359169172097</v>
      </c>
      <c r="M423">
        <v>375.4055238073109</v>
      </c>
      <c r="N423">
        <v>297.113748729215</v>
      </c>
    </row>
    <row r="424" spans="1:14">
      <c r="A424">
        <v>422</v>
      </c>
      <c r="B424">
        <v>19.54576430613289</v>
      </c>
      <c r="C424">
        <v>3584.330131863454</v>
      </c>
      <c r="D424">
        <v>0.4072440645253544</v>
      </c>
      <c r="E424">
        <v>338.7775928988672</v>
      </c>
      <c r="F424">
        <v>10.06515771904384</v>
      </c>
      <c r="G424">
        <v>41887.89604833504</v>
      </c>
      <c r="H424">
        <v>0.4460530785086377</v>
      </c>
      <c r="I424">
        <v>0.1895013196857312</v>
      </c>
      <c r="J424">
        <v>21.28486169247606</v>
      </c>
      <c r="K424">
        <v>2.816872946623241</v>
      </c>
      <c r="L424">
        <v>915.6359169172097</v>
      </c>
      <c r="M424">
        <v>375.0554923483249</v>
      </c>
      <c r="N424">
        <v>296.6591843562478</v>
      </c>
    </row>
    <row r="425" spans="1:14">
      <c r="A425">
        <v>423</v>
      </c>
      <c r="B425">
        <v>19.58288487047344</v>
      </c>
      <c r="C425">
        <v>3590.936826561277</v>
      </c>
      <c r="D425">
        <v>0.407066100926002</v>
      </c>
      <c r="E425">
        <v>339.3332839530586</v>
      </c>
      <c r="F425">
        <v>10.04930679472026</v>
      </c>
      <c r="G425">
        <v>41907.0515608281</v>
      </c>
      <c r="H425">
        <v>0.4462714505776842</v>
      </c>
      <c r="I425">
        <v>0.1895940929390963</v>
      </c>
      <c r="J425">
        <v>21.28908222579796</v>
      </c>
      <c r="K425">
        <v>2.816872946623241</v>
      </c>
      <c r="L425">
        <v>915.6359169172097</v>
      </c>
      <c r="M425">
        <v>374.8719680745566</v>
      </c>
      <c r="N425">
        <v>296.3912588871045</v>
      </c>
    </row>
    <row r="426" spans="1:14">
      <c r="A426">
        <v>424</v>
      </c>
      <c r="B426">
        <v>19.58987876106923</v>
      </c>
      <c r="C426">
        <v>3590.686898941593</v>
      </c>
      <c r="D426">
        <v>0.4069334506468433</v>
      </c>
      <c r="E426">
        <v>339.3217690392182</v>
      </c>
      <c r="F426">
        <v>10.05261723513426</v>
      </c>
      <c r="G426">
        <v>41925.80187222332</v>
      </c>
      <c r="H426">
        <v>0.4462036403314494</v>
      </c>
      <c r="I426">
        <v>0.1895652844143516</v>
      </c>
      <c r="J426">
        <v>21.28828816485018</v>
      </c>
      <c r="K426">
        <v>2.816872946623241</v>
      </c>
      <c r="L426">
        <v>915.6359169172097</v>
      </c>
      <c r="M426">
        <v>374.9289379380081</v>
      </c>
      <c r="N426">
        <v>296.3459233291751</v>
      </c>
    </row>
    <row r="427" spans="1:14">
      <c r="A427">
        <v>425</v>
      </c>
      <c r="B427">
        <v>19.660432414268</v>
      </c>
      <c r="C427">
        <v>3604.198910529579</v>
      </c>
      <c r="D427">
        <v>0.4067474145947418</v>
      </c>
      <c r="E427">
        <v>340.4496637522651</v>
      </c>
      <c r="F427">
        <v>10.01516434020655</v>
      </c>
      <c r="G427">
        <v>41927.48866717552</v>
      </c>
      <c r="H427">
        <v>0.4466824040028957</v>
      </c>
      <c r="I427">
        <v>0.1897686825118605</v>
      </c>
      <c r="J427">
        <v>21.2974841619795</v>
      </c>
      <c r="K427">
        <v>2.816872946623241</v>
      </c>
      <c r="L427">
        <v>915.6359169172097</v>
      </c>
      <c r="M427">
        <v>374.5270811528532</v>
      </c>
      <c r="N427">
        <v>295.76231892906</v>
      </c>
    </row>
    <row r="428" spans="1:14">
      <c r="A428">
        <v>426</v>
      </c>
      <c r="B428">
        <v>19.73870103015392</v>
      </c>
      <c r="C428">
        <v>3617.638602971602</v>
      </c>
      <c r="D428">
        <v>0.406767888456761</v>
      </c>
      <c r="E428">
        <v>341.5868802220403</v>
      </c>
      <c r="F428">
        <v>9.977297830309451</v>
      </c>
      <c r="G428">
        <v>41922.71542822579</v>
      </c>
      <c r="H428">
        <v>0.4471285789036225</v>
      </c>
      <c r="I428">
        <v>0.1899582355865329</v>
      </c>
      <c r="J428">
        <v>21.30545959950752</v>
      </c>
      <c r="K428">
        <v>2.816872946623241</v>
      </c>
      <c r="L428">
        <v>915.6359169172097</v>
      </c>
      <c r="M428">
        <v>374.1533528985251</v>
      </c>
      <c r="N428">
        <v>295.178178300168</v>
      </c>
    </row>
    <row r="429" spans="1:14">
      <c r="A429">
        <v>427</v>
      </c>
      <c r="B429">
        <v>19.77002024372693</v>
      </c>
      <c r="C429">
        <v>3625.6998636447</v>
      </c>
      <c r="D429">
        <v>0.4068563306196754</v>
      </c>
      <c r="E429">
        <v>342.2149651991041</v>
      </c>
      <c r="F429">
        <v>9.955282506399287</v>
      </c>
      <c r="G429">
        <v>41923.93271167394</v>
      </c>
      <c r="H429">
        <v>0.4473975736462659</v>
      </c>
      <c r="I429">
        <v>0.1900725153912814</v>
      </c>
      <c r="J429">
        <v>21.31431652708624</v>
      </c>
      <c r="K429">
        <v>2.816872946623241</v>
      </c>
      <c r="L429">
        <v>915.6359169172097</v>
      </c>
      <c r="M429">
        <v>373.9283957445294</v>
      </c>
      <c r="N429">
        <v>294.8815212996839</v>
      </c>
    </row>
    <row r="430" spans="1:14">
      <c r="A430">
        <v>428</v>
      </c>
      <c r="B430">
        <v>19.77022153646005</v>
      </c>
      <c r="C430">
        <v>3625.983015501474</v>
      </c>
      <c r="D430">
        <v>0.4070028743257232</v>
      </c>
      <c r="E430">
        <v>342.2244654013303</v>
      </c>
      <c r="F430">
        <v>9.953837452596193</v>
      </c>
      <c r="G430">
        <v>41919.09094403373</v>
      </c>
      <c r="H430">
        <v>0.4474255924563357</v>
      </c>
      <c r="I430">
        <v>0.1900844189107056</v>
      </c>
      <c r="J430">
        <v>21.31555439506769</v>
      </c>
      <c r="K430">
        <v>2.816872946623241</v>
      </c>
      <c r="L430">
        <v>915.6359169172097</v>
      </c>
      <c r="M430">
        <v>373.9049794963832</v>
      </c>
      <c r="N430">
        <v>294.8674742675078</v>
      </c>
    </row>
    <row r="431" spans="1:14">
      <c r="A431">
        <v>429</v>
      </c>
      <c r="B431">
        <v>19.8639740794968</v>
      </c>
      <c r="C431">
        <v>3640.4252416381</v>
      </c>
      <c r="D431">
        <v>0.4070409014157313</v>
      </c>
      <c r="E431">
        <v>343.4821785345596</v>
      </c>
      <c r="F431">
        <v>9.913272555898994</v>
      </c>
      <c r="G431">
        <v>41911.25513914711</v>
      </c>
      <c r="H431">
        <v>0.4478759140593802</v>
      </c>
      <c r="I431">
        <v>0.1902757336715973</v>
      </c>
      <c r="J431">
        <v>21.32136792327689</v>
      </c>
      <c r="K431">
        <v>2.816872946623241</v>
      </c>
      <c r="L431">
        <v>915.6359169172097</v>
      </c>
      <c r="M431">
        <v>373.5290327565228</v>
      </c>
      <c r="N431">
        <v>294.2077112222639</v>
      </c>
    </row>
    <row r="432" spans="1:14">
      <c r="A432">
        <v>430</v>
      </c>
      <c r="B432">
        <v>19.92611918492873</v>
      </c>
      <c r="C432">
        <v>3652.731407946352</v>
      </c>
      <c r="D432">
        <v>0.4070843980954019</v>
      </c>
      <c r="E432">
        <v>344.4918813251019</v>
      </c>
      <c r="F432">
        <v>9.879721225575938</v>
      </c>
      <c r="G432">
        <v>41910.13590451217</v>
      </c>
      <c r="H432">
        <v>0.4482351530143418</v>
      </c>
      <c r="I432">
        <v>0.1904283528537704</v>
      </c>
      <c r="J432">
        <v>21.33091529037285</v>
      </c>
      <c r="K432">
        <v>2.816872946623241</v>
      </c>
      <c r="L432">
        <v>915.6359169172097</v>
      </c>
      <c r="M432">
        <v>373.2296671702376</v>
      </c>
      <c r="N432">
        <v>293.7216787295866</v>
      </c>
    </row>
    <row r="433" spans="1:14">
      <c r="A433">
        <v>431</v>
      </c>
      <c r="B433">
        <v>19.95509990253113</v>
      </c>
      <c r="C433">
        <v>3659.935533559577</v>
      </c>
      <c r="D433">
        <v>0.4071150348950159</v>
      </c>
      <c r="E433">
        <v>345.0533856667572</v>
      </c>
      <c r="F433">
        <v>9.860166913934247</v>
      </c>
      <c r="G433">
        <v>41909.35036995409</v>
      </c>
      <c r="H433">
        <v>0.4484573067731154</v>
      </c>
      <c r="I433">
        <v>0.1905227327212998</v>
      </c>
      <c r="J433">
        <v>21.33862099211109</v>
      </c>
      <c r="K433">
        <v>2.816872946623241</v>
      </c>
      <c r="L433">
        <v>915.6359169172097</v>
      </c>
      <c r="M433">
        <v>373.0447791726615</v>
      </c>
      <c r="N433">
        <v>293.4680233673917</v>
      </c>
    </row>
    <row r="434" spans="1:14">
      <c r="A434">
        <v>432</v>
      </c>
      <c r="B434">
        <v>19.95250733067492</v>
      </c>
      <c r="C434">
        <v>3660.115032416443</v>
      </c>
      <c r="D434">
        <v>0.4071470075897112</v>
      </c>
      <c r="E434">
        <v>345.0518497693243</v>
      </c>
      <c r="F434">
        <v>9.859646057364746</v>
      </c>
      <c r="G434">
        <v>41909.07735741371</v>
      </c>
      <c r="H434">
        <v>0.4484703203325828</v>
      </c>
      <c r="I434">
        <v>0.1905282614056912</v>
      </c>
      <c r="J434">
        <v>21.33995524353745</v>
      </c>
      <c r="K434">
        <v>2.816872946623241</v>
      </c>
      <c r="L434">
        <v>915.6359169172097</v>
      </c>
      <c r="M434">
        <v>373.033954285936</v>
      </c>
      <c r="N434">
        <v>293.4745068986741</v>
      </c>
    </row>
    <row r="435" spans="1:14">
      <c r="A435">
        <v>433</v>
      </c>
      <c r="B435">
        <v>20.02360085548341</v>
      </c>
      <c r="C435">
        <v>3670.91344900325</v>
      </c>
      <c r="D435">
        <v>0.4070723731985717</v>
      </c>
      <c r="E435">
        <v>346.0060904154254</v>
      </c>
      <c r="F435">
        <v>9.830657847487542</v>
      </c>
      <c r="G435">
        <v>41909.18806946393</v>
      </c>
      <c r="H435">
        <v>0.4487577271519756</v>
      </c>
      <c r="I435">
        <v>0.1906503634024843</v>
      </c>
      <c r="J435">
        <v>21.34326978852978</v>
      </c>
      <c r="K435">
        <v>2.816872946623241</v>
      </c>
      <c r="L435">
        <v>915.6359169172097</v>
      </c>
      <c r="M435">
        <v>372.7950447455752</v>
      </c>
      <c r="N435">
        <v>292.9957590963032</v>
      </c>
    </row>
    <row r="436" spans="1:14">
      <c r="A436">
        <v>434</v>
      </c>
      <c r="B436">
        <v>20.0915915737354</v>
      </c>
      <c r="C436">
        <v>3683.939154958721</v>
      </c>
      <c r="D436">
        <v>0.4070514370037064</v>
      </c>
      <c r="E436">
        <v>347.0839154757479</v>
      </c>
      <c r="F436">
        <v>9.795823977787512</v>
      </c>
      <c r="G436">
        <v>41908.63887339104</v>
      </c>
      <c r="H436">
        <v>0.4491362580540705</v>
      </c>
      <c r="I436">
        <v>0.1908111785810918</v>
      </c>
      <c r="J436">
        <v>21.35255644007289</v>
      </c>
      <c r="K436">
        <v>2.816872946623241</v>
      </c>
      <c r="L436">
        <v>915.6359169172097</v>
      </c>
      <c r="M436">
        <v>372.4808540249342</v>
      </c>
      <c r="N436">
        <v>292.4894106219811</v>
      </c>
    </row>
    <row r="437" spans="1:14">
      <c r="A437">
        <v>435</v>
      </c>
      <c r="B437">
        <v>20.13699994022515</v>
      </c>
      <c r="C437">
        <v>3691.673218327551</v>
      </c>
      <c r="D437">
        <v>0.4070433501450215</v>
      </c>
      <c r="E437">
        <v>347.7454924779742</v>
      </c>
      <c r="F437">
        <v>9.775280651099409</v>
      </c>
      <c r="G437">
        <v>41908.48342227966</v>
      </c>
      <c r="H437">
        <v>0.449336816757373</v>
      </c>
      <c r="I437">
        <v>0.1908963839989703</v>
      </c>
      <c r="J437">
        <v>21.35654753838942</v>
      </c>
      <c r="K437">
        <v>2.816872946623241</v>
      </c>
      <c r="L437">
        <v>915.6359169172097</v>
      </c>
      <c r="M437">
        <v>372.314599504266</v>
      </c>
      <c r="N437">
        <v>292.1777891137031</v>
      </c>
    </row>
    <row r="438" spans="1:14">
      <c r="A438">
        <v>436</v>
      </c>
      <c r="B438">
        <v>20.14188751542293</v>
      </c>
      <c r="C438">
        <v>3691.253749417954</v>
      </c>
      <c r="D438">
        <v>0.4070577176403625</v>
      </c>
      <c r="E438">
        <v>347.7375288802377</v>
      </c>
      <c r="F438">
        <v>9.776400921582715</v>
      </c>
      <c r="G438">
        <v>41908.55297489192</v>
      </c>
      <c r="H438">
        <v>0.4493022263344431</v>
      </c>
      <c r="I438">
        <v>0.1908816885936261</v>
      </c>
      <c r="J438">
        <v>21.35436805173838</v>
      </c>
      <c r="K438">
        <v>2.816872946623241</v>
      </c>
      <c r="L438">
        <v>915.6359169172097</v>
      </c>
      <c r="M438">
        <v>372.3432628820653</v>
      </c>
      <c r="N438">
        <v>292.171195813528</v>
      </c>
    </row>
    <row r="439" spans="1:14">
      <c r="A439">
        <v>437</v>
      </c>
      <c r="B439">
        <v>20.17328575024741</v>
      </c>
      <c r="C439">
        <v>3698.535992714843</v>
      </c>
      <c r="D439">
        <v>0.4070313154213202</v>
      </c>
      <c r="E439">
        <v>348.3022895044983</v>
      </c>
      <c r="F439">
        <v>9.757115075104663</v>
      </c>
      <c r="G439">
        <v>41908.28244035161</v>
      </c>
      <c r="H439">
        <v>0.4495559578293726</v>
      </c>
      <c r="I439">
        <v>0.1909894839557739</v>
      </c>
      <c r="J439">
        <v>21.3621554587654</v>
      </c>
      <c r="K439">
        <v>2.816872946623241</v>
      </c>
      <c r="L439">
        <v>915.6359169172097</v>
      </c>
      <c r="M439">
        <v>372.1331105949652</v>
      </c>
      <c r="N439">
        <v>291.9220892458754</v>
      </c>
    </row>
    <row r="440" spans="1:14">
      <c r="A440">
        <v>438</v>
      </c>
      <c r="B440">
        <v>20.17447555168265</v>
      </c>
      <c r="C440">
        <v>3698.272452270859</v>
      </c>
      <c r="D440">
        <v>0.4070539487094298</v>
      </c>
      <c r="E440">
        <v>348.2946980425698</v>
      </c>
      <c r="F440">
        <v>9.757796133720033</v>
      </c>
      <c r="G440">
        <v>41908.17713210501</v>
      </c>
      <c r="H440">
        <v>0.4495229877949197</v>
      </c>
      <c r="I440">
        <v>0.1909754769567418</v>
      </c>
      <c r="J440">
        <v>21.36100939257976</v>
      </c>
      <c r="K440">
        <v>2.816872946623241</v>
      </c>
      <c r="L440">
        <v>915.6359169172097</v>
      </c>
      <c r="M440">
        <v>372.1604045083138</v>
      </c>
      <c r="N440">
        <v>291.9211556376226</v>
      </c>
    </row>
    <row r="441" spans="1:14">
      <c r="A441">
        <v>439</v>
      </c>
      <c r="B441">
        <v>20.25101872424105</v>
      </c>
      <c r="C441">
        <v>3714.077915887699</v>
      </c>
      <c r="D441">
        <v>0.4069485790819604</v>
      </c>
      <c r="E441">
        <v>349.5768439563267</v>
      </c>
      <c r="F441">
        <v>9.716232374553526</v>
      </c>
      <c r="G441">
        <v>41907.88803560595</v>
      </c>
      <c r="H441">
        <v>0.4500237265030664</v>
      </c>
      <c r="I441">
        <v>0.1911882109352379</v>
      </c>
      <c r="J441">
        <v>21.37383807388827</v>
      </c>
      <c r="K441">
        <v>2.816872946623241</v>
      </c>
      <c r="L441">
        <v>915.6359169172097</v>
      </c>
      <c r="M441">
        <v>371.7463038527222</v>
      </c>
      <c r="N441">
        <v>291.340601089123</v>
      </c>
    </row>
    <row r="442" spans="1:14">
      <c r="A442">
        <v>440</v>
      </c>
      <c r="B442">
        <v>20.29839945008513</v>
      </c>
      <c r="C442">
        <v>3722.546835247651</v>
      </c>
      <c r="D442">
        <v>0.4069251975607986</v>
      </c>
      <c r="E442">
        <v>350.2938898524758</v>
      </c>
      <c r="F442">
        <v>9.69411999955118</v>
      </c>
      <c r="G442">
        <v>41907.83130936165</v>
      </c>
      <c r="H442">
        <v>0.4502425820885467</v>
      </c>
      <c r="I442">
        <v>0.1912811896058655</v>
      </c>
      <c r="J442">
        <v>21.37866636247644</v>
      </c>
      <c r="K442">
        <v>2.816872946623241</v>
      </c>
      <c r="L442">
        <v>915.6359169172097</v>
      </c>
      <c r="M442">
        <v>371.5656040295237</v>
      </c>
      <c r="N442">
        <v>291.0143971603594</v>
      </c>
    </row>
    <row r="443" spans="1:14">
      <c r="A443">
        <v>441</v>
      </c>
      <c r="B443">
        <v>20.29408137851777</v>
      </c>
      <c r="C443">
        <v>3722.286757931701</v>
      </c>
      <c r="D443">
        <v>0.4069059262467211</v>
      </c>
      <c r="E443">
        <v>350.2573027927248</v>
      </c>
      <c r="F443">
        <v>9.694798542407311</v>
      </c>
      <c r="G443">
        <v>41907.8403301178</v>
      </c>
      <c r="H443">
        <v>0.4502562010567723</v>
      </c>
      <c r="I443">
        <v>0.1912869754922899</v>
      </c>
      <c r="J443">
        <v>21.37949564544262</v>
      </c>
      <c r="K443">
        <v>2.816872946623241</v>
      </c>
      <c r="L443">
        <v>915.6359169172097</v>
      </c>
      <c r="M443">
        <v>371.5543652278291</v>
      </c>
      <c r="N443">
        <v>291.0346964674167</v>
      </c>
    </row>
    <row r="444" spans="1:14">
      <c r="A444">
        <v>442</v>
      </c>
      <c r="B444">
        <v>20.38075570423174</v>
      </c>
      <c r="C444">
        <v>3737.251213553153</v>
      </c>
      <c r="D444">
        <v>0.4068783737553564</v>
      </c>
      <c r="E444">
        <v>351.5375629451128</v>
      </c>
      <c r="F444">
        <v>9.655942485419562</v>
      </c>
      <c r="G444">
        <v>41907.56540294866</v>
      </c>
      <c r="H444">
        <v>0.4506301203075168</v>
      </c>
      <c r="I444">
        <v>0.1914458314555956</v>
      </c>
      <c r="J444">
        <v>21.38705385595093</v>
      </c>
      <c r="K444">
        <v>2.816872946623241</v>
      </c>
      <c r="L444">
        <v>915.6359169172097</v>
      </c>
      <c r="M444">
        <v>371.2460606480954</v>
      </c>
      <c r="N444">
        <v>290.4498237305929</v>
      </c>
    </row>
    <row r="445" spans="1:14">
      <c r="A445">
        <v>443</v>
      </c>
      <c r="B445">
        <v>20.43380046022812</v>
      </c>
      <c r="C445">
        <v>3748.497013703552</v>
      </c>
      <c r="D445">
        <v>0.4067476519764924</v>
      </c>
      <c r="E445">
        <v>352.4425768218916</v>
      </c>
      <c r="F445">
        <v>9.626972568691752</v>
      </c>
      <c r="G445">
        <v>41907.55570917535</v>
      </c>
      <c r="H445">
        <v>0.4510102433851608</v>
      </c>
      <c r="I445">
        <v>0.1916073230545269</v>
      </c>
      <c r="J445">
        <v>21.39644641332858</v>
      </c>
      <c r="K445">
        <v>2.816872946623241</v>
      </c>
      <c r="L445">
        <v>915.6359169172097</v>
      </c>
      <c r="M445">
        <v>370.9331648830749</v>
      </c>
      <c r="N445">
        <v>290.051339057</v>
      </c>
    </row>
    <row r="446" spans="1:14">
      <c r="A446">
        <v>444</v>
      </c>
      <c r="B446">
        <v>20.444461473501</v>
      </c>
      <c r="C446">
        <v>3751.512644775905</v>
      </c>
      <c r="D446">
        <v>0.4066682557121231</v>
      </c>
      <c r="E446">
        <v>352.6686439021657</v>
      </c>
      <c r="F446">
        <v>9.61924590991676</v>
      </c>
      <c r="G446">
        <v>41907.6451882045</v>
      </c>
      <c r="H446">
        <v>0.4511513129569084</v>
      </c>
      <c r="I446">
        <v>0.1916672550924427</v>
      </c>
      <c r="J446">
        <v>21.39999525279281</v>
      </c>
      <c r="K446">
        <v>2.816872946623241</v>
      </c>
      <c r="L446">
        <v>915.6359169172097</v>
      </c>
      <c r="M446">
        <v>370.8171785582768</v>
      </c>
      <c r="N446">
        <v>289.9517276563744</v>
      </c>
    </row>
    <row r="447" spans="1:14">
      <c r="A447">
        <v>445</v>
      </c>
      <c r="B447">
        <v>20.43850321907008</v>
      </c>
      <c r="C447">
        <v>3750.771494937635</v>
      </c>
      <c r="D447">
        <v>0.4066405162330662</v>
      </c>
      <c r="E447">
        <v>352.5961398522967</v>
      </c>
      <c r="F447">
        <v>9.621149127740525</v>
      </c>
      <c r="G447">
        <v>41907.66365342776</v>
      </c>
      <c r="H447">
        <v>0.4511603867731687</v>
      </c>
      <c r="I447">
        <v>0.1916711100151835</v>
      </c>
      <c r="J447">
        <v>21.40019483527561</v>
      </c>
      <c r="K447">
        <v>2.816872946623241</v>
      </c>
      <c r="L447">
        <v>915.6359169172097</v>
      </c>
      <c r="M447">
        <v>370.8097206186102</v>
      </c>
      <c r="N447">
        <v>289.984736063552</v>
      </c>
    </row>
    <row r="448" spans="1:14">
      <c r="A448">
        <v>446</v>
      </c>
      <c r="B448">
        <v>20.54299588658811</v>
      </c>
      <c r="C448">
        <v>3770.231848079895</v>
      </c>
      <c r="D448">
        <v>0.4064952059577274</v>
      </c>
      <c r="E448">
        <v>354.2282443702787</v>
      </c>
      <c r="F448">
        <v>9.571496564194321</v>
      </c>
      <c r="G448">
        <v>41907.72221990667</v>
      </c>
      <c r="H448">
        <v>0.4516980803456535</v>
      </c>
      <c r="I448">
        <v>0.1918995439089996</v>
      </c>
      <c r="J448">
        <v>21.41201843071717</v>
      </c>
      <c r="K448">
        <v>2.816872946623241</v>
      </c>
      <c r="L448">
        <v>915.6359169172097</v>
      </c>
      <c r="M448">
        <v>370.3683151487472</v>
      </c>
      <c r="N448">
        <v>289.2738499364534</v>
      </c>
    </row>
    <row r="449" spans="1:14">
      <c r="A449">
        <v>447</v>
      </c>
      <c r="B449">
        <v>20.57975158480042</v>
      </c>
      <c r="C449">
        <v>3778.256976241857</v>
      </c>
      <c r="D449">
        <v>0.4063182870946255</v>
      </c>
      <c r="E449">
        <v>354.8719451881539</v>
      </c>
      <c r="F449">
        <v>9.55117361274448</v>
      </c>
      <c r="G449">
        <v>41907.77652697916</v>
      </c>
      <c r="H449">
        <v>0.452042953966169</v>
      </c>
      <c r="I449">
        <v>0.1920460601183059</v>
      </c>
      <c r="J449">
        <v>21.41859660842426</v>
      </c>
      <c r="K449">
        <v>2.816872946623241</v>
      </c>
      <c r="L449">
        <v>915.6359169172097</v>
      </c>
      <c r="M449">
        <v>370.085752926178</v>
      </c>
      <c r="N449">
        <v>288.985227098575</v>
      </c>
    </row>
    <row r="450" spans="1:14">
      <c r="A450">
        <v>448</v>
      </c>
      <c r="B450">
        <v>20.6232834853336</v>
      </c>
      <c r="C450">
        <v>3786.428161198788</v>
      </c>
      <c r="D450">
        <v>0.4062221261883722</v>
      </c>
      <c r="E450">
        <v>355.5591830145776</v>
      </c>
      <c r="F450">
        <v>9.530579779191715</v>
      </c>
      <c r="G450">
        <v>41907.9111966477</v>
      </c>
      <c r="H450">
        <v>0.4522692902353016</v>
      </c>
      <c r="I450">
        <v>0.1921422168847534</v>
      </c>
      <c r="J450">
        <v>21.42340155797441</v>
      </c>
      <c r="K450">
        <v>2.816872946623241</v>
      </c>
      <c r="L450">
        <v>915.6359169172097</v>
      </c>
      <c r="M450">
        <v>369.9005450635499</v>
      </c>
      <c r="N450">
        <v>288.7016410342029</v>
      </c>
    </row>
    <row r="451" spans="1:14">
      <c r="A451">
        <v>449</v>
      </c>
      <c r="B451">
        <v>20.61572953971521</v>
      </c>
      <c r="C451">
        <v>3785.466395213226</v>
      </c>
      <c r="D451">
        <v>0.4061864309284738</v>
      </c>
      <c r="E451">
        <v>355.4666702835042</v>
      </c>
      <c r="F451">
        <v>9.533008928916706</v>
      </c>
      <c r="G451">
        <v>41907.96975104488</v>
      </c>
      <c r="H451">
        <v>0.4522797980920548</v>
      </c>
      <c r="I451">
        <v>0.1921466810456745</v>
      </c>
      <c r="J451">
        <v>21.42354017372729</v>
      </c>
      <c r="K451">
        <v>2.816872946623241</v>
      </c>
      <c r="L451">
        <v>915.6359169172097</v>
      </c>
      <c r="M451">
        <v>369.8919511313073</v>
      </c>
      <c r="N451">
        <v>288.741350091219</v>
      </c>
    </row>
    <row r="452" spans="1:14">
      <c r="A452">
        <v>450</v>
      </c>
      <c r="B452">
        <v>20.67311468670663</v>
      </c>
      <c r="C452">
        <v>3794.850956936834</v>
      </c>
      <c r="D452">
        <v>0.4061992861126549</v>
      </c>
      <c r="E452">
        <v>356.2916212279225</v>
      </c>
      <c r="F452">
        <v>9.509441874317474</v>
      </c>
      <c r="G452">
        <v>41908.02905305898</v>
      </c>
      <c r="H452">
        <v>0.4524242520004687</v>
      </c>
      <c r="I452">
        <v>0.1922080508861646</v>
      </c>
      <c r="J452">
        <v>21.42686425493142</v>
      </c>
      <c r="K452">
        <v>2.816872946623241</v>
      </c>
      <c r="L452">
        <v>915.6359169172097</v>
      </c>
      <c r="M452">
        <v>369.7738488461267</v>
      </c>
      <c r="N452">
        <v>288.4025512951609</v>
      </c>
    </row>
    <row r="453" spans="1:14">
      <c r="A453">
        <v>451</v>
      </c>
      <c r="B453">
        <v>20.67439747934887</v>
      </c>
      <c r="C453">
        <v>3795.057317233509</v>
      </c>
      <c r="D453">
        <v>0.4061943499770062</v>
      </c>
      <c r="E453">
        <v>356.3096199204654</v>
      </c>
      <c r="F453">
        <v>9.508932357816869</v>
      </c>
      <c r="G453">
        <v>41908.08650690401</v>
      </c>
      <c r="H453">
        <v>0.4524186398262064</v>
      </c>
      <c r="I453">
        <v>0.1922056666084178</v>
      </c>
      <c r="J453">
        <v>21.42696783576547</v>
      </c>
      <c r="K453">
        <v>2.816872946623241</v>
      </c>
      <c r="L453">
        <v>915.6359169172097</v>
      </c>
      <c r="M453">
        <v>369.7784358261824</v>
      </c>
      <c r="N453">
        <v>288.4014582238917</v>
      </c>
    </row>
    <row r="454" spans="1:14">
      <c r="A454">
        <v>452</v>
      </c>
      <c r="B454">
        <v>20.73197707945749</v>
      </c>
      <c r="C454">
        <v>3806.787547138728</v>
      </c>
      <c r="D454">
        <v>0.4059254195831773</v>
      </c>
      <c r="E454">
        <v>357.2779903249508</v>
      </c>
      <c r="F454">
        <v>9.479659116174465</v>
      </c>
      <c r="G454">
        <v>41908.29640882739</v>
      </c>
      <c r="H454">
        <v>0.4528643415879369</v>
      </c>
      <c r="I454">
        <v>0.1923950186745812</v>
      </c>
      <c r="J454">
        <v>21.43482197575074</v>
      </c>
      <c r="K454">
        <v>2.816872946623241</v>
      </c>
      <c r="L454">
        <v>915.6359169172097</v>
      </c>
      <c r="M454">
        <v>369.4145058693207</v>
      </c>
      <c r="N454">
        <v>288.001232404323</v>
      </c>
    </row>
    <row r="455" spans="1:14">
      <c r="A455">
        <v>453</v>
      </c>
      <c r="B455">
        <v>20.76476276084965</v>
      </c>
      <c r="C455">
        <v>3813.849980344927</v>
      </c>
      <c r="D455">
        <v>0.4057295250396917</v>
      </c>
      <c r="E455">
        <v>357.8658181216533</v>
      </c>
      <c r="F455">
        <v>9.461928969571014</v>
      </c>
      <c r="G455">
        <v>41906.95508892823</v>
      </c>
      <c r="H455">
        <v>0.4530644294280067</v>
      </c>
      <c r="I455">
        <v>0.1924800240507868</v>
      </c>
      <c r="J455">
        <v>21.43917333426315</v>
      </c>
      <c r="K455">
        <v>2.816872946623241</v>
      </c>
      <c r="L455">
        <v>915.6359169172097</v>
      </c>
      <c r="M455">
        <v>369.2513605289058</v>
      </c>
      <c r="N455">
        <v>287.8062397730862</v>
      </c>
    </row>
    <row r="456" spans="1:14">
      <c r="A456">
        <v>454</v>
      </c>
      <c r="B456">
        <v>20.77542487155825</v>
      </c>
      <c r="C456">
        <v>3815.450899612079</v>
      </c>
      <c r="D456">
        <v>0.4057515465554281</v>
      </c>
      <c r="E456">
        <v>358.0098419855265</v>
      </c>
      <c r="F456">
        <v>9.457973063294695</v>
      </c>
      <c r="G456">
        <v>41907.06352539035</v>
      </c>
      <c r="H456">
        <v>0.453045498893609</v>
      </c>
      <c r="I456">
        <v>0.192471981597044</v>
      </c>
      <c r="J456">
        <v>21.43957488681232</v>
      </c>
      <c r="K456">
        <v>2.816872946623241</v>
      </c>
      <c r="L456">
        <v>915.6359169172097</v>
      </c>
      <c r="M456">
        <v>369.2667897200112</v>
      </c>
      <c r="N456">
        <v>287.7584873263863</v>
      </c>
    </row>
    <row r="457" spans="1:14">
      <c r="A457">
        <v>455</v>
      </c>
      <c r="B457">
        <v>20.76579258607768</v>
      </c>
      <c r="C457">
        <v>3814.166990915706</v>
      </c>
      <c r="D457">
        <v>0.4056239909466184</v>
      </c>
      <c r="E457">
        <v>357.8879902064778</v>
      </c>
      <c r="F457">
        <v>9.461218837194187</v>
      </c>
      <c r="G457">
        <v>41907.53702499316</v>
      </c>
      <c r="H457">
        <v>0.4532294926976466</v>
      </c>
      <c r="I457">
        <v>0.192550149578298</v>
      </c>
      <c r="J457">
        <v>21.43961280202407</v>
      </c>
      <c r="K457">
        <v>2.816872946623241</v>
      </c>
      <c r="L457">
        <v>915.6359169172097</v>
      </c>
      <c r="M457">
        <v>369.1168815555145</v>
      </c>
      <c r="N457">
        <v>287.7721984748913</v>
      </c>
    </row>
    <row r="458" spans="1:14">
      <c r="A458">
        <v>456</v>
      </c>
      <c r="B458">
        <v>20.75660882515294</v>
      </c>
      <c r="C458">
        <v>3812.909007265333</v>
      </c>
      <c r="D458">
        <v>0.4055935404796585</v>
      </c>
      <c r="E458">
        <v>357.7746825314055</v>
      </c>
      <c r="F458">
        <v>9.464300903664848</v>
      </c>
      <c r="G458">
        <v>41907.23618578751</v>
      </c>
      <c r="H458">
        <v>0.4532213516140132</v>
      </c>
      <c r="I458">
        <v>0.1925466909179579</v>
      </c>
      <c r="J458">
        <v>21.43929364384999</v>
      </c>
      <c r="K458">
        <v>2.816872946623241</v>
      </c>
      <c r="L458">
        <v>915.6359169172097</v>
      </c>
      <c r="M458">
        <v>369.1235118949559</v>
      </c>
      <c r="N458">
        <v>287.8243471913102</v>
      </c>
    </row>
    <row r="459" spans="1:14">
      <c r="A459">
        <v>457</v>
      </c>
      <c r="B459">
        <v>20.76846209849185</v>
      </c>
      <c r="C459">
        <v>3815.520246254973</v>
      </c>
      <c r="D459">
        <v>0.4053443650843624</v>
      </c>
      <c r="E459">
        <v>357.9942079063839</v>
      </c>
      <c r="F459">
        <v>9.458059017017765</v>
      </c>
      <c r="G459">
        <v>41909.03119909263</v>
      </c>
      <c r="H459">
        <v>0.4535268722128169</v>
      </c>
      <c r="I459">
        <v>0.1926764883780675</v>
      </c>
      <c r="J459">
        <v>21.44074125935775</v>
      </c>
      <c r="K459">
        <v>2.816872946623241</v>
      </c>
      <c r="L459">
        <v>915.6359169172097</v>
      </c>
      <c r="M459">
        <v>368.8748500332319</v>
      </c>
      <c r="N459">
        <v>287.70972805377</v>
      </c>
    </row>
    <row r="460" spans="1:14">
      <c r="A460">
        <v>458</v>
      </c>
      <c r="B460">
        <v>20.8848823993165</v>
      </c>
      <c r="C460">
        <v>3834.988351346866</v>
      </c>
      <c r="D460">
        <v>0.4056101275841675</v>
      </c>
      <c r="E460">
        <v>359.5659898821606</v>
      </c>
      <c r="F460">
        <v>9.411365553858044</v>
      </c>
      <c r="G460">
        <v>41919.15439830673</v>
      </c>
      <c r="H460">
        <v>0.4538049794856301</v>
      </c>
      <c r="I460">
        <v>0.1927946395527853</v>
      </c>
      <c r="J460">
        <v>21.45542035790724</v>
      </c>
      <c r="K460">
        <v>2.816872946623241</v>
      </c>
      <c r="L460">
        <v>915.6359169172097</v>
      </c>
      <c r="M460">
        <v>368.6487908598201</v>
      </c>
      <c r="N460">
        <v>286.8955277739038</v>
      </c>
    </row>
    <row r="461" spans="1:14">
      <c r="A461">
        <v>459</v>
      </c>
      <c r="B461">
        <v>20.89259941643639</v>
      </c>
      <c r="C461">
        <v>3836.251287817089</v>
      </c>
      <c r="D461">
        <v>0.4056111448989688</v>
      </c>
      <c r="E461">
        <v>359.6767597466799</v>
      </c>
      <c r="F461">
        <v>9.408266715033829</v>
      </c>
      <c r="G461">
        <v>41919.15046303158</v>
      </c>
      <c r="H461">
        <v>0.4537962585070164</v>
      </c>
      <c r="I461">
        <v>0.192790934529693</v>
      </c>
      <c r="J461">
        <v>21.45586875225253</v>
      </c>
      <c r="K461">
        <v>2.816872946623241</v>
      </c>
      <c r="L461">
        <v>915.6359169172097</v>
      </c>
      <c r="M461">
        <v>368.6558754890144</v>
      </c>
      <c r="N461">
        <v>286.8626573105064</v>
      </c>
    </row>
    <row r="462" spans="1:14">
      <c r="A462">
        <v>460</v>
      </c>
      <c r="B462">
        <v>20.87884409933467</v>
      </c>
      <c r="C462">
        <v>3834.766160414163</v>
      </c>
      <c r="D462">
        <v>0.4053924610540585</v>
      </c>
      <c r="E462">
        <v>359.5409701670856</v>
      </c>
      <c r="F462">
        <v>9.411984906203712</v>
      </c>
      <c r="G462">
        <v>41919.72230095894</v>
      </c>
      <c r="H462">
        <v>0.4539748141905847</v>
      </c>
      <c r="I462">
        <v>0.1928667921782642</v>
      </c>
      <c r="J462">
        <v>21.45543412662563</v>
      </c>
      <c r="K462">
        <v>2.816872946623241</v>
      </c>
      <c r="L462">
        <v>915.6359169172097</v>
      </c>
      <c r="M462">
        <v>368.5108771327379</v>
      </c>
      <c r="N462">
        <v>286.9044090406592</v>
      </c>
    </row>
    <row r="463" spans="1:14">
      <c r="A463">
        <v>461</v>
      </c>
      <c r="B463">
        <v>20.88585255474856</v>
      </c>
      <c r="C463">
        <v>3836.001718776136</v>
      </c>
      <c r="D463">
        <v>0.4053932869672628</v>
      </c>
      <c r="E463">
        <v>359.6398231278266</v>
      </c>
      <c r="F463">
        <v>9.408945670388606</v>
      </c>
      <c r="G463">
        <v>41919.66338664519</v>
      </c>
      <c r="H463">
        <v>0.4539906376255821</v>
      </c>
      <c r="I463">
        <v>0.1928735146109935</v>
      </c>
      <c r="J463">
        <v>21.45646304196027</v>
      </c>
      <c r="K463">
        <v>2.816872946623241</v>
      </c>
      <c r="L463">
        <v>915.6359169172097</v>
      </c>
      <c r="M463">
        <v>368.4980330178429</v>
      </c>
      <c r="N463">
        <v>286.8670469317784</v>
      </c>
    </row>
    <row r="464" spans="1:14">
      <c r="A464">
        <v>462</v>
      </c>
      <c r="B464">
        <v>20.94107463994045</v>
      </c>
      <c r="C464">
        <v>3844.054555221677</v>
      </c>
      <c r="D464">
        <v>0.4053380159460245</v>
      </c>
      <c r="E464">
        <v>360.3360248083694</v>
      </c>
      <c r="F464">
        <v>9.390358862727188</v>
      </c>
      <c r="G464">
        <v>41928.30338254663</v>
      </c>
      <c r="H464">
        <v>0.4543045139983888</v>
      </c>
      <c r="I464">
        <v>0.1930068619405622</v>
      </c>
      <c r="J464">
        <v>21.45984529757155</v>
      </c>
      <c r="K464">
        <v>2.816872946623241</v>
      </c>
      <c r="L464">
        <v>915.6359169172097</v>
      </c>
      <c r="M464">
        <v>368.2434398486665</v>
      </c>
      <c r="N464">
        <v>286.4690425115348</v>
      </c>
    </row>
    <row r="465" spans="1:14">
      <c r="A465">
        <v>463</v>
      </c>
      <c r="B465">
        <v>20.99710215577345</v>
      </c>
      <c r="C465">
        <v>3850.305835935738</v>
      </c>
      <c r="D465">
        <v>0.4052296814118534</v>
      </c>
      <c r="E465">
        <v>360.9096233975587</v>
      </c>
      <c r="F465">
        <v>9.377225520640826</v>
      </c>
      <c r="G465">
        <v>41944.57215369907</v>
      </c>
      <c r="H465">
        <v>0.454488488913934</v>
      </c>
      <c r="I465">
        <v>0.1930850218972235</v>
      </c>
      <c r="J465">
        <v>21.46069005592916</v>
      </c>
      <c r="K465">
        <v>2.816872946623241</v>
      </c>
      <c r="L465">
        <v>915.6359169172097</v>
      </c>
      <c r="M465">
        <v>368.0943765447569</v>
      </c>
      <c r="N465">
        <v>286.1322163944902</v>
      </c>
    </row>
    <row r="466" spans="1:14">
      <c r="A466">
        <v>464</v>
      </c>
      <c r="B466">
        <v>21.00633451278505</v>
      </c>
      <c r="C466">
        <v>3851.91794024681</v>
      </c>
      <c r="D466">
        <v>0.4052164626723363</v>
      </c>
      <c r="E466">
        <v>361.0463487031798</v>
      </c>
      <c r="F466">
        <v>9.374262023678149</v>
      </c>
      <c r="G466">
        <v>41951.97599084169</v>
      </c>
      <c r="H466">
        <v>0.4545396960099659</v>
      </c>
      <c r="I466">
        <v>0.1931067767348042</v>
      </c>
      <c r="J466">
        <v>21.46151096108515</v>
      </c>
      <c r="K466">
        <v>2.816872946623241</v>
      </c>
      <c r="L466">
        <v>915.6359169172097</v>
      </c>
      <c r="M466">
        <v>368.0529081224085</v>
      </c>
      <c r="N466">
        <v>286.0651727574611</v>
      </c>
    </row>
    <row r="467" spans="1:14">
      <c r="A467">
        <v>465</v>
      </c>
      <c r="B467">
        <v>21.08394744183937</v>
      </c>
      <c r="C467">
        <v>3865.585211825745</v>
      </c>
      <c r="D467">
        <v>0.4055003680132549</v>
      </c>
      <c r="E467">
        <v>362.1876633292045</v>
      </c>
      <c r="F467">
        <v>9.338373938283208</v>
      </c>
      <c r="G467">
        <v>41930.76025633426</v>
      </c>
      <c r="H467">
        <v>0.4549721396947033</v>
      </c>
      <c r="I467">
        <v>0.1932904962356795</v>
      </c>
      <c r="J467">
        <v>21.46973756175944</v>
      </c>
      <c r="K467">
        <v>2.816872946623241</v>
      </c>
      <c r="L467">
        <v>915.6359169172097</v>
      </c>
      <c r="M467">
        <v>367.7030797661642</v>
      </c>
      <c r="N467">
        <v>285.5160851925567</v>
      </c>
    </row>
    <row r="468" spans="1:14">
      <c r="A468">
        <v>466</v>
      </c>
      <c r="B468">
        <v>21.10663152173917</v>
      </c>
      <c r="C468">
        <v>3872.938758114237</v>
      </c>
      <c r="D468">
        <v>0.4057625380730506</v>
      </c>
      <c r="E468">
        <v>362.77841932822</v>
      </c>
      <c r="F468">
        <v>9.315464346538345</v>
      </c>
      <c r="G468">
        <v>41890.64569476059</v>
      </c>
      <c r="H468">
        <v>0.4553189194994682</v>
      </c>
      <c r="I468">
        <v>0.1934378222688571</v>
      </c>
      <c r="J468">
        <v>21.47560398774328</v>
      </c>
      <c r="K468">
        <v>2.816872946623241</v>
      </c>
      <c r="L468">
        <v>915.6359169172097</v>
      </c>
      <c r="M468">
        <v>367.4230299005596</v>
      </c>
      <c r="N468">
        <v>285.3731332191508</v>
      </c>
    </row>
    <row r="469" spans="1:14">
      <c r="A469">
        <v>467</v>
      </c>
      <c r="B469">
        <v>21.11331291716276</v>
      </c>
      <c r="C469">
        <v>3873.65718293187</v>
      </c>
      <c r="D469">
        <v>0.4058471697655311</v>
      </c>
      <c r="E469">
        <v>362.8440022200229</v>
      </c>
      <c r="F469">
        <v>9.313318302224058</v>
      </c>
      <c r="G469">
        <v>41887.40453636336</v>
      </c>
      <c r="H469">
        <v>0.4553338185530581</v>
      </c>
      <c r="I469">
        <v>0.1934441519871202</v>
      </c>
      <c r="J469">
        <v>21.47564268463188</v>
      </c>
      <c r="K469">
        <v>2.816872946623241</v>
      </c>
      <c r="L469">
        <v>915.6359169172097</v>
      </c>
      <c r="M469">
        <v>367.4110073905027</v>
      </c>
      <c r="N469">
        <v>285.3421020287782</v>
      </c>
    </row>
    <row r="470" spans="1:14">
      <c r="A470">
        <v>468</v>
      </c>
      <c r="B470">
        <v>21.18718785858825</v>
      </c>
      <c r="C470">
        <v>3888.91096656777</v>
      </c>
      <c r="D470">
        <v>0.4056339155540896</v>
      </c>
      <c r="E470">
        <v>364.0938760290011</v>
      </c>
      <c r="F470">
        <v>9.277191235302327</v>
      </c>
      <c r="G470">
        <v>41890.54132750845</v>
      </c>
      <c r="H470">
        <v>0.4558150579823126</v>
      </c>
      <c r="I470">
        <v>0.1936486018862969</v>
      </c>
      <c r="J470">
        <v>21.48633215014133</v>
      </c>
      <c r="K470">
        <v>2.816872946623241</v>
      </c>
      <c r="L470">
        <v>915.6359169172097</v>
      </c>
      <c r="M470">
        <v>367.0231029972571</v>
      </c>
      <c r="N470">
        <v>284.8305413564301</v>
      </c>
    </row>
    <row r="471" spans="1:14">
      <c r="A471">
        <v>469</v>
      </c>
      <c r="B471">
        <v>21.22101299400884</v>
      </c>
      <c r="C471">
        <v>3892.87860415555</v>
      </c>
      <c r="D471">
        <v>0.4054623343604671</v>
      </c>
      <c r="E471">
        <v>364.4669541594421</v>
      </c>
      <c r="F471">
        <v>9.267548142498878</v>
      </c>
      <c r="G471">
        <v>41889.07961351201</v>
      </c>
      <c r="H471">
        <v>0.4559454365635641</v>
      </c>
      <c r="I471">
        <v>0.193703991960699</v>
      </c>
      <c r="J471">
        <v>21.48564968426189</v>
      </c>
      <c r="K471">
        <v>2.816872946623241</v>
      </c>
      <c r="L471">
        <v>915.6359169172097</v>
      </c>
      <c r="M471">
        <v>366.9181519491335</v>
      </c>
      <c r="N471">
        <v>284.6625503018564</v>
      </c>
    </row>
    <row r="472" spans="1:14">
      <c r="A472">
        <v>470</v>
      </c>
      <c r="B472">
        <v>21.21743585089236</v>
      </c>
      <c r="C472">
        <v>3891.846304011747</v>
      </c>
      <c r="D472">
        <v>0.4053236739027001</v>
      </c>
      <c r="E472">
        <v>364.3909357133272</v>
      </c>
      <c r="F472">
        <v>9.270675738125437</v>
      </c>
      <c r="G472">
        <v>41894.29007391095</v>
      </c>
      <c r="H472">
        <v>0.4559063025079424</v>
      </c>
      <c r="I472">
        <v>0.1936873662371198</v>
      </c>
      <c r="J472">
        <v>21.48430903585689</v>
      </c>
      <c r="K472">
        <v>2.816872946623241</v>
      </c>
      <c r="L472">
        <v>915.6359169172097</v>
      </c>
      <c r="M472">
        <v>366.9496474456587</v>
      </c>
      <c r="N472">
        <v>284.705735534198</v>
      </c>
    </row>
    <row r="473" spans="1:14">
      <c r="A473">
        <v>471</v>
      </c>
      <c r="B473">
        <v>21.27184770871763</v>
      </c>
      <c r="C473">
        <v>3905.305307334818</v>
      </c>
      <c r="D473">
        <v>0.4050807648857112</v>
      </c>
      <c r="E473">
        <v>365.4538018296934</v>
      </c>
      <c r="F473">
        <v>9.239583506215235</v>
      </c>
      <c r="G473">
        <v>41900.98886845245</v>
      </c>
      <c r="H473">
        <v>0.4563587646120046</v>
      </c>
      <c r="I473">
        <v>0.1938795903690869</v>
      </c>
      <c r="J473">
        <v>21.49647142197024</v>
      </c>
      <c r="K473">
        <v>2.816872946623241</v>
      </c>
      <c r="L473">
        <v>915.6359169172097</v>
      </c>
      <c r="M473">
        <v>366.5858310309375</v>
      </c>
      <c r="N473">
        <v>284.2990345993218</v>
      </c>
    </row>
    <row r="474" spans="1:14">
      <c r="A474">
        <v>472</v>
      </c>
      <c r="B474">
        <v>21.30997263728232</v>
      </c>
      <c r="C474">
        <v>3911.628520797971</v>
      </c>
      <c r="D474">
        <v>0.4048739476380229</v>
      </c>
      <c r="E474">
        <v>365.9919511945615</v>
      </c>
      <c r="F474">
        <v>9.224830371830009</v>
      </c>
      <c r="G474">
        <v>41902.41902362849</v>
      </c>
      <c r="H474">
        <v>0.4566177206869543</v>
      </c>
      <c r="I474">
        <v>0.1939896053433309</v>
      </c>
      <c r="J474">
        <v>21.49938486781054</v>
      </c>
      <c r="K474">
        <v>2.816872946623241</v>
      </c>
      <c r="L474">
        <v>915.6359169172097</v>
      </c>
      <c r="M474">
        <v>366.3779336506229</v>
      </c>
      <c r="N474">
        <v>284.0742152301058</v>
      </c>
    </row>
    <row r="475" spans="1:14">
      <c r="A475">
        <v>473</v>
      </c>
      <c r="B475">
        <v>21.30945778615358</v>
      </c>
      <c r="C475">
        <v>3910.459792241835</v>
      </c>
      <c r="D475">
        <v>0.4048457730509312</v>
      </c>
      <c r="E475">
        <v>365.9143488426022</v>
      </c>
      <c r="F475">
        <v>9.227632100547174</v>
      </c>
      <c r="G475">
        <v>41902.76847326081</v>
      </c>
      <c r="H475">
        <v>0.4565844919661634</v>
      </c>
      <c r="I475">
        <v>0.1939754884439197</v>
      </c>
      <c r="J475">
        <v>21.49729711909995</v>
      </c>
      <c r="K475">
        <v>2.816872946623241</v>
      </c>
      <c r="L475">
        <v>915.6359169172097</v>
      </c>
      <c r="M475">
        <v>366.4045974341607</v>
      </c>
      <c r="N475">
        <v>284.0990765064407</v>
      </c>
    </row>
    <row r="476" spans="1:14">
      <c r="A476">
        <v>474</v>
      </c>
      <c r="B476">
        <v>21.33185988093185</v>
      </c>
      <c r="C476">
        <v>3914.375627452199</v>
      </c>
      <c r="D476">
        <v>0.4047732064841756</v>
      </c>
      <c r="E476">
        <v>366.2474236035397</v>
      </c>
      <c r="F476">
        <v>9.218458868383928</v>
      </c>
      <c r="G476">
        <v>41903.2212938265</v>
      </c>
      <c r="H476">
        <v>0.4567284789049556</v>
      </c>
      <c r="I476">
        <v>0.1940366598968999</v>
      </c>
      <c r="J476">
        <v>21.49916591287342</v>
      </c>
      <c r="K476">
        <v>2.816872946623241</v>
      </c>
      <c r="L476">
        <v>915.6359169172097</v>
      </c>
      <c r="M476">
        <v>366.2890857488149</v>
      </c>
      <c r="N476">
        <v>283.9565556856414</v>
      </c>
    </row>
    <row r="477" spans="1:14">
      <c r="A477">
        <v>475</v>
      </c>
      <c r="B477">
        <v>21.33150861178743</v>
      </c>
      <c r="C477">
        <v>3915.08266741558</v>
      </c>
      <c r="D477">
        <v>0.4047820308314491</v>
      </c>
      <c r="E477">
        <v>366.2887121411759</v>
      </c>
      <c r="F477">
        <v>9.216774832130531</v>
      </c>
      <c r="G477">
        <v>41903.07064917399</v>
      </c>
      <c r="H477">
        <v>0.4567555734868709</v>
      </c>
      <c r="I477">
        <v>0.1940481707669659</v>
      </c>
      <c r="J477">
        <v>21.50080002121768</v>
      </c>
      <c r="K477">
        <v>2.816872946623241</v>
      </c>
      <c r="L477">
        <v>915.6359169172097</v>
      </c>
      <c r="M477">
        <v>366.2673576075193</v>
      </c>
      <c r="N477">
        <v>283.9475741660287</v>
      </c>
    </row>
    <row r="478" spans="1:14">
      <c r="A478">
        <v>476</v>
      </c>
      <c r="B478">
        <v>21.38034613183683</v>
      </c>
      <c r="C478">
        <v>3924.38457621707</v>
      </c>
      <c r="D478">
        <v>0.404562077949073</v>
      </c>
      <c r="E478">
        <v>367.055631946197</v>
      </c>
      <c r="F478">
        <v>9.195102787197335</v>
      </c>
      <c r="G478">
        <v>41904.43896929685</v>
      </c>
      <c r="H478">
        <v>0.4571384972480251</v>
      </c>
      <c r="I478">
        <v>0.1942108522090947</v>
      </c>
      <c r="J478">
        <v>21.50678522499138</v>
      </c>
      <c r="K478">
        <v>2.816872946623241</v>
      </c>
      <c r="L478">
        <v>915.6359169172097</v>
      </c>
      <c r="M478">
        <v>365.9605523942031</v>
      </c>
      <c r="N478">
        <v>283.6274414301289</v>
      </c>
    </row>
    <row r="479" spans="1:14">
      <c r="A479">
        <v>477</v>
      </c>
      <c r="B479">
        <v>21.39767257353352</v>
      </c>
      <c r="C479">
        <v>3928.310326242912</v>
      </c>
      <c r="D479">
        <v>0.4044558577892713</v>
      </c>
      <c r="E479">
        <v>367.3617515684761</v>
      </c>
      <c r="F479">
        <v>9.185984436086883</v>
      </c>
      <c r="G479">
        <v>41904.9948936548</v>
      </c>
      <c r="H479">
        <v>0.4573291524324566</v>
      </c>
      <c r="I479">
        <v>0.1942918502131338</v>
      </c>
      <c r="J479">
        <v>21.51043344578944</v>
      </c>
      <c r="K479">
        <v>2.816872946623241</v>
      </c>
      <c r="L479">
        <v>915.6359169172097</v>
      </c>
      <c r="M479">
        <v>365.8079877124188</v>
      </c>
      <c r="N479">
        <v>283.4994096572881</v>
      </c>
    </row>
    <row r="480" spans="1:14">
      <c r="A480">
        <v>478</v>
      </c>
      <c r="B480">
        <v>21.39107272297895</v>
      </c>
      <c r="C480">
        <v>3928.245204866603</v>
      </c>
      <c r="D480">
        <v>0.4044463982188363</v>
      </c>
      <c r="E480">
        <v>367.3270115009814</v>
      </c>
      <c r="F480">
        <v>9.186135163128149</v>
      </c>
      <c r="G480">
        <v>41904.98267131051</v>
      </c>
      <c r="H480">
        <v>0.4573579222366131</v>
      </c>
      <c r="I480">
        <v>0.1943040727851043</v>
      </c>
      <c r="J480">
        <v>21.51234187366468</v>
      </c>
      <c r="K480">
        <v>2.816872946623241</v>
      </c>
      <c r="L480">
        <v>915.6359169172097</v>
      </c>
      <c r="M480">
        <v>365.784976797656</v>
      </c>
      <c r="N480">
        <v>283.5218977237438</v>
      </c>
    </row>
    <row r="481" spans="1:14">
      <c r="A481">
        <v>479</v>
      </c>
      <c r="B481">
        <v>21.4232656259796</v>
      </c>
      <c r="C481">
        <v>3932.843411743709</v>
      </c>
      <c r="D481">
        <v>0.4043699789097547</v>
      </c>
      <c r="E481">
        <v>367.7289305921438</v>
      </c>
      <c r="F481">
        <v>9.175476618579523</v>
      </c>
      <c r="G481">
        <v>41905.62539765907</v>
      </c>
      <c r="H481">
        <v>0.4575291496203845</v>
      </c>
      <c r="I481">
        <v>0.194376817076657</v>
      </c>
      <c r="J481">
        <v>21.51373475598751</v>
      </c>
      <c r="K481">
        <v>2.816872946623241</v>
      </c>
      <c r="L481">
        <v>915.6359169172097</v>
      </c>
      <c r="M481">
        <v>365.6480840889561</v>
      </c>
      <c r="N481">
        <v>283.3416213989051</v>
      </c>
    </row>
    <row r="482" spans="1:14">
      <c r="A482">
        <v>480</v>
      </c>
      <c r="B482">
        <v>21.41644884617099</v>
      </c>
      <c r="C482">
        <v>3931.748586492734</v>
      </c>
      <c r="D482">
        <v>0.4043567688575247</v>
      </c>
      <c r="E482">
        <v>367.6334754111238</v>
      </c>
      <c r="F482">
        <v>9.17804363267005</v>
      </c>
      <c r="G482">
        <v>41905.72001871945</v>
      </c>
      <c r="H482">
        <v>0.4575112123925895</v>
      </c>
      <c r="I482">
        <v>0.1943691966195804</v>
      </c>
      <c r="J482">
        <v>21.51334391548324</v>
      </c>
      <c r="K482">
        <v>2.816872946623241</v>
      </c>
      <c r="L482">
        <v>915.6359169172097</v>
      </c>
      <c r="M482">
        <v>365.6624197222683</v>
      </c>
      <c r="N482">
        <v>283.3822152240264</v>
      </c>
    </row>
    <row r="483" spans="1:14">
      <c r="A483">
        <v>481</v>
      </c>
      <c r="B483">
        <v>21.47224675280006</v>
      </c>
      <c r="C483">
        <v>3940.48254856784</v>
      </c>
      <c r="D483">
        <v>0.4042073648313938</v>
      </c>
      <c r="E483">
        <v>368.391884120654</v>
      </c>
      <c r="F483">
        <v>9.157853439264386</v>
      </c>
      <c r="G483">
        <v>41906.9231792078</v>
      </c>
      <c r="H483">
        <v>0.4578307270884822</v>
      </c>
      <c r="I483">
        <v>0.1945049393359699</v>
      </c>
      <c r="J483">
        <v>21.51641896334543</v>
      </c>
      <c r="K483">
        <v>2.816872946623241</v>
      </c>
      <c r="L483">
        <v>915.6359169172097</v>
      </c>
      <c r="M483">
        <v>365.4072282073187</v>
      </c>
      <c r="N483">
        <v>283.0524532465366</v>
      </c>
    </row>
    <row r="484" spans="1:14">
      <c r="A484">
        <v>482</v>
      </c>
      <c r="B484">
        <v>21.48958266879232</v>
      </c>
      <c r="C484">
        <v>3943.958646653301</v>
      </c>
      <c r="D484">
        <v>0.4041052419516384</v>
      </c>
      <c r="E484">
        <v>368.6679424541194</v>
      </c>
      <c r="F484">
        <v>9.149852095387621</v>
      </c>
      <c r="G484">
        <v>41907.47643408692</v>
      </c>
      <c r="H484">
        <v>0.4580169273445518</v>
      </c>
      <c r="I484">
        <v>0.1945840447069473</v>
      </c>
      <c r="J484">
        <v>21.51925859307371</v>
      </c>
      <c r="K484">
        <v>2.816872946623241</v>
      </c>
      <c r="L484">
        <v>915.6359169172097</v>
      </c>
      <c r="M484">
        <v>365.258677104946</v>
      </c>
      <c r="N484">
        <v>282.9293012852269</v>
      </c>
    </row>
    <row r="485" spans="1:14">
      <c r="A485">
        <v>483</v>
      </c>
      <c r="B485">
        <v>21.49076841929429</v>
      </c>
      <c r="C485">
        <v>3943.57074612295</v>
      </c>
      <c r="D485">
        <v>0.4041258020187709</v>
      </c>
      <c r="E485">
        <v>368.6486263851377</v>
      </c>
      <c r="F485">
        <v>9.150752362632513</v>
      </c>
      <c r="G485">
        <v>41907.47850426733</v>
      </c>
      <c r="H485">
        <v>0.4579924334206841</v>
      </c>
      <c r="I485">
        <v>0.194573638701203</v>
      </c>
      <c r="J485">
        <v>21.51819285121955</v>
      </c>
      <c r="K485">
        <v>2.816872946623241</v>
      </c>
      <c r="L485">
        <v>915.6359169172097</v>
      </c>
      <c r="M485">
        <v>365.2782115286097</v>
      </c>
      <c r="N485">
        <v>282.9326468016851</v>
      </c>
    </row>
    <row r="486" spans="1:14">
      <c r="A486">
        <v>484</v>
      </c>
      <c r="B486">
        <v>21.5209796790842</v>
      </c>
      <c r="C486">
        <v>3950.328253276137</v>
      </c>
      <c r="D486">
        <v>0.4039157169455714</v>
      </c>
      <c r="E486">
        <v>369.171438093227</v>
      </c>
      <c r="F486">
        <v>9.135253970217986</v>
      </c>
      <c r="G486">
        <v>41908.70357849147</v>
      </c>
      <c r="H486">
        <v>0.4583584637425865</v>
      </c>
      <c r="I486">
        <v>0.1947291431296836</v>
      </c>
      <c r="J486">
        <v>21.52463325000472</v>
      </c>
      <c r="K486">
        <v>2.816872946623241</v>
      </c>
      <c r="L486">
        <v>915.6359169172097</v>
      </c>
      <c r="M486">
        <v>364.9865121013582</v>
      </c>
      <c r="N486">
        <v>282.7090589600048</v>
      </c>
    </row>
    <row r="487" spans="1:14">
      <c r="A487">
        <v>485</v>
      </c>
      <c r="B487">
        <v>21.56168962726755</v>
      </c>
      <c r="C487">
        <v>3956.312607917944</v>
      </c>
      <c r="D487">
        <v>0.4038486922187859</v>
      </c>
      <c r="E487">
        <v>369.6972307375847</v>
      </c>
      <c r="F487">
        <v>9.121542783444035</v>
      </c>
      <c r="G487">
        <v>41909.54929528638</v>
      </c>
      <c r="H487">
        <v>0.4585760032634258</v>
      </c>
      <c r="I487">
        <v>0.1948215626830262</v>
      </c>
      <c r="J487">
        <v>21.52636884971245</v>
      </c>
      <c r="K487">
        <v>2.816872946623241</v>
      </c>
      <c r="L487">
        <v>915.6359169172097</v>
      </c>
      <c r="M487">
        <v>364.8133696115836</v>
      </c>
      <c r="N487">
        <v>282.4735525054463</v>
      </c>
    </row>
    <row r="488" spans="1:14">
      <c r="A488">
        <v>486</v>
      </c>
      <c r="B488">
        <v>21.56657531347896</v>
      </c>
      <c r="C488">
        <v>3956.687493795279</v>
      </c>
      <c r="D488">
        <v>0.4038834265245804</v>
      </c>
      <c r="E488">
        <v>369.7409678726793</v>
      </c>
      <c r="F488">
        <v>9.120674931200559</v>
      </c>
      <c r="G488">
        <v>41909.52073018801</v>
      </c>
      <c r="H488">
        <v>0.4585546269452814</v>
      </c>
      <c r="I488">
        <v>0.1948124811618047</v>
      </c>
      <c r="J488">
        <v>21.52583170441992</v>
      </c>
      <c r="K488">
        <v>2.816872946623241</v>
      </c>
      <c r="L488">
        <v>915.6359169172097</v>
      </c>
      <c r="M488">
        <v>364.8303760186607</v>
      </c>
      <c r="N488">
        <v>282.454601196188</v>
      </c>
    </row>
    <row r="489" spans="1:14">
      <c r="A489">
        <v>487</v>
      </c>
      <c r="B489">
        <v>21.58066043384841</v>
      </c>
      <c r="C489">
        <v>3959.03836515607</v>
      </c>
      <c r="D489">
        <v>0.4038432664252119</v>
      </c>
      <c r="E489">
        <v>369.9426651132362</v>
      </c>
      <c r="F489">
        <v>9.115289882511473</v>
      </c>
      <c r="G489">
        <v>41909.76456844502</v>
      </c>
      <c r="H489">
        <v>0.4586477214524345</v>
      </c>
      <c r="I489">
        <v>0.1948520314593163</v>
      </c>
      <c r="J489">
        <v>21.52682857368499</v>
      </c>
      <c r="K489">
        <v>2.816872946623241</v>
      </c>
      <c r="L489">
        <v>915.6359169172097</v>
      </c>
      <c r="M489">
        <v>364.7563241865856</v>
      </c>
      <c r="N489">
        <v>282.3670582327151</v>
      </c>
    </row>
    <row r="490" spans="1:14">
      <c r="A490">
        <v>488</v>
      </c>
      <c r="B490">
        <v>21.57086590495964</v>
      </c>
      <c r="C490">
        <v>3957.513211514896</v>
      </c>
      <c r="D490">
        <v>0.4038095653512161</v>
      </c>
      <c r="E490">
        <v>369.8035847692207</v>
      </c>
      <c r="F490">
        <v>9.118803351402637</v>
      </c>
      <c r="G490">
        <v>41909.76933244573</v>
      </c>
      <c r="H490">
        <v>0.4586599150932891</v>
      </c>
      <c r="I490">
        <v>0.1948572118092456</v>
      </c>
      <c r="J490">
        <v>21.52661215889885</v>
      </c>
      <c r="K490">
        <v>2.816872946623241</v>
      </c>
      <c r="L490">
        <v>915.6359169172097</v>
      </c>
      <c r="M490">
        <v>364.746627006889</v>
      </c>
      <c r="N490">
        <v>282.418316753316</v>
      </c>
    </row>
    <row r="491" spans="1:14">
      <c r="A491">
        <v>489</v>
      </c>
      <c r="B491">
        <v>21.64178769024472</v>
      </c>
      <c r="C491">
        <v>3969.380997262311</v>
      </c>
      <c r="D491">
        <v>0.4036749128461463</v>
      </c>
      <c r="E491">
        <v>370.795595874682</v>
      </c>
      <c r="F491">
        <v>9.091748218094779</v>
      </c>
      <c r="G491">
        <v>41911.42507727903</v>
      </c>
      <c r="H491">
        <v>0.4591430698772476</v>
      </c>
      <c r="I491">
        <v>0.1950624754282722</v>
      </c>
      <c r="J491">
        <v>21.53328974961152</v>
      </c>
      <c r="K491">
        <v>2.816872946623241</v>
      </c>
      <c r="L491">
        <v>915.6359169172097</v>
      </c>
      <c r="M491">
        <v>364.3628052978562</v>
      </c>
      <c r="N491">
        <v>281.9649132165313</v>
      </c>
    </row>
    <row r="492" spans="1:14">
      <c r="A492">
        <v>490</v>
      </c>
      <c r="B492">
        <v>21.66153278573541</v>
      </c>
      <c r="C492">
        <v>3972.725361852729</v>
      </c>
      <c r="D492">
        <v>0.403639623777247</v>
      </c>
      <c r="E492">
        <v>371.0651682522806</v>
      </c>
      <c r="F492">
        <v>9.084165304553434</v>
      </c>
      <c r="G492">
        <v>41911.98765300532</v>
      </c>
      <c r="H492">
        <v>0.4593259175673968</v>
      </c>
      <c r="I492">
        <v>0.1951401564941682</v>
      </c>
      <c r="J492">
        <v>21.53572712129383</v>
      </c>
      <c r="K492">
        <v>2.816872946623241</v>
      </c>
      <c r="L492">
        <v>915.6359169172097</v>
      </c>
      <c r="M492">
        <v>364.2177603640154</v>
      </c>
      <c r="N492">
        <v>281.819484536915</v>
      </c>
    </row>
    <row r="493" spans="1:14">
      <c r="A493">
        <v>491</v>
      </c>
      <c r="B493">
        <v>21.6672297949704</v>
      </c>
      <c r="C493">
        <v>3973.377467379685</v>
      </c>
      <c r="D493">
        <v>0.4036747047516385</v>
      </c>
      <c r="E493">
        <v>371.1300895501535</v>
      </c>
      <c r="F493">
        <v>9.082666432082062</v>
      </c>
      <c r="G493">
        <v>41911.92414960264</v>
      </c>
      <c r="H493">
        <v>0.4593117661383106</v>
      </c>
      <c r="I493">
        <v>0.1951341443969168</v>
      </c>
      <c r="J493">
        <v>21.53549212641552</v>
      </c>
      <c r="K493">
        <v>2.816872946623241</v>
      </c>
      <c r="L493">
        <v>915.6359169172097</v>
      </c>
      <c r="M493">
        <v>364.2289819398313</v>
      </c>
      <c r="N493">
        <v>281.7920651641628</v>
      </c>
    </row>
    <row r="494" spans="1:14">
      <c r="A494">
        <v>492</v>
      </c>
      <c r="B494">
        <v>21.65869050356467</v>
      </c>
      <c r="C494">
        <v>3972.806791514378</v>
      </c>
      <c r="D494">
        <v>0.4035585356217405</v>
      </c>
      <c r="E494">
        <v>371.0369409505441</v>
      </c>
      <c r="F494">
        <v>9.084033268160196</v>
      </c>
      <c r="G494">
        <v>41912.41798385998</v>
      </c>
      <c r="H494">
        <v>0.4594861051193882</v>
      </c>
      <c r="I494">
        <v>0.1952082106203747</v>
      </c>
      <c r="J494">
        <v>21.5377998010941</v>
      </c>
      <c r="K494">
        <v>2.816872946623241</v>
      </c>
      <c r="L494">
        <v>915.6359169172097</v>
      </c>
      <c r="M494">
        <v>364.0907855746278</v>
      </c>
      <c r="N494">
        <v>281.7950397525829</v>
      </c>
    </row>
    <row r="495" spans="1:14">
      <c r="A495">
        <v>493</v>
      </c>
      <c r="B495">
        <v>21.66320157947518</v>
      </c>
      <c r="C495">
        <v>3973.678823306732</v>
      </c>
      <c r="D495">
        <v>0.4035399376302976</v>
      </c>
      <c r="E495">
        <v>371.1099934798904</v>
      </c>
      <c r="F495">
        <v>9.082048683754383</v>
      </c>
      <c r="G495">
        <v>41912.48891343237</v>
      </c>
      <c r="H495">
        <v>0.4595030170870341</v>
      </c>
      <c r="I495">
        <v>0.1952153955056311</v>
      </c>
      <c r="J495">
        <v>21.53830177362435</v>
      </c>
      <c r="K495">
        <v>2.816872946623241</v>
      </c>
      <c r="L495">
        <v>915.6359169172097</v>
      </c>
      <c r="M495">
        <v>364.0773852456697</v>
      </c>
      <c r="N495">
        <v>281.7739529833397</v>
      </c>
    </row>
    <row r="496" spans="1:14">
      <c r="A496">
        <v>494</v>
      </c>
      <c r="B496">
        <v>21.7237759911037</v>
      </c>
      <c r="C496">
        <v>3983.507908773418</v>
      </c>
      <c r="D496">
        <v>0.4035790909452237</v>
      </c>
      <c r="E496">
        <v>371.9277296804489</v>
      </c>
      <c r="F496">
        <v>9.059780881022206</v>
      </c>
      <c r="G496">
        <v>41913.61744229357</v>
      </c>
      <c r="H496">
        <v>0.4598570773789685</v>
      </c>
      <c r="I496">
        <v>0.1953658145830965</v>
      </c>
      <c r="J496">
        <v>21.54404360584814</v>
      </c>
      <c r="K496">
        <v>2.816872946623241</v>
      </c>
      <c r="L496">
        <v>915.6359169172097</v>
      </c>
      <c r="M496">
        <v>363.797069139539</v>
      </c>
      <c r="N496">
        <v>281.3636137211021</v>
      </c>
    </row>
    <row r="497" spans="1:14">
      <c r="A497">
        <v>495</v>
      </c>
      <c r="B497">
        <v>21.74333190042541</v>
      </c>
      <c r="C497">
        <v>3986.036530628932</v>
      </c>
      <c r="D497">
        <v>0.4036686736997627</v>
      </c>
      <c r="E497">
        <v>372.1358595065005</v>
      </c>
      <c r="F497">
        <v>9.054281744901695</v>
      </c>
      <c r="G497">
        <v>41915.59544725089</v>
      </c>
      <c r="H497">
        <v>0.4600024056991224</v>
      </c>
      <c r="I497">
        <v>0.1954275559089248</v>
      </c>
      <c r="J497">
        <v>21.54573749693895</v>
      </c>
      <c r="K497">
        <v>2.816872946623241</v>
      </c>
      <c r="L497">
        <v>915.6359169172097</v>
      </c>
      <c r="M497">
        <v>363.6821349211977</v>
      </c>
      <c r="N497">
        <v>281.1989266120582</v>
      </c>
    </row>
    <row r="498" spans="1:14">
      <c r="A498">
        <v>496</v>
      </c>
      <c r="B498">
        <v>21.75309892821062</v>
      </c>
      <c r="C498">
        <v>3987.547136107934</v>
      </c>
      <c r="D498">
        <v>0.4036653597539201</v>
      </c>
      <c r="E498">
        <v>372.2702344374608</v>
      </c>
      <c r="F498">
        <v>9.050879444025352</v>
      </c>
      <c r="G498">
        <v>41915.81667224416</v>
      </c>
      <c r="H498">
        <v>0.4600200196624316</v>
      </c>
      <c r="I498">
        <v>0.1954350390302231</v>
      </c>
      <c r="J498">
        <v>21.5461475406241</v>
      </c>
      <c r="K498">
        <v>2.816872946623241</v>
      </c>
      <c r="L498">
        <v>915.6359169172097</v>
      </c>
      <c r="M498">
        <v>363.6682096929313</v>
      </c>
      <c r="N498">
        <v>281.1532957336416</v>
      </c>
    </row>
    <row r="499" spans="1:14">
      <c r="A499">
        <v>497</v>
      </c>
      <c r="B499">
        <v>21.80601002917358</v>
      </c>
      <c r="C499">
        <v>3997.043427612571</v>
      </c>
      <c r="D499">
        <v>0.4036847273074243</v>
      </c>
      <c r="E499">
        <v>373.0601664756182</v>
      </c>
      <c r="F499">
        <v>9.0293837805705</v>
      </c>
      <c r="G499">
        <v>41915.87805072296</v>
      </c>
      <c r="H499">
        <v>0.460190563951453</v>
      </c>
      <c r="I499">
        <v>0.1955074931156034</v>
      </c>
      <c r="J499">
        <v>21.55168590444957</v>
      </c>
      <c r="K499">
        <v>2.816872946623241</v>
      </c>
      <c r="L499">
        <v>915.6359169172097</v>
      </c>
      <c r="M499">
        <v>363.5334360988572</v>
      </c>
      <c r="N499">
        <v>280.8380126456329</v>
      </c>
    </row>
    <row r="500" spans="1:14">
      <c r="A500">
        <v>498</v>
      </c>
      <c r="B500">
        <v>21.73479226682499</v>
      </c>
      <c r="C500">
        <v>3984.736871511268</v>
      </c>
      <c r="D500">
        <v>0.4036432195706057</v>
      </c>
      <c r="E500">
        <v>372.018183574309</v>
      </c>
      <c r="F500">
        <v>9.05719499357153</v>
      </c>
      <c r="G500">
        <v>41915.27754638471</v>
      </c>
      <c r="H500">
        <v>0.4599959020493168</v>
      </c>
      <c r="I500">
        <v>0.1954247928964486</v>
      </c>
      <c r="J500">
        <v>21.54549240101735</v>
      </c>
      <c r="K500">
        <v>2.816872946623241</v>
      </c>
      <c r="L500">
        <v>915.6359169172097</v>
      </c>
      <c r="M500">
        <v>363.6872768392769</v>
      </c>
      <c r="N500">
        <v>281.2485586352199</v>
      </c>
    </row>
    <row r="501" spans="1:14">
      <c r="A501">
        <v>499</v>
      </c>
      <c r="B501">
        <v>21.83954522124845</v>
      </c>
      <c r="C501">
        <v>4003.187403769582</v>
      </c>
      <c r="D501">
        <v>0.4037277183492657</v>
      </c>
      <c r="E501">
        <v>373.5530299500906</v>
      </c>
      <c r="F501">
        <v>9.015444359641078</v>
      </c>
      <c r="G501">
        <v>41915.22645948263</v>
      </c>
      <c r="H501">
        <v>0.4603968255746794</v>
      </c>
      <c r="I501">
        <v>0.195595121363642</v>
      </c>
      <c r="J501">
        <v>21.55631635154324</v>
      </c>
      <c r="K501">
        <v>2.816872946623241</v>
      </c>
      <c r="L501">
        <v>915.6359169172097</v>
      </c>
      <c r="M501">
        <v>363.3705700831489</v>
      </c>
      <c r="N501">
        <v>280.5987200562482</v>
      </c>
    </row>
    <row r="502" spans="1:14">
      <c r="A502">
        <v>500</v>
      </c>
      <c r="B502">
        <v>21.80926843672293</v>
      </c>
      <c r="C502">
        <v>3997.945633170637</v>
      </c>
      <c r="D502">
        <v>0.4036714905935325</v>
      </c>
      <c r="E502">
        <v>373.1217217725634</v>
      </c>
      <c r="F502">
        <v>9.027004587465928</v>
      </c>
      <c r="G502">
        <v>41913.14700182268</v>
      </c>
      <c r="H502">
        <v>0.460356050593709</v>
      </c>
      <c r="I502">
        <v>0.19557779850886</v>
      </c>
      <c r="J502">
        <v>21.55308502138972</v>
      </c>
      <c r="K502">
        <v>2.816872946623241</v>
      </c>
      <c r="L502">
        <v>915.6359169172097</v>
      </c>
      <c r="M502">
        <v>363.4027547976998</v>
      </c>
      <c r="N502">
        <v>280.7856410839799</v>
      </c>
    </row>
    <row r="503" spans="1:14">
      <c r="A503">
        <v>501</v>
      </c>
      <c r="B503">
        <v>21.75567046016418</v>
      </c>
      <c r="C503">
        <v>3988.764030177636</v>
      </c>
      <c r="D503">
        <v>0.4033439680849371</v>
      </c>
      <c r="E503">
        <v>372.4041519051685</v>
      </c>
      <c r="F503">
        <v>9.046668256362693</v>
      </c>
      <c r="G503">
        <v>41904.24972753989</v>
      </c>
      <c r="H503">
        <v>0.4604148137779335</v>
      </c>
      <c r="I503">
        <v>0.1956027634771475</v>
      </c>
      <c r="J503">
        <v>21.54543417950594</v>
      </c>
      <c r="K503">
        <v>2.816872946623241</v>
      </c>
      <c r="L503">
        <v>915.6359169172097</v>
      </c>
      <c r="M503">
        <v>363.356373355598</v>
      </c>
      <c r="N503">
        <v>281.1958209096878</v>
      </c>
    </row>
    <row r="504" spans="1:14">
      <c r="A504">
        <v>502</v>
      </c>
      <c r="B504">
        <v>21.7500679674353</v>
      </c>
      <c r="C504">
        <v>3987.597627602001</v>
      </c>
      <c r="D504">
        <v>0.403369161978568</v>
      </c>
      <c r="E504">
        <v>372.3110260293987</v>
      </c>
      <c r="F504">
        <v>9.049312341960556</v>
      </c>
      <c r="G504">
        <v>41904.23271214409</v>
      </c>
      <c r="H504">
        <v>0.4603835579353508</v>
      </c>
      <c r="I504">
        <v>0.1955894847358884</v>
      </c>
      <c r="J504">
        <v>21.54453632092869</v>
      </c>
      <c r="K504">
        <v>2.816872946623241</v>
      </c>
      <c r="L504">
        <v>915.6359169172097</v>
      </c>
      <c r="M504">
        <v>363.3810419377206</v>
      </c>
      <c r="N504">
        <v>281.2285118272741</v>
      </c>
    </row>
    <row r="505" spans="1:14">
      <c r="A505">
        <v>503</v>
      </c>
      <c r="B505">
        <v>21.82459706651582</v>
      </c>
      <c r="C505">
        <v>4000.777794655626</v>
      </c>
      <c r="D505">
        <v>0.4034016989454763</v>
      </c>
      <c r="E505">
        <v>373.408180213039</v>
      </c>
      <c r="F505">
        <v>9.019442946870749</v>
      </c>
      <c r="G505">
        <v>41903.77398368881</v>
      </c>
      <c r="H505">
        <v>0.4606919626353178</v>
      </c>
      <c r="I505">
        <v>0.1957205074783756</v>
      </c>
      <c r="J505">
        <v>21.55242214339036</v>
      </c>
      <c r="K505">
        <v>2.816872946623241</v>
      </c>
      <c r="L505">
        <v>915.6359169172097</v>
      </c>
      <c r="M505">
        <v>363.137780864595</v>
      </c>
      <c r="N505">
        <v>280.7730342621896</v>
      </c>
    </row>
    <row r="506" spans="1:14">
      <c r="A506">
        <v>504</v>
      </c>
      <c r="B506">
        <v>21.83239213722229</v>
      </c>
      <c r="C506">
        <v>4000.965968071765</v>
      </c>
      <c r="D506">
        <v>0.4033685726915062</v>
      </c>
      <c r="E506">
        <v>373.4413757113212</v>
      </c>
      <c r="F506">
        <v>9.019626196098594</v>
      </c>
      <c r="G506">
        <v>41908.63477031932</v>
      </c>
      <c r="H506">
        <v>0.4606822259094823</v>
      </c>
      <c r="I506">
        <v>0.195716370924938</v>
      </c>
      <c r="J506">
        <v>21.55159595337039</v>
      </c>
      <c r="K506">
        <v>2.816872946623241</v>
      </c>
      <c r="L506">
        <v>915.6359169172097</v>
      </c>
      <c r="M506">
        <v>363.1454559447537</v>
      </c>
      <c r="N506">
        <v>280.7459912985869</v>
      </c>
    </row>
    <row r="507" spans="1:14">
      <c r="A507">
        <v>505</v>
      </c>
      <c r="B507">
        <v>21.84910847570472</v>
      </c>
      <c r="C507">
        <v>4009.011666966012</v>
      </c>
      <c r="D507">
        <v>0.4032382551593801</v>
      </c>
      <c r="E507">
        <v>374.0399616542794</v>
      </c>
      <c r="F507">
        <v>8.998799177307999</v>
      </c>
      <c r="G507">
        <v>41886.78164070507</v>
      </c>
      <c r="H507">
        <v>0.4611142092569543</v>
      </c>
      <c r="I507">
        <v>0.1958998948559955</v>
      </c>
      <c r="J507">
        <v>21.56027232432929</v>
      </c>
      <c r="K507">
        <v>2.816872946623241</v>
      </c>
      <c r="L507">
        <v>915.6359169172097</v>
      </c>
      <c r="M507">
        <v>362.8052521806345</v>
      </c>
      <c r="N507">
        <v>280.6180184250381</v>
      </c>
    </row>
    <row r="508" spans="1:14">
      <c r="A508">
        <v>506</v>
      </c>
      <c r="B508">
        <v>21.83840125192413</v>
      </c>
      <c r="C508">
        <v>4006.4946537823</v>
      </c>
      <c r="D508">
        <v>0.4032322763534229</v>
      </c>
      <c r="E508">
        <v>373.8268233503244</v>
      </c>
      <c r="F508">
        <v>9.003632719934265</v>
      </c>
      <c r="G508">
        <v>41880.21257375327</v>
      </c>
      <c r="H508">
        <v>0.4610430269368428</v>
      </c>
      <c r="I508">
        <v>0.1958696537384036</v>
      </c>
      <c r="J508">
        <v>21.55906267178087</v>
      </c>
      <c r="K508">
        <v>2.816872946623241</v>
      </c>
      <c r="L508">
        <v>915.6359169172097</v>
      </c>
      <c r="M508">
        <v>362.861267168586</v>
      </c>
      <c r="N508">
        <v>280.7241003625881</v>
      </c>
    </row>
    <row r="509" spans="1:14">
      <c r="A509">
        <v>507</v>
      </c>
      <c r="B509">
        <v>21.85031530849067</v>
      </c>
      <c r="C509">
        <v>4009.86713811762</v>
      </c>
      <c r="D509">
        <v>0.4027050130093024</v>
      </c>
      <c r="E509">
        <v>374.0947164639408</v>
      </c>
      <c r="F509">
        <v>8.999016877796768</v>
      </c>
      <c r="G509">
        <v>41903.92396696739</v>
      </c>
      <c r="H509">
        <v>0.461326425093727</v>
      </c>
      <c r="I509">
        <v>0.1959900526938499</v>
      </c>
      <c r="J509">
        <v>21.56174577324747</v>
      </c>
      <c r="K509">
        <v>2.816872946623241</v>
      </c>
      <c r="L509">
        <v>915.6359169172097</v>
      </c>
      <c r="M509">
        <v>362.6383572966877</v>
      </c>
      <c r="N509">
        <v>280.6543763857097</v>
      </c>
    </row>
    <row r="510" spans="1:14">
      <c r="A510">
        <v>508</v>
      </c>
      <c r="B510">
        <v>21.84443069191947</v>
      </c>
      <c r="C510">
        <v>4008.839312640631</v>
      </c>
      <c r="D510">
        <v>0.4026323147855204</v>
      </c>
      <c r="E510">
        <v>374.0028139036696</v>
      </c>
      <c r="F510">
        <v>9.001828446855527</v>
      </c>
      <c r="G510">
        <v>41907.96738648361</v>
      </c>
      <c r="H510">
        <v>0.4613057490165719</v>
      </c>
      <c r="I510">
        <v>0.1959812686632141</v>
      </c>
      <c r="J510">
        <v>21.56157656270389</v>
      </c>
      <c r="K510">
        <v>2.816872946623241</v>
      </c>
      <c r="L510">
        <v>915.6359169172097</v>
      </c>
      <c r="M510">
        <v>362.6546110257414</v>
      </c>
      <c r="N510">
        <v>280.6914436878696</v>
      </c>
    </row>
    <row r="511" spans="1:14">
      <c r="A511">
        <v>509</v>
      </c>
      <c r="B511">
        <v>21.86200976567569</v>
      </c>
      <c r="C511">
        <v>4008.196588059289</v>
      </c>
      <c r="D511">
        <v>0.4023435523629312</v>
      </c>
      <c r="E511">
        <v>373.9753869767046</v>
      </c>
      <c r="F511">
        <v>9.00813452007986</v>
      </c>
      <c r="G511">
        <v>41946.94795600762</v>
      </c>
      <c r="H511">
        <v>0.461223171375351</v>
      </c>
      <c r="I511">
        <v>0.1959461863540857</v>
      </c>
      <c r="J511">
        <v>21.55955740999568</v>
      </c>
      <c r="K511">
        <v>2.816872946623241</v>
      </c>
      <c r="L511">
        <v>915.6359169172097</v>
      </c>
      <c r="M511">
        <v>362.7195408996394</v>
      </c>
      <c r="N511">
        <v>280.5912404744605</v>
      </c>
    </row>
    <row r="512" spans="1:14">
      <c r="A512">
        <v>510</v>
      </c>
      <c r="B512">
        <v>21.86534028393291</v>
      </c>
      <c r="C512">
        <v>4007.409762474253</v>
      </c>
      <c r="D512">
        <v>0.4022936001804934</v>
      </c>
      <c r="E512">
        <v>373.9312466837178</v>
      </c>
      <c r="F512">
        <v>9.009752320949408</v>
      </c>
      <c r="G512">
        <v>41945.73867657665</v>
      </c>
      <c r="H512">
        <v>0.4612120903266984</v>
      </c>
      <c r="I512">
        <v>0.1959414786781513</v>
      </c>
      <c r="J512">
        <v>21.55758025534168</v>
      </c>
      <c r="K512">
        <v>2.816872946623241</v>
      </c>
      <c r="L512">
        <v>915.6359169172097</v>
      </c>
      <c r="M512">
        <v>362.7282555733538</v>
      </c>
      <c r="N512">
        <v>280.5984857452514</v>
      </c>
    </row>
    <row r="513" spans="1:14">
      <c r="A513">
        <v>511</v>
      </c>
      <c r="B513">
        <v>21.8797306773356</v>
      </c>
      <c r="C513">
        <v>4011.110610373367</v>
      </c>
      <c r="D513">
        <v>0.4021917203765829</v>
      </c>
      <c r="E513">
        <v>374.2043985518517</v>
      </c>
      <c r="F513">
        <v>9.001780395551179</v>
      </c>
      <c r="G513">
        <v>41948.47357337383</v>
      </c>
      <c r="H513">
        <v>0.4615711532283957</v>
      </c>
      <c r="I513">
        <v>0.1960940230658043</v>
      </c>
      <c r="J513">
        <v>21.5620763852112</v>
      </c>
      <c r="K513">
        <v>2.816872946623241</v>
      </c>
      <c r="L513">
        <v>915.6359169172097</v>
      </c>
      <c r="M513">
        <v>362.446083996853</v>
      </c>
      <c r="N513">
        <v>280.455773062776</v>
      </c>
    </row>
    <row r="514" spans="1:14">
      <c r="A514">
        <v>512</v>
      </c>
      <c r="B514">
        <v>21.88891952765264</v>
      </c>
      <c r="C514">
        <v>4012.26525922344</v>
      </c>
      <c r="D514">
        <v>0.4021809710925504</v>
      </c>
      <c r="E514">
        <v>374.2983052775754</v>
      </c>
      <c r="F514">
        <v>8.999231881434937</v>
      </c>
      <c r="G514">
        <v>41948.81073483603</v>
      </c>
      <c r="H514">
        <v>0.461671752883538</v>
      </c>
      <c r="I514">
        <v>0.1961367618525719</v>
      </c>
      <c r="J514">
        <v>21.56284076130446</v>
      </c>
      <c r="K514">
        <v>2.816872946623241</v>
      </c>
      <c r="L514">
        <v>915.6359169172097</v>
      </c>
      <c r="M514">
        <v>362.3671059115997</v>
      </c>
      <c r="N514">
        <v>280.3986142333167</v>
      </c>
    </row>
    <row r="515" spans="1:14">
      <c r="A515">
        <v>513</v>
      </c>
      <c r="B515">
        <v>21.88146588794839</v>
      </c>
      <c r="C515">
        <v>4011.3945540216</v>
      </c>
      <c r="D515">
        <v>0.4020166958285384</v>
      </c>
      <c r="E515">
        <v>374.2338267343134</v>
      </c>
      <c r="F515">
        <v>9.001953179723047</v>
      </c>
      <c r="G515">
        <v>41954.97178107814</v>
      </c>
      <c r="H515">
        <v>0.4615707979314178</v>
      </c>
      <c r="I515">
        <v>0.1960938721213328</v>
      </c>
      <c r="J515">
        <v>21.56183339529138</v>
      </c>
      <c r="K515">
        <v>2.816872946623241</v>
      </c>
      <c r="L515">
        <v>915.6359169172097</v>
      </c>
      <c r="M515">
        <v>362.4463629919684</v>
      </c>
      <c r="N515">
        <v>280.4630254741827</v>
      </c>
    </row>
    <row r="516" spans="1:14">
      <c r="A516">
        <v>514</v>
      </c>
      <c r="B516">
        <v>21.90525975439323</v>
      </c>
      <c r="C516">
        <v>4012.301425633907</v>
      </c>
      <c r="D516">
        <v>0.4021135279158538</v>
      </c>
      <c r="E516">
        <v>374.3515822591186</v>
      </c>
      <c r="F516">
        <v>8.998788165700665</v>
      </c>
      <c r="G516">
        <v>41945.90103211785</v>
      </c>
      <c r="H516">
        <v>0.4617823898661131</v>
      </c>
      <c r="I516">
        <v>0.1961837649004471</v>
      </c>
      <c r="J516">
        <v>21.55938610442881</v>
      </c>
      <c r="K516">
        <v>2.816872946623241</v>
      </c>
      <c r="L516">
        <v>915.6359169172097</v>
      </c>
      <c r="M516">
        <v>362.2802875225445</v>
      </c>
      <c r="N516">
        <v>280.3340078350951</v>
      </c>
    </row>
    <row r="517" spans="1:14">
      <c r="A517">
        <v>515</v>
      </c>
      <c r="B517">
        <v>21.90309246310213</v>
      </c>
      <c r="C517">
        <v>4012.914604269146</v>
      </c>
      <c r="D517">
        <v>0.4021650119471274</v>
      </c>
      <c r="E517">
        <v>374.3811772924909</v>
      </c>
      <c r="F517">
        <v>8.99735532836163</v>
      </c>
      <c r="G517">
        <v>41945.43705364363</v>
      </c>
      <c r="H517">
        <v>0.4617974496690812</v>
      </c>
      <c r="I517">
        <v>0.1961901629115228</v>
      </c>
      <c r="J517">
        <v>21.56121165448989</v>
      </c>
      <c r="K517">
        <v>2.816872946623241</v>
      </c>
      <c r="L517">
        <v>915.6359169172097</v>
      </c>
      <c r="M517">
        <v>362.2684731009782</v>
      </c>
      <c r="N517">
        <v>280.3273719892309</v>
      </c>
    </row>
    <row r="518" spans="1:14">
      <c r="A518">
        <v>516</v>
      </c>
      <c r="B518">
        <v>21.9213019732571</v>
      </c>
      <c r="C518">
        <v>4015.221343105678</v>
      </c>
      <c r="D518">
        <v>0.4021522520885746</v>
      </c>
      <c r="E518">
        <v>374.5871375454626</v>
      </c>
      <c r="F518">
        <v>8.992135866726391</v>
      </c>
      <c r="G518">
        <v>41945.031564053</v>
      </c>
      <c r="H518">
        <v>0.4619619981352099</v>
      </c>
      <c r="I518">
        <v>0.1962600697297605</v>
      </c>
      <c r="J518">
        <v>21.5615860194928</v>
      </c>
      <c r="K518">
        <v>2.816872946623241</v>
      </c>
      <c r="L518">
        <v>915.6359169172097</v>
      </c>
      <c r="M518">
        <v>362.1394349510511</v>
      </c>
      <c r="N518">
        <v>280.2102853295427</v>
      </c>
    </row>
    <row r="519" spans="1:14">
      <c r="A519">
        <v>517</v>
      </c>
      <c r="B519">
        <v>21.92047947517417</v>
      </c>
      <c r="C519">
        <v>4014.272923250871</v>
      </c>
      <c r="D519">
        <v>0.4021539129531855</v>
      </c>
      <c r="E519">
        <v>374.5216837193621</v>
      </c>
      <c r="F519">
        <v>8.994266307678188</v>
      </c>
      <c r="G519">
        <v>41945.07926652153</v>
      </c>
      <c r="H519">
        <v>0.4619323568588803</v>
      </c>
      <c r="I519">
        <v>0.1962474769212983</v>
      </c>
      <c r="J519">
        <v>21.56012103454004</v>
      </c>
      <c r="K519">
        <v>2.816872946623241</v>
      </c>
      <c r="L519">
        <v>915.6359169172097</v>
      </c>
      <c r="M519">
        <v>362.1626727149823</v>
      </c>
      <c r="N519">
        <v>280.2289986933041</v>
      </c>
    </row>
    <row r="520" spans="1:14">
      <c r="A520">
        <v>518</v>
      </c>
      <c r="B520">
        <v>21.9304395167869</v>
      </c>
      <c r="C520">
        <v>4018.398922825499</v>
      </c>
      <c r="D520">
        <v>0.4021663286195786</v>
      </c>
      <c r="E520">
        <v>374.8169905809</v>
      </c>
      <c r="F520">
        <v>8.984956422538927</v>
      </c>
      <c r="G520">
        <v>41944.47827961018</v>
      </c>
      <c r="H520">
        <v>0.4621199904504281</v>
      </c>
      <c r="I520">
        <v>0.1963271912309373</v>
      </c>
      <c r="J520">
        <v>21.56574772382771</v>
      </c>
      <c r="K520">
        <v>2.816872946623241</v>
      </c>
      <c r="L520">
        <v>915.6359169172097</v>
      </c>
      <c r="M520">
        <v>362.0156245794125</v>
      </c>
      <c r="N520">
        <v>280.1164021521162</v>
      </c>
    </row>
    <row r="521" spans="1:14">
      <c r="A521">
        <v>519</v>
      </c>
      <c r="B521">
        <v>21.93203419558883</v>
      </c>
      <c r="C521">
        <v>4017.331902411785</v>
      </c>
      <c r="D521">
        <v>0.4022024580149466</v>
      </c>
      <c r="E521">
        <v>374.7589728504778</v>
      </c>
      <c r="F521">
        <v>8.987322342811488</v>
      </c>
      <c r="G521">
        <v>41944.31338975087</v>
      </c>
      <c r="H521">
        <v>0.4620510146380626</v>
      </c>
      <c r="I521">
        <v>0.1962978875267384</v>
      </c>
      <c r="J521">
        <v>21.56312457051135</v>
      </c>
      <c r="K521">
        <v>2.816872946623241</v>
      </c>
      <c r="L521">
        <v>915.6359169172097</v>
      </c>
      <c r="M521">
        <v>362.0696669275565</v>
      </c>
      <c r="N521">
        <v>280.128387935502</v>
      </c>
    </row>
    <row r="522" spans="1:14">
      <c r="A522">
        <v>520</v>
      </c>
      <c r="B522">
        <v>21.95586866913625</v>
      </c>
      <c r="C522">
        <v>4022.112949299621</v>
      </c>
      <c r="D522">
        <v>0.4021738593888593</v>
      </c>
      <c r="E522">
        <v>375.1382739013936</v>
      </c>
      <c r="F522">
        <v>8.976574419114112</v>
      </c>
      <c r="G522">
        <v>41943.79228262241</v>
      </c>
      <c r="H522">
        <v>0.4623440119817149</v>
      </c>
      <c r="I522">
        <v>0.1964223646034848</v>
      </c>
      <c r="J522">
        <v>21.56710761741568</v>
      </c>
      <c r="K522">
        <v>2.816872946623241</v>
      </c>
      <c r="L522">
        <v>915.6359169172097</v>
      </c>
      <c r="M522">
        <v>361.8402155928836</v>
      </c>
      <c r="N522">
        <v>279.9479560621294</v>
      </c>
    </row>
    <row r="523" spans="1:14">
      <c r="A523">
        <v>521</v>
      </c>
      <c r="B523">
        <v>21.97554997417874</v>
      </c>
      <c r="C523">
        <v>4025.783464230609</v>
      </c>
      <c r="D523">
        <v>0.402185920100432</v>
      </c>
      <c r="E523">
        <v>375.4313537458979</v>
      </c>
      <c r="F523">
        <v>8.968343667920704</v>
      </c>
      <c r="G523">
        <v>41943.41913938617</v>
      </c>
      <c r="H523">
        <v>0.4624882034555423</v>
      </c>
      <c r="I523">
        <v>0.1964836229511888</v>
      </c>
      <c r="J523">
        <v>21.57003527171017</v>
      </c>
      <c r="K523">
        <v>2.816872946623241</v>
      </c>
      <c r="L523">
        <v>915.6359169172097</v>
      </c>
      <c r="M523">
        <v>361.7274034744632</v>
      </c>
      <c r="N523">
        <v>279.8222766973382</v>
      </c>
    </row>
    <row r="524" spans="1:14">
      <c r="A524">
        <v>522</v>
      </c>
      <c r="B524">
        <v>21.95265433467493</v>
      </c>
      <c r="C524">
        <v>4021.334787572922</v>
      </c>
      <c r="D524">
        <v>0.4022043068113346</v>
      </c>
      <c r="E524">
        <v>375.0814418343778</v>
      </c>
      <c r="F524">
        <v>8.978284903279762</v>
      </c>
      <c r="G524">
        <v>41943.57868828063</v>
      </c>
      <c r="H524">
        <v>0.4622959894159978</v>
      </c>
      <c r="I524">
        <v>0.1964019626826899</v>
      </c>
      <c r="J524">
        <v>21.56617863262324</v>
      </c>
      <c r="K524">
        <v>2.816872946623241</v>
      </c>
      <c r="L524">
        <v>915.6359169172097</v>
      </c>
      <c r="M524">
        <v>361.8778029739791</v>
      </c>
      <c r="N524">
        <v>279.9701736341558</v>
      </c>
    </row>
    <row r="525" spans="1:14">
      <c r="A525">
        <v>523</v>
      </c>
      <c r="B525">
        <v>21.96351211944443</v>
      </c>
      <c r="C525">
        <v>4024.39925477148</v>
      </c>
      <c r="D525">
        <v>0.4021786478051329</v>
      </c>
      <c r="E525">
        <v>375.297679910754</v>
      </c>
      <c r="F525">
        <v>8.971359432820284</v>
      </c>
      <c r="G525">
        <v>41942.8642911393</v>
      </c>
      <c r="H525">
        <v>0.4625462242251144</v>
      </c>
      <c r="I525">
        <v>0.1965082725118192</v>
      </c>
      <c r="J525">
        <v>21.57044792744621</v>
      </c>
      <c r="K525">
        <v>2.816872946623241</v>
      </c>
      <c r="L525">
        <v>915.6359169172097</v>
      </c>
      <c r="M525">
        <v>361.6820291935254</v>
      </c>
      <c r="N525">
        <v>279.8642776228584</v>
      </c>
    </row>
    <row r="526" spans="1:14">
      <c r="A526">
        <v>524</v>
      </c>
      <c r="B526">
        <v>21.96025870261878</v>
      </c>
      <c r="C526">
        <v>4024.246210773013</v>
      </c>
      <c r="D526">
        <v>0.4021758492631883</v>
      </c>
      <c r="E526">
        <v>375.2737610435891</v>
      </c>
      <c r="F526">
        <v>8.97169094500247</v>
      </c>
      <c r="G526">
        <v>41942.78643898671</v>
      </c>
      <c r="H526">
        <v>0.4625456615390104</v>
      </c>
      <c r="I526">
        <v>0.1965080334600911</v>
      </c>
      <c r="J526">
        <v>21.5710778767647</v>
      </c>
      <c r="K526">
        <v>2.816872946623241</v>
      </c>
      <c r="L526">
        <v>915.6359169172097</v>
      </c>
      <c r="M526">
        <v>361.6824691791733</v>
      </c>
      <c r="N526">
        <v>279.8784176399101</v>
      </c>
    </row>
    <row r="527" spans="1:14">
      <c r="A527">
        <v>525</v>
      </c>
      <c r="B527">
        <v>21.98002062652448</v>
      </c>
      <c r="C527">
        <v>4026.625428596729</v>
      </c>
      <c r="D527">
        <v>0.4022066466838958</v>
      </c>
      <c r="E527">
        <v>375.5009954364688</v>
      </c>
      <c r="F527">
        <v>8.966353971079808</v>
      </c>
      <c r="G527">
        <v>41942.49766317967</v>
      </c>
      <c r="H527">
        <v>0.4626305333993821</v>
      </c>
      <c r="I527">
        <v>0.1965440904459511</v>
      </c>
      <c r="J527">
        <v>21.5706363488944</v>
      </c>
      <c r="K527">
        <v>2.816872946623241</v>
      </c>
      <c r="L527">
        <v>915.6359169172097</v>
      </c>
      <c r="M527">
        <v>361.616116740657</v>
      </c>
      <c r="N527">
        <v>279.7696879856322</v>
      </c>
    </row>
    <row r="528" spans="1:14">
      <c r="A528">
        <v>526</v>
      </c>
      <c r="B528">
        <v>21.98734862818026</v>
      </c>
      <c r="C528">
        <v>4027.176800733189</v>
      </c>
      <c r="D528">
        <v>0.4022363010650539</v>
      </c>
      <c r="E528">
        <v>375.5666791932957</v>
      </c>
      <c r="F528">
        <v>8.965121374268641</v>
      </c>
      <c r="G528">
        <v>41942.45748810506</v>
      </c>
      <c r="H528">
        <v>0.462616800423295</v>
      </c>
      <c r="I528">
        <v>0.1965382561243937</v>
      </c>
      <c r="J528">
        <v>21.56972267478908</v>
      </c>
      <c r="K528">
        <v>2.816872946623241</v>
      </c>
      <c r="L528">
        <v>915.6359169172097</v>
      </c>
      <c r="M528">
        <v>361.6268514685757</v>
      </c>
      <c r="N528">
        <v>279.7381614219119</v>
      </c>
    </row>
    <row r="529" spans="1:14">
      <c r="A529">
        <v>527</v>
      </c>
      <c r="B529">
        <v>21.99796222108837</v>
      </c>
      <c r="C529">
        <v>4029.782738345742</v>
      </c>
      <c r="D529">
        <v>0.4022412287975435</v>
      </c>
      <c r="E529">
        <v>375.764088983977</v>
      </c>
      <c r="F529">
        <v>8.959185490714056</v>
      </c>
      <c r="G529">
        <v>41941.34193991548</v>
      </c>
      <c r="H529">
        <v>0.4627981578437952</v>
      </c>
      <c r="I529">
        <v>0.1966153040636983</v>
      </c>
      <c r="J529">
        <v>21.57249897805546</v>
      </c>
      <c r="K529">
        <v>2.816872946623241</v>
      </c>
      <c r="L529">
        <v>915.6359169172097</v>
      </c>
      <c r="M529">
        <v>361.4851402023282</v>
      </c>
      <c r="N529">
        <v>279.6470063486982</v>
      </c>
    </row>
    <row r="530" spans="1:14">
      <c r="A530">
        <v>528</v>
      </c>
      <c r="B530">
        <v>21.98725344074755</v>
      </c>
      <c r="C530">
        <v>4028.254225663416</v>
      </c>
      <c r="D530">
        <v>0.40221113531798</v>
      </c>
      <c r="E530">
        <v>375.620674270449</v>
      </c>
      <c r="F530">
        <v>8.962577339700303</v>
      </c>
      <c r="G530">
        <v>41941.27994264707</v>
      </c>
      <c r="H530">
        <v>0.4627941337624235</v>
      </c>
      <c r="I530">
        <v>0.1966135944717973</v>
      </c>
      <c r="J530">
        <v>21.57258529105909</v>
      </c>
      <c r="K530">
        <v>2.816872946623241</v>
      </c>
      <c r="L530">
        <v>915.6359169172097</v>
      </c>
      <c r="M530">
        <v>361.488283383091</v>
      </c>
      <c r="N530">
        <v>279.7076114974195</v>
      </c>
    </row>
    <row r="531" spans="1:14">
      <c r="A531">
        <v>529</v>
      </c>
      <c r="B531">
        <v>21.9888875794113</v>
      </c>
      <c r="C531">
        <v>4028.412973328612</v>
      </c>
      <c r="D531">
        <v>0.4021780765235152</v>
      </c>
      <c r="E531">
        <v>375.6290185305448</v>
      </c>
      <c r="F531">
        <v>8.962145807789392</v>
      </c>
      <c r="G531">
        <v>41940.64874160407</v>
      </c>
      <c r="H531">
        <v>0.4629187901898307</v>
      </c>
      <c r="I531">
        <v>0.1966665535446949</v>
      </c>
      <c r="J531">
        <v>21.57291683343285</v>
      </c>
      <c r="K531">
        <v>2.816872946623241</v>
      </c>
      <c r="L531">
        <v>915.6359169172097</v>
      </c>
      <c r="M531">
        <v>361.3909405253149</v>
      </c>
      <c r="N531">
        <v>279.6908475702579</v>
      </c>
    </row>
    <row r="532" spans="1:14">
      <c r="A532">
        <v>530</v>
      </c>
      <c r="B532">
        <v>21.99448256589429</v>
      </c>
      <c r="C532">
        <v>4029.466920496791</v>
      </c>
      <c r="D532">
        <v>0.4022272187951948</v>
      </c>
      <c r="E532">
        <v>375.728260092612</v>
      </c>
      <c r="F532">
        <v>8.959895677016787</v>
      </c>
      <c r="G532">
        <v>41941.40634296391</v>
      </c>
      <c r="H532">
        <v>0.462810695567982</v>
      </c>
      <c r="I532">
        <v>0.1966206305940906</v>
      </c>
      <c r="J532">
        <v>21.57289105434618</v>
      </c>
      <c r="K532">
        <v>2.816872946623241</v>
      </c>
      <c r="L532">
        <v>915.6359169172097</v>
      </c>
      <c r="M532">
        <v>361.4753474273785</v>
      </c>
      <c r="N532">
        <v>279.6586675993128</v>
      </c>
    </row>
    <row r="533" spans="1:14">
      <c r="A533">
        <v>531</v>
      </c>
      <c r="B533">
        <v>22.01054394202305</v>
      </c>
      <c r="C533">
        <v>4032.727355821846</v>
      </c>
      <c r="D533">
        <v>0.4022131778028053</v>
      </c>
      <c r="E533">
        <v>375.9952026704828</v>
      </c>
      <c r="F533">
        <v>8.952465663385908</v>
      </c>
      <c r="G533">
        <v>41939.90622526548</v>
      </c>
      <c r="H533">
        <v>0.4630041961864341</v>
      </c>
      <c r="I533">
        <v>0.1967028374531471</v>
      </c>
      <c r="J533">
        <v>21.57512895357446</v>
      </c>
      <c r="K533">
        <v>2.816872946623241</v>
      </c>
      <c r="L533">
        <v>915.6359169172097</v>
      </c>
      <c r="M533">
        <v>361.3242781630864</v>
      </c>
      <c r="N533">
        <v>279.5612049250098</v>
      </c>
    </row>
    <row r="534" spans="1:14">
      <c r="A534">
        <v>532</v>
      </c>
      <c r="B534">
        <v>21.98659716829964</v>
      </c>
      <c r="C534">
        <v>4028.350964166404</v>
      </c>
      <c r="D534">
        <v>0.4021992979389089</v>
      </c>
      <c r="E534">
        <v>375.6259388213242</v>
      </c>
      <c r="F534">
        <v>8.962378273753339</v>
      </c>
      <c r="G534">
        <v>41941.41018027784</v>
      </c>
      <c r="H534">
        <v>0.4628009272345318</v>
      </c>
      <c r="I534">
        <v>0.1966164806124648</v>
      </c>
      <c r="J534">
        <v>21.57280142216464</v>
      </c>
      <c r="K534">
        <v>2.816872946623241</v>
      </c>
      <c r="L534">
        <v>915.6359169172097</v>
      </c>
      <c r="M534">
        <v>361.4829770830688</v>
      </c>
      <c r="N534">
        <v>279.7048897809375</v>
      </c>
    </row>
    <row r="535" spans="1:14">
      <c r="A535">
        <v>533</v>
      </c>
      <c r="B535">
        <v>22.01160813532224</v>
      </c>
      <c r="C535">
        <v>4032.389500759486</v>
      </c>
      <c r="D535">
        <v>0.4022108715973686</v>
      </c>
      <c r="E535">
        <v>375.9833432973209</v>
      </c>
      <c r="F535">
        <v>8.953331141296767</v>
      </c>
      <c r="G535">
        <v>41940.83684165729</v>
      </c>
      <c r="H535">
        <v>0.4629092199239784</v>
      </c>
      <c r="I535">
        <v>0.1966624877101651</v>
      </c>
      <c r="J535">
        <v>21.57392918142233</v>
      </c>
      <c r="K535">
        <v>2.816872946623241</v>
      </c>
      <c r="L535">
        <v>915.6359169172097</v>
      </c>
      <c r="M535">
        <v>361.3984119845732</v>
      </c>
      <c r="N535">
        <v>279.5741084803423</v>
      </c>
    </row>
    <row r="536" spans="1:14">
      <c r="A536">
        <v>534</v>
      </c>
      <c r="B536">
        <v>21.99060433240344</v>
      </c>
      <c r="C536">
        <v>4028.6003877597</v>
      </c>
      <c r="D536">
        <v>0.4022520144427104</v>
      </c>
      <c r="E536">
        <v>375.6580711773718</v>
      </c>
      <c r="F536">
        <v>8.961807910357866</v>
      </c>
      <c r="G536">
        <v>41941.28550507256</v>
      </c>
      <c r="H536">
        <v>0.4627838065381734</v>
      </c>
      <c r="I536">
        <v>0.1966092070508414</v>
      </c>
      <c r="J536">
        <v>21.57226808230136</v>
      </c>
      <c r="K536">
        <v>2.816872946623241</v>
      </c>
      <c r="L536">
        <v>915.6359169172097</v>
      </c>
      <c r="M536">
        <v>361.4963501531756</v>
      </c>
      <c r="N536">
        <v>279.6801595150319</v>
      </c>
    </row>
    <row r="537" spans="1:14">
      <c r="A537">
        <v>535</v>
      </c>
      <c r="B537">
        <v>22.02673470727811</v>
      </c>
      <c r="C537">
        <v>4034.668575588921</v>
      </c>
      <c r="D537">
        <v>0.4022410749413095</v>
      </c>
      <c r="E537">
        <v>376.1945569891949</v>
      </c>
      <c r="F537">
        <v>8.948293323789359</v>
      </c>
      <c r="G537">
        <v>41940.99561697136</v>
      </c>
      <c r="H537">
        <v>0.4628949879691208</v>
      </c>
      <c r="I537">
        <v>0.1966564414023216</v>
      </c>
      <c r="J537">
        <v>21.57397102908682</v>
      </c>
      <c r="K537">
        <v>2.816872946623241</v>
      </c>
      <c r="L537">
        <v>915.6359169172097</v>
      </c>
      <c r="M537">
        <v>361.4095233727259</v>
      </c>
      <c r="N537">
        <v>279.4980233900383</v>
      </c>
    </row>
    <row r="538" spans="1:14">
      <c r="A538">
        <v>536</v>
      </c>
      <c r="B538">
        <v>21.98566812831462</v>
      </c>
      <c r="C538">
        <v>4027.684998097076</v>
      </c>
      <c r="D538">
        <v>0.4022604558138904</v>
      </c>
      <c r="E538">
        <v>375.5785951034101</v>
      </c>
      <c r="F538">
        <v>8.963922326957965</v>
      </c>
      <c r="G538">
        <v>41941.91082047328</v>
      </c>
      <c r="H538">
        <v>0.4627771495810207</v>
      </c>
      <c r="I538">
        <v>0.1966063789072273</v>
      </c>
      <c r="J538">
        <v>21.57198906747005</v>
      </c>
      <c r="K538">
        <v>2.816872946623241</v>
      </c>
      <c r="L538">
        <v>915.6359169172097</v>
      </c>
      <c r="M538">
        <v>361.5015502061956</v>
      </c>
      <c r="N538">
        <v>279.7008848212491</v>
      </c>
    </row>
    <row r="539" spans="1:14">
      <c r="A539">
        <v>537</v>
      </c>
      <c r="B539">
        <v>21.98923230410041</v>
      </c>
      <c r="C539">
        <v>4029.467711621375</v>
      </c>
      <c r="D539">
        <v>0.4019959981858462</v>
      </c>
      <c r="E539">
        <v>375.723513187279</v>
      </c>
      <c r="F539">
        <v>8.959616602094254</v>
      </c>
      <c r="G539">
        <v>41939.17147297247</v>
      </c>
      <c r="H539">
        <v>0.4629664802619422</v>
      </c>
      <c r="I539">
        <v>0.1966868142088098</v>
      </c>
      <c r="J539">
        <v>21.57316268692513</v>
      </c>
      <c r="K539">
        <v>2.816872946623241</v>
      </c>
      <c r="L539">
        <v>915.6359169172097</v>
      </c>
      <c r="M539">
        <v>361.35371372651</v>
      </c>
      <c r="N539">
        <v>279.750246374552</v>
      </c>
    </row>
    <row r="540" spans="1:14">
      <c r="A540">
        <v>538</v>
      </c>
      <c r="B540">
        <v>21.9630264517463</v>
      </c>
      <c r="C540">
        <v>4023.716496979915</v>
      </c>
      <c r="D540">
        <v>0.4022178659080548</v>
      </c>
      <c r="E540">
        <v>375.2444174285245</v>
      </c>
      <c r="F540">
        <v>8.972653808588673</v>
      </c>
      <c r="G540">
        <v>41941.03016229701</v>
      </c>
      <c r="H540">
        <v>0.4627176680460035</v>
      </c>
      <c r="I540">
        <v>0.19658110875458</v>
      </c>
      <c r="J540">
        <v>21.56989154536608</v>
      </c>
      <c r="K540">
        <v>2.816872946623241</v>
      </c>
      <c r="L540">
        <v>915.6359169172097</v>
      </c>
      <c r="M540">
        <v>361.5480205888995</v>
      </c>
      <c r="N540">
        <v>279.8461975346939</v>
      </c>
    </row>
    <row r="541" spans="1:14">
      <c r="A541">
        <v>539</v>
      </c>
      <c r="B541">
        <v>22.00139953524372</v>
      </c>
      <c r="C541">
        <v>4029.064782782018</v>
      </c>
      <c r="D541">
        <v>0.402119427790432</v>
      </c>
      <c r="E541">
        <v>375.6907837094824</v>
      </c>
      <c r="F541">
        <v>8.959499086664779</v>
      </c>
      <c r="G541">
        <v>41931.00434257866</v>
      </c>
      <c r="H541">
        <v>0.4629629384828662</v>
      </c>
      <c r="I541">
        <v>0.1966853095183564</v>
      </c>
      <c r="J541">
        <v>21.57294336228203</v>
      </c>
      <c r="K541">
        <v>2.816872946623241</v>
      </c>
      <c r="L541">
        <v>915.6359169172097</v>
      </c>
      <c r="M541">
        <v>361.3564781703028</v>
      </c>
      <c r="N541">
        <v>279.6805004285072</v>
      </c>
    </row>
    <row r="542" spans="1:14">
      <c r="A542">
        <v>540</v>
      </c>
      <c r="B542">
        <v>21.98210813233104</v>
      </c>
      <c r="C542">
        <v>4027.371544710685</v>
      </c>
      <c r="D542">
        <v>0.4022183998989446</v>
      </c>
      <c r="E542">
        <v>375.5440097766659</v>
      </c>
      <c r="F542">
        <v>8.964656534537674</v>
      </c>
      <c r="G542">
        <v>41942.20513028467</v>
      </c>
      <c r="H542">
        <v>0.4627786614124026</v>
      </c>
      <c r="I542">
        <v>0.1966070211941116</v>
      </c>
      <c r="J542">
        <v>21.57224277096331</v>
      </c>
      <c r="K542">
        <v>2.816872946623241</v>
      </c>
      <c r="L542">
        <v>915.6359169172097</v>
      </c>
      <c r="M542">
        <v>361.5003692325831</v>
      </c>
      <c r="N542">
        <v>279.721122408162</v>
      </c>
    </row>
    <row r="543" spans="1:14">
      <c r="A543">
        <v>541</v>
      </c>
      <c r="B543">
        <v>22.00797940502359</v>
      </c>
      <c r="C543">
        <v>4031.419224873971</v>
      </c>
      <c r="D543">
        <v>0.4020504768177131</v>
      </c>
      <c r="E543">
        <v>375.8863360328327</v>
      </c>
      <c r="F543">
        <v>8.956503289014224</v>
      </c>
      <c r="G543">
        <v>41949.03895363903</v>
      </c>
      <c r="H543">
        <v>0.4629821175267328</v>
      </c>
      <c r="I543">
        <v>0.1966934575489342</v>
      </c>
      <c r="J543">
        <v>21.57438247620362</v>
      </c>
      <c r="K543">
        <v>2.816872946623241</v>
      </c>
      <c r="L543">
        <v>915.6359169172097</v>
      </c>
      <c r="M543">
        <v>361.3415089706632</v>
      </c>
      <c r="N543">
        <v>279.5744653562447</v>
      </c>
    </row>
    <row r="544" spans="1:14">
      <c r="A544">
        <v>542</v>
      </c>
      <c r="B544">
        <v>22.00932526564554</v>
      </c>
      <c r="C544">
        <v>4032.358416441206</v>
      </c>
      <c r="D544">
        <v>0.4022194804904196</v>
      </c>
      <c r="E544">
        <v>375.9582087639999</v>
      </c>
      <c r="F544">
        <v>8.953424826032748</v>
      </c>
      <c r="G544">
        <v>41941.0357661348</v>
      </c>
      <c r="H544">
        <v>0.4628954212150708</v>
      </c>
      <c r="I544">
        <v>0.196656625462657</v>
      </c>
      <c r="J544">
        <v>21.57513020164906</v>
      </c>
      <c r="K544">
        <v>2.816872946623241</v>
      </c>
      <c r="L544">
        <v>915.6359169172097</v>
      </c>
      <c r="M544">
        <v>361.4091851122765</v>
      </c>
      <c r="N544">
        <v>279.5615796654324</v>
      </c>
    </row>
    <row r="545" spans="1:14">
      <c r="A545">
        <v>543</v>
      </c>
      <c r="B545">
        <v>21.91721608898435</v>
      </c>
      <c r="C545">
        <v>4015.516955632853</v>
      </c>
      <c r="D545">
        <v>0.4020901281564978</v>
      </c>
      <c r="E545">
        <v>374.5656573601688</v>
      </c>
      <c r="F545">
        <v>8.991014455475037</v>
      </c>
      <c r="G545">
        <v>41941.34184828145</v>
      </c>
      <c r="H545">
        <v>0.4626235363608222</v>
      </c>
      <c r="I545">
        <v>0.196541117822053</v>
      </c>
      <c r="J545">
        <v>21.56493615852692</v>
      </c>
      <c r="K545">
        <v>2.816872946623241</v>
      </c>
      <c r="L545">
        <v>915.6359169172097</v>
      </c>
      <c r="M545">
        <v>361.6215860730917</v>
      </c>
      <c r="N545">
        <v>280.1478214874949</v>
      </c>
    </row>
    <row r="546" spans="1:14">
      <c r="A546">
        <v>544</v>
      </c>
      <c r="B546">
        <v>22.0048729700973</v>
      </c>
      <c r="C546">
        <v>4031.260018302283</v>
      </c>
      <c r="D546">
        <v>0.4021825672828219</v>
      </c>
      <c r="E546">
        <v>375.8863073519763</v>
      </c>
      <c r="F546">
        <v>8.955824411354165</v>
      </c>
      <c r="G546">
        <v>41940.71362053648</v>
      </c>
      <c r="H546">
        <v>0.4628612683990359</v>
      </c>
      <c r="I546">
        <v>0.1966421159703534</v>
      </c>
      <c r="J546">
        <v>21.57344188610914</v>
      </c>
      <c r="K546">
        <v>2.816872946623241</v>
      </c>
      <c r="L546">
        <v>915.6359169172097</v>
      </c>
      <c r="M546">
        <v>361.4358521554167</v>
      </c>
      <c r="N546">
        <v>279.6184893634213</v>
      </c>
    </row>
    <row r="547" spans="1:14">
      <c r="A547">
        <v>545</v>
      </c>
      <c r="B547">
        <v>22.09791968298033</v>
      </c>
      <c r="C547">
        <v>4047.871899915647</v>
      </c>
      <c r="D547">
        <v>0.4024843449012473</v>
      </c>
      <c r="E547">
        <v>377.2116063099928</v>
      </c>
      <c r="F547">
        <v>8.920269668401934</v>
      </c>
      <c r="G547">
        <v>41950.41772046933</v>
      </c>
      <c r="H547">
        <v>0.4630739158468991</v>
      </c>
      <c r="I547">
        <v>0.1967324571739892</v>
      </c>
      <c r="J547">
        <v>21.58573359572145</v>
      </c>
      <c r="K547">
        <v>2.816872946623241</v>
      </c>
      <c r="L547">
        <v>915.6359169172097</v>
      </c>
      <c r="M547">
        <v>361.2698777636475</v>
      </c>
      <c r="N547">
        <v>278.9313489838997</v>
      </c>
    </row>
    <row r="548" spans="1:14">
      <c r="A548">
        <v>546</v>
      </c>
      <c r="B548">
        <v>22.00130776748169</v>
      </c>
      <c r="C548">
        <v>4030.635061588605</v>
      </c>
      <c r="D548">
        <v>0.4021979175163206</v>
      </c>
      <c r="E548">
        <v>375.8238191287699</v>
      </c>
      <c r="F548">
        <v>8.957393454944881</v>
      </c>
      <c r="G548">
        <v>41942.16809957149</v>
      </c>
      <c r="H548">
        <v>0.4628406076684294</v>
      </c>
      <c r="I548">
        <v>0.1966333384595498</v>
      </c>
      <c r="J548">
        <v>21.57365516644473</v>
      </c>
      <c r="K548">
        <v>2.816872946623241</v>
      </c>
      <c r="L548">
        <v>915.6359169172097</v>
      </c>
      <c r="M548">
        <v>361.4519862816151</v>
      </c>
      <c r="N548">
        <v>279.6234986916946</v>
      </c>
    </row>
    <row r="549" spans="1:14">
      <c r="A549">
        <v>547</v>
      </c>
      <c r="B549">
        <v>22.01494844825711</v>
      </c>
      <c r="C549">
        <v>4030.639331633022</v>
      </c>
      <c r="D549">
        <v>0.4021482428524691</v>
      </c>
      <c r="E549">
        <v>375.8596604799205</v>
      </c>
      <c r="F549">
        <v>8.958514740826587</v>
      </c>
      <c r="G549">
        <v>41951.28359446093</v>
      </c>
      <c r="H549">
        <v>0.46285335601318</v>
      </c>
      <c r="I549">
        <v>0.1966387544700437</v>
      </c>
      <c r="J549">
        <v>21.57176889519876</v>
      </c>
      <c r="K549">
        <v>2.816872946623241</v>
      </c>
      <c r="L549">
        <v>915.6359169172097</v>
      </c>
      <c r="M549">
        <v>361.4420308292626</v>
      </c>
      <c r="N549">
        <v>279.5728830297054</v>
      </c>
    </row>
    <row r="550" spans="1:14">
      <c r="A550">
        <v>548</v>
      </c>
      <c r="B550">
        <v>21.96770546339501</v>
      </c>
      <c r="C550">
        <v>4025.492467889146</v>
      </c>
      <c r="D550">
        <v>0.4021660959122693</v>
      </c>
      <c r="E550">
        <v>375.3848986385829</v>
      </c>
      <c r="F550">
        <v>8.968368729805226</v>
      </c>
      <c r="G550">
        <v>41938.40140184821</v>
      </c>
      <c r="H550">
        <v>0.462767664519857</v>
      </c>
      <c r="I550">
        <v>0.1966023492710821</v>
      </c>
      <c r="J550">
        <v>21.57122699758072</v>
      </c>
      <c r="K550">
        <v>2.816872946623241</v>
      </c>
      <c r="L550">
        <v>915.6359169172097</v>
      </c>
      <c r="M550">
        <v>361.5089596787618</v>
      </c>
      <c r="N550">
        <v>279.8243142803542</v>
      </c>
    </row>
    <row r="551" spans="1:14">
      <c r="A551">
        <v>549</v>
      </c>
      <c r="B551">
        <v>21.96839801653295</v>
      </c>
      <c r="C551">
        <v>4020.578138501526</v>
      </c>
      <c r="D551">
        <v>0.4023061376311217</v>
      </c>
      <c r="E551">
        <v>375.0346648447539</v>
      </c>
      <c r="F551">
        <v>8.981847185666929</v>
      </c>
      <c r="G551">
        <v>41958.63673578905</v>
      </c>
      <c r="H551">
        <v>0.4625289805923902</v>
      </c>
      <c r="I551">
        <v>0.1965009467218744</v>
      </c>
      <c r="J551">
        <v>21.56503296870414</v>
      </c>
      <c r="K551">
        <v>2.816872946623241</v>
      </c>
      <c r="L551">
        <v>915.6359169172097</v>
      </c>
      <c r="M551">
        <v>361.6955131314747</v>
      </c>
      <c r="N551">
        <v>279.8240907280317</v>
      </c>
    </row>
    <row r="552" spans="1:14">
      <c r="A552">
        <v>550</v>
      </c>
      <c r="B552">
        <v>22.00168019804936</v>
      </c>
      <c r="C552">
        <v>4028.622454284373</v>
      </c>
      <c r="D552">
        <v>0.4020489378776804</v>
      </c>
      <c r="E552">
        <v>375.6674256839277</v>
      </c>
      <c r="F552">
        <v>8.964461608077739</v>
      </c>
      <c r="G552">
        <v>41963.06250942559</v>
      </c>
      <c r="H552">
        <v>0.4627597598655239</v>
      </c>
      <c r="I552">
        <v>0.1965989910554348</v>
      </c>
      <c r="J552">
        <v>21.57182289759756</v>
      </c>
      <c r="K552">
        <v>2.816872946623241</v>
      </c>
      <c r="L552">
        <v>915.6359169172097</v>
      </c>
      <c r="M552">
        <v>361.5151348124104</v>
      </c>
      <c r="N552">
        <v>279.6288224734656</v>
      </c>
    </row>
    <row r="553" spans="1:14">
      <c r="A553">
        <v>551</v>
      </c>
      <c r="B553">
        <v>22.00941900882442</v>
      </c>
      <c r="C553">
        <v>4031.195347348013</v>
      </c>
      <c r="D553">
        <v>0.4027813268265283</v>
      </c>
      <c r="E553">
        <v>375.8861451588816</v>
      </c>
      <c r="F553">
        <v>8.953503050445123</v>
      </c>
      <c r="G553">
        <v>41920.8395385225</v>
      </c>
      <c r="H553">
        <v>0.4627481774072331</v>
      </c>
      <c r="I553">
        <v>0.1965940703604838</v>
      </c>
      <c r="J553">
        <v>21.57303713009092</v>
      </c>
      <c r="K553">
        <v>2.816872946623241</v>
      </c>
      <c r="L553">
        <v>915.6359169172097</v>
      </c>
      <c r="M553">
        <v>361.5241834357743</v>
      </c>
      <c r="N553">
        <v>279.5258006933482</v>
      </c>
    </row>
    <row r="554" spans="1:14">
      <c r="A554">
        <v>552</v>
      </c>
      <c r="B554">
        <v>22.00158861268474</v>
      </c>
      <c r="C554">
        <v>4029.43592606509</v>
      </c>
      <c r="D554">
        <v>0.4021394389158667</v>
      </c>
      <c r="E554">
        <v>375.7427810181697</v>
      </c>
      <c r="F554">
        <v>8.959908173572998</v>
      </c>
      <c r="G554">
        <v>41940.95163735981</v>
      </c>
      <c r="H554">
        <v>0.4628794776845107</v>
      </c>
      <c r="I554">
        <v>0.1966498520084939</v>
      </c>
      <c r="J554">
        <v>21.5716373906331</v>
      </c>
      <c r="K554">
        <v>2.816872946623241</v>
      </c>
      <c r="L554">
        <v>915.6359169172097</v>
      </c>
      <c r="M554">
        <v>361.421633576003</v>
      </c>
      <c r="N554">
        <v>279.634604808281</v>
      </c>
    </row>
    <row r="555" spans="1:14">
      <c r="A555">
        <v>553</v>
      </c>
      <c r="B555">
        <v>22.02121176104968</v>
      </c>
      <c r="C555">
        <v>4031.82582949471</v>
      </c>
      <c r="D555">
        <v>0.4022733589233427</v>
      </c>
      <c r="E555">
        <v>375.9716193754152</v>
      </c>
      <c r="F555">
        <v>8.953379953630748</v>
      </c>
      <c r="G555">
        <v>41931.13697633846</v>
      </c>
      <c r="H555">
        <v>0.4628507006226816</v>
      </c>
      <c r="I555">
        <v>0.1966376263531716</v>
      </c>
      <c r="J555">
        <v>21.57093537667965</v>
      </c>
      <c r="K555">
        <v>2.816872946623241</v>
      </c>
      <c r="L555">
        <v>915.6359169172097</v>
      </c>
      <c r="M555">
        <v>361.4441044347104</v>
      </c>
      <c r="N555">
        <v>279.5526885267026</v>
      </c>
    </row>
    <row r="556" spans="1:14">
      <c r="A556">
        <v>554</v>
      </c>
      <c r="B556">
        <v>22.00522336220306</v>
      </c>
      <c r="C556">
        <v>4029.917915307491</v>
      </c>
      <c r="D556">
        <v>0.4019795752889646</v>
      </c>
      <c r="E556">
        <v>375.7874162896292</v>
      </c>
      <c r="F556">
        <v>8.959584618044683</v>
      </c>
      <c r="G556">
        <v>41946.98099162462</v>
      </c>
      <c r="H556">
        <v>0.4629000440102255</v>
      </c>
      <c r="I556">
        <v>0.1966585894122958</v>
      </c>
      <c r="J556">
        <v>21.57158171847562</v>
      </c>
      <c r="K556">
        <v>2.816872946623241</v>
      </c>
      <c r="L556">
        <v>915.6359169172097</v>
      </c>
      <c r="M556">
        <v>361.4055758652012</v>
      </c>
      <c r="N556">
        <v>279.6303728819649</v>
      </c>
    </row>
    <row r="557" spans="1:14">
      <c r="A557">
        <v>555</v>
      </c>
      <c r="B557">
        <v>22.01690294764935</v>
      </c>
      <c r="C557">
        <v>4031.84212650092</v>
      </c>
      <c r="D557">
        <v>0.4022705631702589</v>
      </c>
      <c r="E557">
        <v>375.9381281821305</v>
      </c>
      <c r="F557">
        <v>8.953718050804833</v>
      </c>
      <c r="G557">
        <v>41934.15511177447</v>
      </c>
      <c r="H557">
        <v>0.4630451021184847</v>
      </c>
      <c r="I557">
        <v>0.1967202159412241</v>
      </c>
      <c r="J557">
        <v>21.57331225446805</v>
      </c>
      <c r="K557">
        <v>2.816872946623241</v>
      </c>
      <c r="L557">
        <v>915.6359169172097</v>
      </c>
      <c r="M557">
        <v>361.2923583645544</v>
      </c>
      <c r="N557">
        <v>279.5208859677389</v>
      </c>
    </row>
    <row r="558" spans="1:14">
      <c r="A558">
        <v>556</v>
      </c>
      <c r="B558">
        <v>22.01122703373087</v>
      </c>
      <c r="C558">
        <v>4031.081309614992</v>
      </c>
      <c r="D558">
        <v>0.4022065534635542</v>
      </c>
      <c r="E558">
        <v>375.8763678021953</v>
      </c>
      <c r="F558">
        <v>8.955811697770692</v>
      </c>
      <c r="G558">
        <v>41937.41015431074</v>
      </c>
      <c r="H558">
        <v>0.4629701656933499</v>
      </c>
      <c r="I558">
        <v>0.1966883799285616</v>
      </c>
      <c r="J558">
        <v>21.57278155430024</v>
      </c>
      <c r="K558">
        <v>2.816872946623241</v>
      </c>
      <c r="L558">
        <v>915.6359169172097</v>
      </c>
      <c r="M558">
        <v>361.3508372035157</v>
      </c>
      <c r="N558">
        <v>279.5655649724148</v>
      </c>
    </row>
    <row r="559" spans="1:14">
      <c r="A559">
        <v>557</v>
      </c>
      <c r="B559">
        <v>22.02100162464814</v>
      </c>
      <c r="C559">
        <v>4036.883427636883</v>
      </c>
      <c r="D559">
        <v>0.4023144214113492</v>
      </c>
      <c r="E559">
        <v>376.2879462466503</v>
      </c>
      <c r="F559">
        <v>8.942533817379191</v>
      </c>
      <c r="G559">
        <v>41934.13299660212</v>
      </c>
      <c r="H559">
        <v>0.4631394438981785</v>
      </c>
      <c r="I559">
        <v>0.1967602961303649</v>
      </c>
      <c r="J559">
        <v>21.58097333673241</v>
      </c>
      <c r="K559">
        <v>2.816872946623241</v>
      </c>
      <c r="L559">
        <v>915.6359169172097</v>
      </c>
      <c r="M559">
        <v>361.2187628966518</v>
      </c>
      <c r="N559">
        <v>279.4409057449796</v>
      </c>
    </row>
    <row r="560" spans="1:14">
      <c r="A560">
        <v>558</v>
      </c>
      <c r="B560">
        <v>22.01202669839598</v>
      </c>
      <c r="C560">
        <v>4031.442326677879</v>
      </c>
      <c r="D560">
        <v>0.4022572545591228</v>
      </c>
      <c r="E560">
        <v>375.8975455280078</v>
      </c>
      <c r="F560">
        <v>8.954640400915537</v>
      </c>
      <c r="G560">
        <v>41934.4325245426</v>
      </c>
      <c r="H560">
        <v>0.4630040343335668</v>
      </c>
      <c r="I560">
        <v>0.1967027686915279</v>
      </c>
      <c r="J560">
        <v>21.57357077588306</v>
      </c>
      <c r="K560">
        <v>2.816872946623241</v>
      </c>
      <c r="L560">
        <v>915.6359169172097</v>
      </c>
      <c r="M560">
        <v>361.3244044716411</v>
      </c>
      <c r="N560">
        <v>279.5524297561533</v>
      </c>
    </row>
    <row r="561" spans="1:14">
      <c r="A561">
        <v>559</v>
      </c>
      <c r="B561">
        <v>22.02301756210838</v>
      </c>
      <c r="C561">
        <v>4031.852387192477</v>
      </c>
      <c r="D561">
        <v>0.4022824741890674</v>
      </c>
      <c r="E561">
        <v>375.9592207461108</v>
      </c>
      <c r="F561">
        <v>8.953195164651502</v>
      </c>
      <c r="G561">
        <v>41930.12245488181</v>
      </c>
      <c r="H561">
        <v>0.4630443285583063</v>
      </c>
      <c r="I561">
        <v>0.1967198873016928</v>
      </c>
      <c r="J561">
        <v>21.57191139227661</v>
      </c>
      <c r="K561">
        <v>2.816872946623241</v>
      </c>
      <c r="L561">
        <v>915.6359169172097</v>
      </c>
      <c r="M561">
        <v>361.2929619382584</v>
      </c>
      <c r="N561">
        <v>279.5158068282383</v>
      </c>
    </row>
    <row r="562" spans="1:14">
      <c r="A562">
        <v>560</v>
      </c>
      <c r="B562">
        <v>22.01246660663508</v>
      </c>
      <c r="C562">
        <v>4031.319040224551</v>
      </c>
      <c r="D562">
        <v>0.4022428380685154</v>
      </c>
      <c r="E562">
        <v>375.8876291545513</v>
      </c>
      <c r="F562">
        <v>8.954918706426918</v>
      </c>
      <c r="G562">
        <v>41934.46842944491</v>
      </c>
      <c r="H562">
        <v>0.4630308211162117</v>
      </c>
      <c r="I562">
        <v>0.1967141487960623</v>
      </c>
      <c r="J562">
        <v>21.57343669064566</v>
      </c>
      <c r="K562">
        <v>2.816872946623241</v>
      </c>
      <c r="L562">
        <v>915.6359169172097</v>
      </c>
      <c r="M562">
        <v>361.3035015039655</v>
      </c>
      <c r="N562">
        <v>279.5482378879489</v>
      </c>
    </row>
    <row r="563" spans="1:14">
      <c r="A563">
        <v>561</v>
      </c>
      <c r="B563">
        <v>22.02593490769666</v>
      </c>
      <c r="C563">
        <v>4030.424791996335</v>
      </c>
      <c r="D563">
        <v>0.4023423096032688</v>
      </c>
      <c r="E563">
        <v>375.8882927578946</v>
      </c>
      <c r="F563">
        <v>8.956478925185914</v>
      </c>
      <c r="G563">
        <v>41931.02927780524</v>
      </c>
      <c r="H563">
        <v>0.462947640791494</v>
      </c>
      <c r="I563">
        <v>0.1966788104427018</v>
      </c>
      <c r="J563">
        <v>21.56800716509845</v>
      </c>
      <c r="K563">
        <v>2.816872946623241</v>
      </c>
      <c r="L563">
        <v>915.6359169172097</v>
      </c>
      <c r="M563">
        <v>361.3684188724284</v>
      </c>
      <c r="N563">
        <v>279.5190250571578</v>
      </c>
    </row>
    <row r="564" spans="1:14">
      <c r="A564">
        <v>562</v>
      </c>
      <c r="B564">
        <v>22.00315964950213</v>
      </c>
      <c r="C564">
        <v>4029.383408962826</v>
      </c>
      <c r="D564">
        <v>0.4022667264599549</v>
      </c>
      <c r="E564">
        <v>375.7347539055373</v>
      </c>
      <c r="F564">
        <v>8.959220793702871</v>
      </c>
      <c r="G564">
        <v>41934.47110644345</v>
      </c>
      <c r="H564">
        <v>0.4629372547724886</v>
      </c>
      <c r="I564">
        <v>0.196674398043365</v>
      </c>
      <c r="J564">
        <v>21.57180453162244</v>
      </c>
      <c r="K564">
        <v>2.816872946623241</v>
      </c>
      <c r="L564">
        <v>915.6359169172097</v>
      </c>
      <c r="M564">
        <v>361.3765261898408</v>
      </c>
      <c r="N564">
        <v>279.6131917975553</v>
      </c>
    </row>
    <row r="565" spans="1:14">
      <c r="A565">
        <v>563</v>
      </c>
      <c r="B565">
        <v>22.03155533124372</v>
      </c>
      <c r="C565">
        <v>4035.725175784804</v>
      </c>
      <c r="D565">
        <v>0.4023283932519666</v>
      </c>
      <c r="E565">
        <v>376.2385796565517</v>
      </c>
      <c r="F565">
        <v>8.944185516257363</v>
      </c>
      <c r="G565">
        <v>41926.74918938051</v>
      </c>
      <c r="H565">
        <v>0.4631586874423448</v>
      </c>
      <c r="I565">
        <v>0.1967684715632688</v>
      </c>
      <c r="J565">
        <v>21.57697995838357</v>
      </c>
      <c r="K565">
        <v>2.816872946623241</v>
      </c>
      <c r="L565">
        <v>915.6359169172097</v>
      </c>
      <c r="M565">
        <v>361.2037548024369</v>
      </c>
      <c r="N565">
        <v>279.4247004176748</v>
      </c>
    </row>
    <row r="566" spans="1:14">
      <c r="A566">
        <v>564</v>
      </c>
      <c r="B566">
        <v>22.01910908313467</v>
      </c>
      <c r="C566">
        <v>4032.502829391195</v>
      </c>
      <c r="D566">
        <v>0.402242185445603</v>
      </c>
      <c r="E566">
        <v>375.9815150242039</v>
      </c>
      <c r="F566">
        <v>8.952273528096999</v>
      </c>
      <c r="G566">
        <v>41934.33652275132</v>
      </c>
      <c r="H566">
        <v>0.4630911019763713</v>
      </c>
      <c r="I566">
        <v>0.1967397585342357</v>
      </c>
      <c r="J566">
        <v>21.5744039810452</v>
      </c>
      <c r="K566">
        <v>2.816872946623241</v>
      </c>
      <c r="L566">
        <v>915.6359169172097</v>
      </c>
      <c r="M566">
        <v>361.2564703998118</v>
      </c>
      <c r="N566">
        <v>279.5050512793534</v>
      </c>
    </row>
    <row r="567" spans="1:14">
      <c r="A567">
        <v>565</v>
      </c>
      <c r="B567">
        <v>22.02233981983334</v>
      </c>
      <c r="C567">
        <v>4033.555835334256</v>
      </c>
      <c r="D567">
        <v>0.4023180201612762</v>
      </c>
      <c r="E567">
        <v>376.0630025401568</v>
      </c>
      <c r="F567">
        <v>8.9493919296316</v>
      </c>
      <c r="G567">
        <v>41929.9439405989</v>
      </c>
      <c r="H567">
        <v>0.4631219451348437</v>
      </c>
      <c r="I567">
        <v>0.1967528619506572</v>
      </c>
      <c r="J567">
        <v>21.57543799550838</v>
      </c>
      <c r="K567">
        <v>2.816872946623241</v>
      </c>
      <c r="L567">
        <v>915.6359169172097</v>
      </c>
      <c r="M567">
        <v>361.2324113141157</v>
      </c>
      <c r="N567">
        <v>279.4775442740859</v>
      </c>
    </row>
    <row r="568" spans="1:14">
      <c r="A568">
        <v>566</v>
      </c>
      <c r="B568">
        <v>22.01539743538624</v>
      </c>
      <c r="C568">
        <v>4031.374238648322</v>
      </c>
      <c r="D568">
        <v>0.4022858694792112</v>
      </c>
      <c r="E568">
        <v>375.9133916007379</v>
      </c>
      <c r="F568">
        <v>8.954665982704096</v>
      </c>
      <c r="G568">
        <v>41933.41937642873</v>
      </c>
      <c r="H568">
        <v>0.4629542608090261</v>
      </c>
      <c r="I568">
        <v>0.1966816228928767</v>
      </c>
      <c r="J568">
        <v>21.57213308030043</v>
      </c>
      <c r="K568">
        <v>2.816872946623241</v>
      </c>
      <c r="L568">
        <v>915.6359169172097</v>
      </c>
      <c r="M568">
        <v>361.3632514823187</v>
      </c>
      <c r="N568">
        <v>279.5466164084552</v>
      </c>
    </row>
    <row r="569" spans="1:14">
      <c r="A569">
        <v>567</v>
      </c>
      <c r="B569">
        <v>22.02309970407595</v>
      </c>
      <c r="C569">
        <v>4030.577985039</v>
      </c>
      <c r="D569">
        <v>0.4021669686089887</v>
      </c>
      <c r="E569">
        <v>375.8449148549886</v>
      </c>
      <c r="F569">
        <v>8.956929318728541</v>
      </c>
      <c r="G569">
        <v>41937.40411091649</v>
      </c>
      <c r="H569">
        <v>0.4631715168377558</v>
      </c>
      <c r="I569">
        <v>0.1967739220073489</v>
      </c>
      <c r="J569">
        <v>21.57157197775547</v>
      </c>
      <c r="K569">
        <v>2.816872946623241</v>
      </c>
      <c r="L569">
        <v>915.6359169172097</v>
      </c>
      <c r="M569">
        <v>361.1937498137303</v>
      </c>
      <c r="N569">
        <v>279.4958286740354</v>
      </c>
    </row>
    <row r="570" spans="1:14">
      <c r="A570">
        <v>568</v>
      </c>
      <c r="B570">
        <v>22.02773154021791</v>
      </c>
      <c r="C570">
        <v>4032.054051263712</v>
      </c>
      <c r="D570">
        <v>0.4020814592537144</v>
      </c>
      <c r="E570">
        <v>375.9623991080103</v>
      </c>
      <c r="F570">
        <v>8.953078405358053</v>
      </c>
      <c r="G570">
        <v>41932.79197089239</v>
      </c>
      <c r="H570">
        <v>0.4633092874966892</v>
      </c>
      <c r="I570">
        <v>0.1968324525341848</v>
      </c>
      <c r="J570">
        <v>21.57270919989111</v>
      </c>
      <c r="K570">
        <v>2.816872946623241</v>
      </c>
      <c r="L570">
        <v>915.6359169172097</v>
      </c>
      <c r="M570">
        <v>361.086344453517</v>
      </c>
      <c r="N570">
        <v>279.4910268422044</v>
      </c>
    </row>
    <row r="571" spans="1:14">
      <c r="A571">
        <v>569</v>
      </c>
      <c r="B571">
        <v>22.01922336180132</v>
      </c>
      <c r="C571">
        <v>4030.249147542819</v>
      </c>
      <c r="D571">
        <v>0.4021517676486255</v>
      </c>
      <c r="E571">
        <v>375.8069942658898</v>
      </c>
      <c r="F571">
        <v>8.957663560647724</v>
      </c>
      <c r="G571">
        <v>41937.43171823296</v>
      </c>
      <c r="H571">
        <v>0.4631775611626966</v>
      </c>
      <c r="I571">
        <v>0.1967764898801158</v>
      </c>
      <c r="J571">
        <v>21.57203735158397</v>
      </c>
      <c r="K571">
        <v>2.816872946623241</v>
      </c>
      <c r="L571">
        <v>915.6359169172097</v>
      </c>
      <c r="M571">
        <v>361.1890363462121</v>
      </c>
      <c r="N571">
        <v>279.513722594066</v>
      </c>
    </row>
    <row r="572" spans="1:14">
      <c r="A572">
        <v>570</v>
      </c>
      <c r="B572">
        <v>22.01857177629049</v>
      </c>
      <c r="C572">
        <v>4030.077854682666</v>
      </c>
      <c r="D572">
        <v>0.4021620352030264</v>
      </c>
      <c r="E572">
        <v>375.79667304173</v>
      </c>
      <c r="F572">
        <v>8.95795945620544</v>
      </c>
      <c r="G572">
        <v>41936.74791487867</v>
      </c>
      <c r="H572">
        <v>0.4631533181495407</v>
      </c>
      <c r="I572">
        <v>0.1967661904713514</v>
      </c>
      <c r="J572">
        <v>21.57167436330833</v>
      </c>
      <c r="K572">
        <v>2.816872946623241</v>
      </c>
      <c r="L572">
        <v>915.6359169172097</v>
      </c>
      <c r="M572">
        <v>361.2079422035529</v>
      </c>
      <c r="N572">
        <v>279.5190466893516</v>
      </c>
    </row>
    <row r="573" spans="1:14">
      <c r="A573">
        <v>571</v>
      </c>
      <c r="B573">
        <v>22.02064880136798</v>
      </c>
      <c r="C573">
        <v>4030.467360524172</v>
      </c>
      <c r="D573">
        <v>0.402159158007331</v>
      </c>
      <c r="E573">
        <v>375.825569157338</v>
      </c>
      <c r="F573">
        <v>8.957047034422915</v>
      </c>
      <c r="G573">
        <v>41936.37129752402</v>
      </c>
      <c r="H573">
        <v>0.4632050258879482</v>
      </c>
      <c r="I573">
        <v>0.1967881580019846</v>
      </c>
      <c r="J573">
        <v>21.57211322141272</v>
      </c>
      <c r="K573">
        <v>2.816872946623241</v>
      </c>
      <c r="L573">
        <v>915.6359169172097</v>
      </c>
      <c r="M573">
        <v>361.1676204351306</v>
      </c>
      <c r="N573">
        <v>279.5026658324845</v>
      </c>
    </row>
    <row r="574" spans="1:14">
      <c r="A574">
        <v>572</v>
      </c>
      <c r="B574">
        <v>22.0129966002565</v>
      </c>
      <c r="C574">
        <v>4029.249212069669</v>
      </c>
      <c r="D574">
        <v>0.4021332423558199</v>
      </c>
      <c r="E574">
        <v>375.7192441785834</v>
      </c>
      <c r="F574">
        <v>8.959654942229776</v>
      </c>
      <c r="G574">
        <v>41935.5650924721</v>
      </c>
      <c r="H574">
        <v>0.4631812891559524</v>
      </c>
      <c r="I574">
        <v>0.1967780736818556</v>
      </c>
      <c r="J574">
        <v>21.57164759606856</v>
      </c>
      <c r="K574">
        <v>2.816872946623241</v>
      </c>
      <c r="L574">
        <v>915.6359169172097</v>
      </c>
      <c r="M574">
        <v>361.1861292549227</v>
      </c>
      <c r="N574">
        <v>279.5495713057268</v>
      </c>
    </row>
    <row r="575" spans="1:14">
      <c r="A575">
        <v>573</v>
      </c>
      <c r="B575">
        <v>22.00620063389639</v>
      </c>
      <c r="C575">
        <v>4027.566345202941</v>
      </c>
      <c r="D575">
        <v>0.402039901441771</v>
      </c>
      <c r="E575">
        <v>375.5830894903249</v>
      </c>
      <c r="F575">
        <v>8.964178414294746</v>
      </c>
      <c r="G575">
        <v>41941.84644729759</v>
      </c>
      <c r="H575">
        <v>0.4631533181031319</v>
      </c>
      <c r="I575">
        <v>0.196766190451635</v>
      </c>
      <c r="J575">
        <v>21.57045018675474</v>
      </c>
      <c r="K575">
        <v>2.816872946623241</v>
      </c>
      <c r="L575">
        <v>915.6359169172097</v>
      </c>
      <c r="M575">
        <v>361.2079422397484</v>
      </c>
      <c r="N575">
        <v>279.6012521437572</v>
      </c>
    </row>
    <row r="576" spans="1:14">
      <c r="A576">
        <v>574</v>
      </c>
      <c r="B576">
        <v>22.0104500403674</v>
      </c>
      <c r="C576">
        <v>4027.05037653058</v>
      </c>
      <c r="D576">
        <v>0.4023754190910208</v>
      </c>
      <c r="E576">
        <v>375.559517713571</v>
      </c>
      <c r="F576">
        <v>8.964184824287088</v>
      </c>
      <c r="G576">
        <v>41932.6476035513</v>
      </c>
      <c r="H576">
        <v>0.4630797317986635</v>
      </c>
      <c r="I576">
        <v>0.1967349280246293</v>
      </c>
      <c r="J576">
        <v>21.56899060620961</v>
      </c>
      <c r="K576">
        <v>2.816872946623241</v>
      </c>
      <c r="L576">
        <v>915.6359169172097</v>
      </c>
      <c r="M576">
        <v>361.2653404711713</v>
      </c>
      <c r="N576">
        <v>279.5499079389678</v>
      </c>
    </row>
    <row r="577" spans="1:14">
      <c r="A577">
        <v>575</v>
      </c>
      <c r="B577">
        <v>21.99839655544774</v>
      </c>
      <c r="C577">
        <v>4027.096337855023</v>
      </c>
      <c r="D577">
        <v>0.4021289907596747</v>
      </c>
      <c r="E577">
        <v>375.5325021487961</v>
      </c>
      <c r="F577">
        <v>8.964210639429043</v>
      </c>
      <c r="G577">
        <v>41933.67953529269</v>
      </c>
      <c r="H577">
        <v>0.4631485869812295</v>
      </c>
      <c r="I577">
        <v>0.1967641804804292</v>
      </c>
      <c r="J577">
        <v>21.57080988288554</v>
      </c>
      <c r="K577">
        <v>2.816872946623241</v>
      </c>
      <c r="L577">
        <v>915.6359169172097</v>
      </c>
      <c r="M577">
        <v>361.2116320249585</v>
      </c>
      <c r="N577">
        <v>279.6333296277255</v>
      </c>
    </row>
    <row r="578" spans="1:14">
      <c r="A578">
        <v>576</v>
      </c>
      <c r="B578">
        <v>21.98866118302128</v>
      </c>
      <c r="C578">
        <v>4024.355655050872</v>
      </c>
      <c r="D578">
        <v>0.402090295537697</v>
      </c>
      <c r="E578">
        <v>375.3210196288121</v>
      </c>
      <c r="F578">
        <v>8.970613196388316</v>
      </c>
      <c r="G578">
        <v>41936.07575199984</v>
      </c>
      <c r="H578">
        <v>0.4631243170945484</v>
      </c>
      <c r="I578">
        <v>0.1967538696547085</v>
      </c>
      <c r="J578">
        <v>21.56835301422092</v>
      </c>
      <c r="K578">
        <v>2.816872946623241</v>
      </c>
      <c r="L578">
        <v>915.6359169172097</v>
      </c>
      <c r="M578">
        <v>361.2305612088808</v>
      </c>
      <c r="N578">
        <v>279.7107177099483</v>
      </c>
    </row>
    <row r="579" spans="1:14">
      <c r="A579">
        <v>577</v>
      </c>
      <c r="B579">
        <v>22.01605631545149</v>
      </c>
      <c r="C579">
        <v>4030.0597579634</v>
      </c>
      <c r="D579">
        <v>0.4021301104595617</v>
      </c>
      <c r="E579">
        <v>375.7835287819271</v>
      </c>
      <c r="F579">
        <v>8.957795884710029</v>
      </c>
      <c r="G579">
        <v>41935.10528972129</v>
      </c>
      <c r="H579">
        <v>0.4632313548163373</v>
      </c>
      <c r="I579">
        <v>0.1967993435915838</v>
      </c>
      <c r="J579">
        <v>21.57235093821532</v>
      </c>
      <c r="K579">
        <v>2.816872946623241</v>
      </c>
      <c r="L579">
        <v>915.6359169172097</v>
      </c>
      <c r="M579">
        <v>361.1470925578278</v>
      </c>
      <c r="N579">
        <v>279.527420697614</v>
      </c>
    </row>
    <row r="580" spans="1:14">
      <c r="A580">
        <v>578</v>
      </c>
      <c r="B580">
        <v>22.03139190477168</v>
      </c>
      <c r="C580">
        <v>4032.318757980537</v>
      </c>
      <c r="D580">
        <v>0.4022158330650225</v>
      </c>
      <c r="E580">
        <v>375.9863344430977</v>
      </c>
      <c r="F580">
        <v>8.951911923954372</v>
      </c>
      <c r="G580">
        <v>41928.12460118294</v>
      </c>
      <c r="H580">
        <v>0.463283323899675</v>
      </c>
      <c r="I580">
        <v>0.1968214221520732</v>
      </c>
      <c r="J580">
        <v>21.57262744862959</v>
      </c>
      <c r="K580">
        <v>2.816872946623241</v>
      </c>
      <c r="L580">
        <v>915.6359169172097</v>
      </c>
      <c r="M580">
        <v>361.1065806671933</v>
      </c>
      <c r="N580">
        <v>279.4455530652629</v>
      </c>
    </row>
    <row r="581" spans="1:14">
      <c r="A581">
        <v>579</v>
      </c>
      <c r="B581">
        <v>22.01305306945483</v>
      </c>
      <c r="C581">
        <v>4029.50205136024</v>
      </c>
      <c r="D581">
        <v>0.4021660377676238</v>
      </c>
      <c r="E581">
        <v>375.736615198735</v>
      </c>
      <c r="F581">
        <v>8.95884908857361</v>
      </c>
      <c r="G581">
        <v>41933.60142014959</v>
      </c>
      <c r="H581">
        <v>0.4631958671550114</v>
      </c>
      <c r="I581">
        <v>0.1967842670032183</v>
      </c>
      <c r="J581">
        <v>21.57202334020105</v>
      </c>
      <c r="K581">
        <v>2.816872946623241</v>
      </c>
      <c r="L581">
        <v>915.6359169172097</v>
      </c>
      <c r="M581">
        <v>361.174761772123</v>
      </c>
      <c r="N581">
        <v>279.5500823571238</v>
      </c>
    </row>
    <row r="582" spans="1:14">
      <c r="A582">
        <v>580</v>
      </c>
      <c r="B582">
        <v>22.01609604974391</v>
      </c>
      <c r="C582">
        <v>4030.364204351195</v>
      </c>
      <c r="D582">
        <v>0.4021104370595628</v>
      </c>
      <c r="E582">
        <v>375.7936829093608</v>
      </c>
      <c r="F582">
        <v>8.956794137073572</v>
      </c>
      <c r="G582">
        <v>41932.48481128919</v>
      </c>
      <c r="H582">
        <v>0.4633142160454468</v>
      </c>
      <c r="I582">
        <v>0.1968345463802733</v>
      </c>
      <c r="J582">
        <v>21.57340942172047</v>
      </c>
      <c r="K582">
        <v>2.816872946623241</v>
      </c>
      <c r="L582">
        <v>915.6359169172097</v>
      </c>
      <c r="M582">
        <v>361.0825033634036</v>
      </c>
      <c r="N582">
        <v>279.5186285058718</v>
      </c>
    </row>
    <row r="583" spans="1:14">
      <c r="A583">
        <v>581</v>
      </c>
      <c r="B583">
        <v>22.01220024803596</v>
      </c>
      <c r="C583">
        <v>4029.136917422781</v>
      </c>
      <c r="D583">
        <v>0.4021138730527639</v>
      </c>
      <c r="E583">
        <v>375.7043267164136</v>
      </c>
      <c r="F583">
        <v>8.9601320166982</v>
      </c>
      <c r="G583">
        <v>41937.39724660231</v>
      </c>
      <c r="H583">
        <v>0.4632035999548237</v>
      </c>
      <c r="I583">
        <v>0.196787552208141</v>
      </c>
      <c r="J583">
        <v>21.57193961402249</v>
      </c>
      <c r="K583">
        <v>2.816872946623241</v>
      </c>
      <c r="L583">
        <v>915.6359169172097</v>
      </c>
      <c r="M583">
        <v>361.1687322591178</v>
      </c>
      <c r="N583">
        <v>279.5487974210095</v>
      </c>
    </row>
    <row r="584" spans="1:14">
      <c r="A584">
        <v>582</v>
      </c>
      <c r="B584">
        <v>22.02962055718181</v>
      </c>
      <c r="C584">
        <v>4030.470239266531</v>
      </c>
      <c r="D584">
        <v>0.401990425377483</v>
      </c>
      <c r="E584">
        <v>375.830679555099</v>
      </c>
      <c r="F584">
        <v>8.959139805340239</v>
      </c>
      <c r="G584">
        <v>41953.29256938519</v>
      </c>
      <c r="H584">
        <v>0.4632289790385035</v>
      </c>
      <c r="I584">
        <v>0.1967983342654375</v>
      </c>
      <c r="J584">
        <v>21.57182539772963</v>
      </c>
      <c r="K584">
        <v>2.816872946623241</v>
      </c>
      <c r="L584">
        <v>915.6359169172097</v>
      </c>
      <c r="M584">
        <v>361.1489447849016</v>
      </c>
      <c r="N584">
        <v>279.4571059469434</v>
      </c>
    </row>
    <row r="585" spans="1:14">
      <c r="A585">
        <v>583</v>
      </c>
      <c r="B585">
        <v>21.98738298741042</v>
      </c>
      <c r="C585">
        <v>4024.858091268135</v>
      </c>
      <c r="D585">
        <v>0.4020654846735993</v>
      </c>
      <c r="E585">
        <v>375.360767586724</v>
      </c>
      <c r="F585">
        <v>8.969080708809207</v>
      </c>
      <c r="G585">
        <v>41932.75398385658</v>
      </c>
      <c r="H585">
        <v>0.4631599942461808</v>
      </c>
      <c r="I585">
        <v>0.1967690267461909</v>
      </c>
      <c r="J585">
        <v>21.56887929360273</v>
      </c>
      <c r="K585">
        <v>2.816872946623241</v>
      </c>
      <c r="L585">
        <v>915.6359169172097</v>
      </c>
      <c r="M585">
        <v>361.2027356676712</v>
      </c>
      <c r="N585">
        <v>279.7285841586257</v>
      </c>
    </row>
    <row r="586" spans="1:14">
      <c r="A586">
        <v>584</v>
      </c>
      <c r="B586">
        <v>22.0074871596663</v>
      </c>
      <c r="C586">
        <v>4028.455805648013</v>
      </c>
      <c r="D586">
        <v>0.4021896253728298</v>
      </c>
      <c r="E586">
        <v>375.6381146115413</v>
      </c>
      <c r="F586">
        <v>8.961434709265291</v>
      </c>
      <c r="G586">
        <v>41935.68722263198</v>
      </c>
      <c r="H586">
        <v>0.4632014741569561</v>
      </c>
      <c r="I586">
        <v>0.1967866490835563</v>
      </c>
      <c r="J586">
        <v>21.5720718106334</v>
      </c>
      <c r="K586">
        <v>2.816872946623241</v>
      </c>
      <c r="L586">
        <v>915.6359169172097</v>
      </c>
      <c r="M586">
        <v>361.1703897921</v>
      </c>
      <c r="N586">
        <v>279.5544912172787</v>
      </c>
    </row>
    <row r="587" spans="1:14">
      <c r="A587">
        <v>585</v>
      </c>
      <c r="B587">
        <v>22.01830483952455</v>
      </c>
      <c r="C587">
        <v>4030.67667894365</v>
      </c>
      <c r="D587">
        <v>0.402152082300441</v>
      </c>
      <c r="E587">
        <v>375.8390384073045</v>
      </c>
      <c r="F587">
        <v>8.956713901829236</v>
      </c>
      <c r="G587">
        <v>41937.43554782822</v>
      </c>
      <c r="H587">
        <v>0.463209125669673</v>
      </c>
      <c r="I587">
        <v>0.1967898997544457</v>
      </c>
      <c r="J587">
        <v>21.5724511464695</v>
      </c>
      <c r="K587">
        <v>2.816872946623241</v>
      </c>
      <c r="L587">
        <v>915.6359169172097</v>
      </c>
      <c r="M587">
        <v>361.1644238046497</v>
      </c>
      <c r="N587">
        <v>279.5074603254143</v>
      </c>
    </row>
    <row r="588" spans="1:14">
      <c r="A588">
        <v>586</v>
      </c>
      <c r="B588">
        <v>22.03356838002792</v>
      </c>
      <c r="C588">
        <v>4032.718763859928</v>
      </c>
      <c r="D588">
        <v>0.4021317953500153</v>
      </c>
      <c r="E588">
        <v>376.0195911311222</v>
      </c>
      <c r="F588">
        <v>8.951568260678938</v>
      </c>
      <c r="G588">
        <v>41932.51444130711</v>
      </c>
      <c r="H588">
        <v>0.463300225185572</v>
      </c>
      <c r="I588">
        <v>0.1968286024992924</v>
      </c>
      <c r="J588">
        <v>21.57306555924788</v>
      </c>
      <c r="K588">
        <v>2.816872946623241</v>
      </c>
      <c r="L588">
        <v>915.6359169172097</v>
      </c>
      <c r="M588">
        <v>361.0934074261127</v>
      </c>
      <c r="N588">
        <v>279.4440755169437</v>
      </c>
    </row>
    <row r="589" spans="1:14">
      <c r="A589">
        <v>587</v>
      </c>
      <c r="B589">
        <v>22.03875953516714</v>
      </c>
      <c r="C589">
        <v>4033.520502117054</v>
      </c>
      <c r="D589">
        <v>0.4021315575276559</v>
      </c>
      <c r="E589">
        <v>376.0891049434782</v>
      </c>
      <c r="F589">
        <v>8.949820084571527</v>
      </c>
      <c r="G589">
        <v>41932.76546243772</v>
      </c>
      <c r="H589">
        <v>0.4633142724876647</v>
      </c>
      <c r="I589">
        <v>0.1968345703592015</v>
      </c>
      <c r="J589">
        <v>21.57336124373078</v>
      </c>
      <c r="K589">
        <v>2.816872946623241</v>
      </c>
      <c r="L589">
        <v>915.6359169172097</v>
      </c>
      <c r="M589">
        <v>361.0824593753409</v>
      </c>
      <c r="N589">
        <v>279.4153631271381</v>
      </c>
    </row>
    <row r="590" spans="1:14">
      <c r="A590">
        <v>588</v>
      </c>
      <c r="B590">
        <v>22.0414945374903</v>
      </c>
      <c r="C590">
        <v>4034.326589075097</v>
      </c>
      <c r="D590">
        <v>0.4021291236382593</v>
      </c>
      <c r="E590">
        <v>376.1454286481563</v>
      </c>
      <c r="F590">
        <v>8.947978605279094</v>
      </c>
      <c r="G590">
        <v>41932.33587118633</v>
      </c>
      <c r="H590">
        <v>0.4633428654285733</v>
      </c>
      <c r="I590">
        <v>0.1968467177925384</v>
      </c>
      <c r="J590">
        <v>21.5744889430273</v>
      </c>
      <c r="K590">
        <v>2.816872946623241</v>
      </c>
      <c r="L590">
        <v>915.6359169172097</v>
      </c>
      <c r="M590">
        <v>361.0601769357162</v>
      </c>
      <c r="N590">
        <v>279.3946467950634</v>
      </c>
    </row>
    <row r="591" spans="1:14">
      <c r="A591">
        <v>589</v>
      </c>
      <c r="B591">
        <v>22.03090672089795</v>
      </c>
      <c r="C591">
        <v>4032.158794455233</v>
      </c>
      <c r="D591">
        <v>0.4021523460980404</v>
      </c>
      <c r="E591">
        <v>375.9730144255317</v>
      </c>
      <c r="F591">
        <v>8.952841087409054</v>
      </c>
      <c r="G591">
        <v>41932.75371159435</v>
      </c>
      <c r="H591">
        <v>0.4632777156286449</v>
      </c>
      <c r="I591">
        <v>0.1968190395325767</v>
      </c>
      <c r="J591">
        <v>21.57272277335426</v>
      </c>
      <c r="K591">
        <v>2.816872946623241</v>
      </c>
      <c r="L591">
        <v>915.6359169172097</v>
      </c>
      <c r="M591">
        <v>361.1109520917339</v>
      </c>
      <c r="N591">
        <v>279.4549877784011</v>
      </c>
    </row>
    <row r="592" spans="1:14">
      <c r="A592">
        <v>590</v>
      </c>
      <c r="B592">
        <v>22.05265076236069</v>
      </c>
      <c r="C592">
        <v>4035.93298956888</v>
      </c>
      <c r="D592">
        <v>0.402145596660724</v>
      </c>
      <c r="E592">
        <v>376.3012698221877</v>
      </c>
      <c r="F592">
        <v>8.944328451480269</v>
      </c>
      <c r="G592">
        <v>41931.62039341875</v>
      </c>
      <c r="H592">
        <v>0.4633479851304703</v>
      </c>
      <c r="I592">
        <v>0.1968488928481823</v>
      </c>
      <c r="J592">
        <v>21.57415681961511</v>
      </c>
      <c r="K592">
        <v>2.816872946623241</v>
      </c>
      <c r="L592">
        <v>915.6359169172097</v>
      </c>
      <c r="M592">
        <v>361.0561874493442</v>
      </c>
      <c r="N592">
        <v>279.3491822857511</v>
      </c>
    </row>
    <row r="593" spans="1:14">
      <c r="A593">
        <v>591</v>
      </c>
      <c r="B593">
        <v>22.03679625512794</v>
      </c>
      <c r="C593">
        <v>4033.181153980849</v>
      </c>
      <c r="D593">
        <v>0.4021428691065943</v>
      </c>
      <c r="E593">
        <v>376.0622206106995</v>
      </c>
      <c r="F593">
        <v>8.950491490896887</v>
      </c>
      <c r="G593">
        <v>41932.1070595838</v>
      </c>
      <c r="H593">
        <v>0.4633042618860079</v>
      </c>
      <c r="I593">
        <v>0.1968303174522804</v>
      </c>
      <c r="J593">
        <v>21.57308894229034</v>
      </c>
      <c r="K593">
        <v>2.816872946623241</v>
      </c>
      <c r="L593">
        <v>915.6359169172097</v>
      </c>
      <c r="M593">
        <v>361.0902612734967</v>
      </c>
      <c r="N593">
        <v>279.4288714410457</v>
      </c>
    </row>
    <row r="594" spans="1:14">
      <c r="A594">
        <v>592</v>
      </c>
      <c r="B594">
        <v>22.03400837088068</v>
      </c>
      <c r="C594">
        <v>4032.814133342346</v>
      </c>
      <c r="D594">
        <v>0.4021882848747701</v>
      </c>
      <c r="E594">
        <v>376.0253781160495</v>
      </c>
      <c r="F594">
        <v>8.951386839598069</v>
      </c>
      <c r="G594">
        <v>41932.75857917278</v>
      </c>
      <c r="H594">
        <v>0.4632798264379313</v>
      </c>
      <c r="I594">
        <v>0.1968199362894082</v>
      </c>
      <c r="J594">
        <v>21.57331066910835</v>
      </c>
      <c r="K594">
        <v>2.816872946623241</v>
      </c>
      <c r="L594">
        <v>915.6359169172097</v>
      </c>
      <c r="M594">
        <v>361.1093067873035</v>
      </c>
      <c r="N594">
        <v>279.4300959220402</v>
      </c>
    </row>
    <row r="595" spans="1:14">
      <c r="A595">
        <v>593</v>
      </c>
      <c r="B595">
        <v>22.02506411476227</v>
      </c>
      <c r="C595">
        <v>4031.026669878627</v>
      </c>
      <c r="D595">
        <v>0.4021447232101826</v>
      </c>
      <c r="E595">
        <v>375.8821096767817</v>
      </c>
      <c r="F595">
        <v>8.955362906550992</v>
      </c>
      <c r="G595">
        <v>41932.81328917889</v>
      </c>
      <c r="H595">
        <v>0.4632587647697169</v>
      </c>
      <c r="I595">
        <v>0.1968109884441545</v>
      </c>
      <c r="J595">
        <v>21.5719266617162</v>
      </c>
      <c r="K595">
        <v>2.816872946623241</v>
      </c>
      <c r="L595">
        <v>915.6359169172097</v>
      </c>
      <c r="M595">
        <v>361.1257243167415</v>
      </c>
      <c r="N595">
        <v>279.4947975834174</v>
      </c>
    </row>
    <row r="596" spans="1:14">
      <c r="A596">
        <v>594</v>
      </c>
      <c r="B596">
        <v>22.04885370239026</v>
      </c>
      <c r="C596">
        <v>4035.681254862957</v>
      </c>
      <c r="D596">
        <v>0.4022256053227268</v>
      </c>
      <c r="E596">
        <v>376.2579754991798</v>
      </c>
      <c r="F596">
        <v>8.945145349882095</v>
      </c>
      <c r="G596">
        <v>41933.71068076867</v>
      </c>
      <c r="H596">
        <v>0.4633288824893038</v>
      </c>
      <c r="I596">
        <v>0.1968407772765498</v>
      </c>
      <c r="J596">
        <v>21.57540835705943</v>
      </c>
      <c r="K596">
        <v>2.816872946623241</v>
      </c>
      <c r="L596">
        <v>915.6359169172097</v>
      </c>
      <c r="M596">
        <v>361.0710734774994</v>
      </c>
      <c r="N596">
        <v>279.329694312799</v>
      </c>
    </row>
    <row r="597" spans="1:14">
      <c r="A597">
        <v>595</v>
      </c>
      <c r="B597">
        <v>22.02260011425238</v>
      </c>
      <c r="C597">
        <v>4031.417589114835</v>
      </c>
      <c r="D597">
        <v>0.4021842585538173</v>
      </c>
      <c r="E597">
        <v>375.9011671654275</v>
      </c>
      <c r="F597">
        <v>8.95415461522831</v>
      </c>
      <c r="G597">
        <v>41930.07268265163</v>
      </c>
      <c r="H597">
        <v>0.4632620367894525</v>
      </c>
      <c r="I597">
        <v>0.1968123785299712</v>
      </c>
      <c r="J597">
        <v>21.57296518991554</v>
      </c>
      <c r="K597">
        <v>2.816872946623241</v>
      </c>
      <c r="L597">
        <v>915.6359169172097</v>
      </c>
      <c r="M597">
        <v>361.123173685775</v>
      </c>
      <c r="N597">
        <v>279.5014526382369</v>
      </c>
    </row>
    <row r="598" spans="1:14">
      <c r="A598">
        <v>596</v>
      </c>
      <c r="B598">
        <v>22.03057501515297</v>
      </c>
      <c r="C598">
        <v>4032.839449057576</v>
      </c>
      <c r="D598">
        <v>0.4020178498175512</v>
      </c>
      <c r="E598">
        <v>376.0219530896554</v>
      </c>
      <c r="F598">
        <v>8.951637094007078</v>
      </c>
      <c r="G598">
        <v>41935.23027239896</v>
      </c>
      <c r="H598">
        <v>0.4633188183292074</v>
      </c>
      <c r="I598">
        <v>0.1968365016158455</v>
      </c>
      <c r="J598">
        <v>21.57354953082413</v>
      </c>
      <c r="K598">
        <v>2.816872946623241</v>
      </c>
      <c r="L598">
        <v>915.6359169172097</v>
      </c>
      <c r="M598">
        <v>361.0789166233985</v>
      </c>
      <c r="N598">
        <v>279.4659675365963</v>
      </c>
    </row>
    <row r="599" spans="1:14">
      <c r="A599">
        <v>597</v>
      </c>
      <c r="B599">
        <v>22.03028710643253</v>
      </c>
      <c r="C599">
        <v>4033.60290343129</v>
      </c>
      <c r="D599">
        <v>0.4020228405166393</v>
      </c>
      <c r="E599">
        <v>376.0709887327318</v>
      </c>
      <c r="F599">
        <v>8.950037748453584</v>
      </c>
      <c r="G599">
        <v>41935.99635564527</v>
      </c>
      <c r="H599">
        <v>0.4633346789986176</v>
      </c>
      <c r="I599">
        <v>0.1968432398672535</v>
      </c>
      <c r="J599">
        <v>21.57498254869003</v>
      </c>
      <c r="K599">
        <v>2.816872946623241</v>
      </c>
      <c r="L599">
        <v>915.6359169172097</v>
      </c>
      <c r="M599">
        <v>361.0665563283736</v>
      </c>
      <c r="N599">
        <v>279.4549044383115</v>
      </c>
    </row>
    <row r="600" spans="1:14">
      <c r="A600">
        <v>598</v>
      </c>
      <c r="B600">
        <v>22.04899844771106</v>
      </c>
      <c r="C600">
        <v>4037.355467351589</v>
      </c>
      <c r="D600">
        <v>0.4020430016432291</v>
      </c>
      <c r="E600">
        <v>376.379391843086</v>
      </c>
      <c r="F600">
        <v>8.941177013370377</v>
      </c>
      <c r="G600">
        <v>41931.6196586597</v>
      </c>
      <c r="H600">
        <v>0.4634423877902641</v>
      </c>
      <c r="I600">
        <v>0.1968889989016425</v>
      </c>
      <c r="J600">
        <v>21.57732980083629</v>
      </c>
      <c r="K600">
        <v>2.816872946623241</v>
      </c>
      <c r="L600">
        <v>915.6359169172097</v>
      </c>
      <c r="M600">
        <v>360.9826407360359</v>
      </c>
      <c r="N600">
        <v>279.3365183718487</v>
      </c>
    </row>
    <row r="601" spans="1:14">
      <c r="A601">
        <v>599</v>
      </c>
      <c r="B601">
        <v>22.04798690663328</v>
      </c>
      <c r="C601">
        <v>4037.073255276668</v>
      </c>
      <c r="D601">
        <v>0.4020427241404466</v>
      </c>
      <c r="E601">
        <v>376.3561276899489</v>
      </c>
      <c r="F601">
        <v>8.941863010332025</v>
      </c>
      <c r="G601">
        <v>41932.11188239948</v>
      </c>
      <c r="H601">
        <v>0.4634424088525971</v>
      </c>
      <c r="I601">
        <v>0.1968890078497702</v>
      </c>
      <c r="J601">
        <v>21.57715662208821</v>
      </c>
      <c r="K601">
        <v>2.816872946623241</v>
      </c>
      <c r="L601">
        <v>915.6359169172097</v>
      </c>
      <c r="M601">
        <v>360.9826243302498</v>
      </c>
      <c r="N601">
        <v>279.3420071833927</v>
      </c>
    </row>
    <row r="602" spans="1:14">
      <c r="A602">
        <v>600</v>
      </c>
      <c r="B602">
        <v>22.06900111769725</v>
      </c>
      <c r="C602">
        <v>4041.722201328193</v>
      </c>
      <c r="D602">
        <v>0.4020837215951753</v>
      </c>
      <c r="E602">
        <v>376.7280766904533</v>
      </c>
      <c r="F602">
        <v>8.930732583083651</v>
      </c>
      <c r="G602">
        <v>41925.28017002976</v>
      </c>
      <c r="H602">
        <v>0.4635815425567371</v>
      </c>
      <c r="I602">
        <v>0.1969481174531283</v>
      </c>
      <c r="J602">
        <v>21.58070542582544</v>
      </c>
      <c r="K602">
        <v>2.816872946623241</v>
      </c>
      <c r="L602">
        <v>915.6359169172097</v>
      </c>
      <c r="M602">
        <v>360.8742834127563</v>
      </c>
      <c r="N602">
        <v>279.2033959257056</v>
      </c>
    </row>
    <row r="603" spans="1:14">
      <c r="A603">
        <v>601</v>
      </c>
      <c r="B603">
        <v>22.07343204726617</v>
      </c>
      <c r="C603">
        <v>4042.054182148054</v>
      </c>
      <c r="D603">
        <v>0.402120062971205</v>
      </c>
      <c r="E603">
        <v>376.7628889025094</v>
      </c>
      <c r="F603">
        <v>8.929774097139495</v>
      </c>
      <c r="G603">
        <v>41923.46132964132</v>
      </c>
      <c r="H603">
        <v>0.4636048621753804</v>
      </c>
      <c r="I603">
        <v>0.1969580245666993</v>
      </c>
      <c r="J603">
        <v>21.58041469924695</v>
      </c>
      <c r="K603">
        <v>2.816872946623241</v>
      </c>
      <c r="L603">
        <v>915.6359169172097</v>
      </c>
      <c r="M603">
        <v>360.8561312073905</v>
      </c>
      <c r="N603">
        <v>279.1794653104594</v>
      </c>
    </row>
    <row r="604" spans="1:14">
      <c r="A604">
        <v>602</v>
      </c>
      <c r="B604">
        <v>22.07769996262487</v>
      </c>
      <c r="C604">
        <v>4042.196455648425</v>
      </c>
      <c r="D604">
        <v>0.4020849764840772</v>
      </c>
      <c r="E604">
        <v>376.7967055728047</v>
      </c>
      <c r="F604">
        <v>8.929539691351819</v>
      </c>
      <c r="G604">
        <v>41924.10724158974</v>
      </c>
      <c r="H604">
        <v>0.4635512363591991</v>
      </c>
      <c r="I604">
        <v>0.1969352421593464</v>
      </c>
      <c r="J604">
        <v>21.57903181399202</v>
      </c>
      <c r="K604">
        <v>2.816872946623241</v>
      </c>
      <c r="L604">
        <v>915.6359169172097</v>
      </c>
      <c r="M604">
        <v>360.8978767643915</v>
      </c>
      <c r="N604">
        <v>279.1726942083329</v>
      </c>
    </row>
    <row r="605" spans="1:14">
      <c r="A605">
        <v>603</v>
      </c>
      <c r="B605">
        <v>22.07634627565902</v>
      </c>
      <c r="C605">
        <v>4041.825279917384</v>
      </c>
      <c r="D605">
        <v>0.4021114535308217</v>
      </c>
      <c r="E605">
        <v>376.7652729974863</v>
      </c>
      <c r="F605">
        <v>8.930203844022122</v>
      </c>
      <c r="G605">
        <v>41922.84716284926</v>
      </c>
      <c r="H605">
        <v>0.463553378080539</v>
      </c>
      <c r="I605">
        <v>0.1969361520488637</v>
      </c>
      <c r="J605">
        <v>21.57884612126369</v>
      </c>
      <c r="K605">
        <v>2.816872946623241</v>
      </c>
      <c r="L605">
        <v>915.6359169172097</v>
      </c>
      <c r="M605">
        <v>360.8962093346605</v>
      </c>
      <c r="N605">
        <v>279.1796857419611</v>
      </c>
    </row>
    <row r="606" spans="1:14">
      <c r="A606">
        <v>604</v>
      </c>
      <c r="B606">
        <v>22.0868605316765</v>
      </c>
      <c r="C606">
        <v>4043.865543199745</v>
      </c>
      <c r="D606">
        <v>0.402055050357433</v>
      </c>
      <c r="E606">
        <v>376.9377180291078</v>
      </c>
      <c r="F606">
        <v>8.925644755770106</v>
      </c>
      <c r="G606">
        <v>41922.4144170817</v>
      </c>
      <c r="H606">
        <v>0.4635497400622545</v>
      </c>
      <c r="I606">
        <v>0.196934606472117</v>
      </c>
      <c r="J606">
        <v>21.57974173723944</v>
      </c>
      <c r="K606">
        <v>2.816872946623241</v>
      </c>
      <c r="L606">
        <v>915.6359169172097</v>
      </c>
      <c r="M606">
        <v>360.8990417103378</v>
      </c>
      <c r="N606">
        <v>279.1296570376757</v>
      </c>
    </row>
    <row r="607" spans="1:14">
      <c r="A607">
        <v>605</v>
      </c>
      <c r="B607">
        <v>22.08030179524165</v>
      </c>
      <c r="C607">
        <v>4042.566726214375</v>
      </c>
      <c r="D607">
        <v>0.402080661942509</v>
      </c>
      <c r="E607">
        <v>376.8262260869061</v>
      </c>
      <c r="F607">
        <v>8.92871671227323</v>
      </c>
      <c r="G607">
        <v>41924.06603734118</v>
      </c>
      <c r="H607">
        <v>0.4635822475424493</v>
      </c>
      <c r="I607">
        <v>0.1969484169594634</v>
      </c>
      <c r="J607">
        <v>21.57930817999062</v>
      </c>
      <c r="K607">
        <v>2.816872946623241</v>
      </c>
      <c r="L607">
        <v>915.6359169172097</v>
      </c>
      <c r="M607">
        <v>360.8737346186327</v>
      </c>
      <c r="N607">
        <v>279.1558791140329</v>
      </c>
    </row>
    <row r="608" spans="1:14">
      <c r="A608">
        <v>606</v>
      </c>
      <c r="B608">
        <v>22.09008585512954</v>
      </c>
      <c r="C608">
        <v>4044.925794944688</v>
      </c>
      <c r="D608">
        <v>0.4020599153972244</v>
      </c>
      <c r="E608">
        <v>377.0103769122003</v>
      </c>
      <c r="F608">
        <v>8.923271349130575</v>
      </c>
      <c r="G608">
        <v>41922.14077045953</v>
      </c>
      <c r="H608">
        <v>0.4636336761683832</v>
      </c>
      <c r="I608">
        <v>0.1969702659118721</v>
      </c>
      <c r="J608">
        <v>21.58138316660933</v>
      </c>
      <c r="K608">
        <v>2.816872946623241</v>
      </c>
      <c r="L608">
        <v>915.6359169172097</v>
      </c>
      <c r="M608">
        <v>360.8337046526034</v>
      </c>
      <c r="N608">
        <v>279.095052677622</v>
      </c>
    </row>
    <row r="609" spans="1:14">
      <c r="A609">
        <v>607</v>
      </c>
      <c r="B609">
        <v>22.09165221555741</v>
      </c>
      <c r="C609">
        <v>4044.816500541247</v>
      </c>
      <c r="D609">
        <v>0.4020652171562131</v>
      </c>
      <c r="E609">
        <v>377.0092266720383</v>
      </c>
      <c r="F609">
        <v>8.923503290135651</v>
      </c>
      <c r="G609">
        <v>41922.0665608308</v>
      </c>
      <c r="H609">
        <v>0.463618422226466</v>
      </c>
      <c r="I609">
        <v>0.1969637854227488</v>
      </c>
      <c r="J609">
        <v>21.58079712454728</v>
      </c>
      <c r="K609">
        <v>2.816872946623241</v>
      </c>
      <c r="L609">
        <v>915.6359169172097</v>
      </c>
      <c r="M609">
        <v>360.8455767787059</v>
      </c>
      <c r="N609">
        <v>279.093210556982</v>
      </c>
    </row>
    <row r="610" spans="1:14">
      <c r="A610">
        <v>608</v>
      </c>
      <c r="B610">
        <v>22.09124184135673</v>
      </c>
      <c r="C610">
        <v>4044.879506696809</v>
      </c>
      <c r="D610">
        <v>0.4020332454809536</v>
      </c>
      <c r="E610">
        <v>377.0100715697175</v>
      </c>
      <c r="F610">
        <v>8.923319624801149</v>
      </c>
      <c r="G610">
        <v>41921.70522380849</v>
      </c>
      <c r="H610">
        <v>0.4636148761266016</v>
      </c>
      <c r="I610">
        <v>0.1969622788966503</v>
      </c>
      <c r="J610">
        <v>21.58105977800554</v>
      </c>
      <c r="K610">
        <v>2.816872946623241</v>
      </c>
      <c r="L610">
        <v>915.6359169172097</v>
      </c>
      <c r="M610">
        <v>360.8483368162227</v>
      </c>
      <c r="N610">
        <v>279.1001076343566</v>
      </c>
    </row>
    <row r="611" spans="1:14">
      <c r="A611">
        <v>609</v>
      </c>
      <c r="B611">
        <v>22.0879807415344</v>
      </c>
      <c r="C611">
        <v>4044.995538653597</v>
      </c>
      <c r="D611">
        <v>0.4020923294410697</v>
      </c>
      <c r="E611">
        <v>377.0170968805749</v>
      </c>
      <c r="F611">
        <v>8.923049937003295</v>
      </c>
      <c r="G611">
        <v>41921.59423240442</v>
      </c>
      <c r="H611">
        <v>0.4635761450300443</v>
      </c>
      <c r="I611">
        <v>0.1969458243663173</v>
      </c>
      <c r="J611">
        <v>21.58142183845233</v>
      </c>
      <c r="K611">
        <v>2.816872946623241</v>
      </c>
      <c r="L611">
        <v>915.6359169172097</v>
      </c>
      <c r="M611">
        <v>360.8784851573882</v>
      </c>
      <c r="N611">
        <v>279.1063979259311</v>
      </c>
    </row>
    <row r="612" spans="1:14">
      <c r="A612">
        <v>610</v>
      </c>
      <c r="B612">
        <v>22.10142103188263</v>
      </c>
      <c r="C612">
        <v>4048.306304949227</v>
      </c>
      <c r="D612">
        <v>0.4020290059909152</v>
      </c>
      <c r="E612">
        <v>377.2858865973998</v>
      </c>
      <c r="F612">
        <v>8.914958177431233</v>
      </c>
      <c r="G612">
        <v>41915.16265578828</v>
      </c>
      <c r="H612">
        <v>0.463742679624334</v>
      </c>
      <c r="I612">
        <v>0.1970165749718209</v>
      </c>
      <c r="J612">
        <v>21.58367517241708</v>
      </c>
      <c r="K612">
        <v>2.816872946623241</v>
      </c>
      <c r="L612">
        <v>915.6359169172097</v>
      </c>
      <c r="M612">
        <v>360.7488901152341</v>
      </c>
      <c r="N612">
        <v>279.0449390408761</v>
      </c>
    </row>
    <row r="613" spans="1:14">
      <c r="A613">
        <v>611</v>
      </c>
      <c r="B613">
        <v>22.08510358454901</v>
      </c>
      <c r="C613">
        <v>4044.674930208541</v>
      </c>
      <c r="D613">
        <v>0.4020864641811732</v>
      </c>
      <c r="E613">
        <v>376.9844563340808</v>
      </c>
      <c r="F613">
        <v>8.923717886641578</v>
      </c>
      <c r="G613">
        <v>41921.2759003867</v>
      </c>
      <c r="H613">
        <v>0.4635699800408028</v>
      </c>
      <c r="I613">
        <v>0.1969432052304937</v>
      </c>
      <c r="J613">
        <v>21.58159634438721</v>
      </c>
      <c r="K613">
        <v>2.816872946623241</v>
      </c>
      <c r="L613">
        <v>915.6359169172097</v>
      </c>
      <c r="M613">
        <v>360.8832844586235</v>
      </c>
      <c r="N613">
        <v>279.122018630679</v>
      </c>
    </row>
    <row r="614" spans="1:14">
      <c r="A614">
        <v>612</v>
      </c>
      <c r="B614">
        <v>22.09011743813451</v>
      </c>
      <c r="C614">
        <v>4046.088209959505</v>
      </c>
      <c r="D614">
        <v>0.4020752191498941</v>
      </c>
      <c r="E614">
        <v>377.0880074250004</v>
      </c>
      <c r="F614">
        <v>8.920499305158668</v>
      </c>
      <c r="G614">
        <v>41920.45399079012</v>
      </c>
      <c r="H614">
        <v>0.4636326970585877</v>
      </c>
      <c r="I614">
        <v>0.1969698499465816</v>
      </c>
      <c r="J614">
        <v>21.58326644113427</v>
      </c>
      <c r="K614">
        <v>2.816872946623241</v>
      </c>
      <c r="L614">
        <v>915.6359169172097</v>
      </c>
      <c r="M614">
        <v>360.8344666692104</v>
      </c>
      <c r="N614">
        <v>279.0805488615574</v>
      </c>
    </row>
    <row r="615" spans="1:14">
      <c r="A615">
        <v>613</v>
      </c>
      <c r="B615">
        <v>22.08581258381546</v>
      </c>
      <c r="C615">
        <v>4044.287318051428</v>
      </c>
      <c r="D615">
        <v>0.4021299753226453</v>
      </c>
      <c r="E615">
        <v>376.9648768494661</v>
      </c>
      <c r="F615">
        <v>8.924612638262419</v>
      </c>
      <c r="G615">
        <v>41921.59528257361</v>
      </c>
      <c r="H615">
        <v>0.4635125914347518</v>
      </c>
      <c r="I615">
        <v>0.1969188242383976</v>
      </c>
      <c r="J615">
        <v>21.58061280279742</v>
      </c>
      <c r="K615">
        <v>2.816872946623241</v>
      </c>
      <c r="L615">
        <v>915.6359169172097</v>
      </c>
      <c r="M615">
        <v>360.9279662839395</v>
      </c>
      <c r="N615">
        <v>279.1222521182366</v>
      </c>
    </row>
    <row r="616" spans="1:14">
      <c r="A616">
        <v>614</v>
      </c>
      <c r="B616">
        <v>22.10068343344704</v>
      </c>
      <c r="C616">
        <v>4045.816267850261</v>
      </c>
      <c r="D616">
        <v>0.4023170898983028</v>
      </c>
      <c r="E616">
        <v>377.1028249372689</v>
      </c>
      <c r="F616">
        <v>8.920687530538983</v>
      </c>
      <c r="G616">
        <v>41917.12532260844</v>
      </c>
      <c r="H616">
        <v>0.4635859342903967</v>
      </c>
      <c r="I616">
        <v>0.1969499832385343</v>
      </c>
      <c r="J616">
        <v>21.58082854835008</v>
      </c>
      <c r="K616">
        <v>2.816872946623241</v>
      </c>
      <c r="L616">
        <v>915.6359169172097</v>
      </c>
      <c r="M616">
        <v>360.8708647073572</v>
      </c>
      <c r="N616">
        <v>279.0086344238612</v>
      </c>
    </row>
    <row r="617" spans="1:14">
      <c r="A617">
        <v>615</v>
      </c>
      <c r="B617">
        <v>22.08641093992035</v>
      </c>
      <c r="C617">
        <v>4044.584310046492</v>
      </c>
      <c r="D617">
        <v>0.4020644412808618</v>
      </c>
      <c r="E617">
        <v>376.9797003881419</v>
      </c>
      <c r="F617">
        <v>8.924113417741708</v>
      </c>
      <c r="G617">
        <v>41922.85808062822</v>
      </c>
      <c r="H617">
        <v>0.4635883611511448</v>
      </c>
      <c r="I617">
        <v>0.1969510142667608</v>
      </c>
      <c r="J617">
        <v>21.5813499369278</v>
      </c>
      <c r="K617">
        <v>2.816872946623241</v>
      </c>
      <c r="L617">
        <v>915.6359169172097</v>
      </c>
      <c r="M617">
        <v>360.8689755673129</v>
      </c>
      <c r="N617">
        <v>279.1160226047991</v>
      </c>
    </row>
    <row r="618" spans="1:14">
      <c r="A618">
        <v>616</v>
      </c>
      <c r="B618">
        <v>22.11435290111513</v>
      </c>
      <c r="C618">
        <v>4048.028357750104</v>
      </c>
      <c r="D618">
        <v>0.4019707835536516</v>
      </c>
      <c r="E618">
        <v>377.2803419201244</v>
      </c>
      <c r="F618">
        <v>8.918397283586287</v>
      </c>
      <c r="G618">
        <v>41938.05007895881</v>
      </c>
      <c r="H618">
        <v>0.4636245431605457</v>
      </c>
      <c r="I618">
        <v>0.1969663858421645</v>
      </c>
      <c r="J618">
        <v>21.58250535606959</v>
      </c>
      <c r="K618">
        <v>2.816872946623241</v>
      </c>
      <c r="L618">
        <v>915.6359169172097</v>
      </c>
      <c r="M618">
        <v>360.8408127686461</v>
      </c>
      <c r="N618">
        <v>278.9513458587195</v>
      </c>
    </row>
    <row r="619" spans="1:14">
      <c r="A619">
        <v>617</v>
      </c>
      <c r="B619">
        <v>22.12570666674255</v>
      </c>
      <c r="C619">
        <v>4050.348476472586</v>
      </c>
      <c r="D619">
        <v>0.4019889000988692</v>
      </c>
      <c r="E619">
        <v>377.4665642743496</v>
      </c>
      <c r="F619">
        <v>8.913204095247906</v>
      </c>
      <c r="G619">
        <v>41937.36511503436</v>
      </c>
      <c r="H619">
        <v>0.4636625758972022</v>
      </c>
      <c r="I619">
        <v>0.1969825436810741</v>
      </c>
      <c r="J619">
        <v>21.58420148424496</v>
      </c>
      <c r="K619">
        <v>2.816872946623241</v>
      </c>
      <c r="L619">
        <v>915.6359169172097</v>
      </c>
      <c r="M619">
        <v>360.8112141675944</v>
      </c>
      <c r="N619">
        <v>278.8760933760678</v>
      </c>
    </row>
    <row r="620" spans="1:14">
      <c r="A620">
        <v>618</v>
      </c>
      <c r="B620">
        <v>22.11234238206785</v>
      </c>
      <c r="C620">
        <v>4047.845522052348</v>
      </c>
      <c r="D620">
        <v>0.4019409268115345</v>
      </c>
      <c r="E620">
        <v>377.2533004257085</v>
      </c>
      <c r="F620">
        <v>8.918442358307107</v>
      </c>
      <c r="G620">
        <v>41935.15378719207</v>
      </c>
      <c r="H620">
        <v>0.4637070079174972</v>
      </c>
      <c r="I620">
        <v>0.197001420193507</v>
      </c>
      <c r="J620">
        <v>21.58308438740421</v>
      </c>
      <c r="K620">
        <v>2.816872946623241</v>
      </c>
      <c r="L620">
        <v>915.6359169172097</v>
      </c>
      <c r="M620">
        <v>360.7766415367802</v>
      </c>
      <c r="N620">
        <v>278.9583425896498</v>
      </c>
    </row>
    <row r="621" spans="1:14">
      <c r="A621">
        <v>619</v>
      </c>
      <c r="B621">
        <v>22.12145044956941</v>
      </c>
      <c r="C621">
        <v>4049.313245301136</v>
      </c>
      <c r="D621">
        <v>0.4019554868736808</v>
      </c>
      <c r="E621">
        <v>377.3849369651436</v>
      </c>
      <c r="F621">
        <v>8.914870227190692</v>
      </c>
      <c r="G621">
        <v>41932.40404188928</v>
      </c>
      <c r="H621">
        <v>0.4637371230724751</v>
      </c>
      <c r="I621">
        <v>0.197014214324712</v>
      </c>
      <c r="J621">
        <v>21.58331790197076</v>
      </c>
      <c r="K621">
        <v>2.816872946623241</v>
      </c>
      <c r="L621">
        <v>915.6359169172097</v>
      </c>
      <c r="M621">
        <v>360.7532126501711</v>
      </c>
      <c r="N621">
        <v>278.9138743745486</v>
      </c>
    </row>
    <row r="622" spans="1:14">
      <c r="A622">
        <v>620</v>
      </c>
      <c r="B622">
        <v>22.12553669006339</v>
      </c>
      <c r="C622">
        <v>4049.757482505944</v>
      </c>
      <c r="D622">
        <v>0.4020437519803146</v>
      </c>
      <c r="E622">
        <v>377.4214763968044</v>
      </c>
      <c r="F622">
        <v>8.913412933824583</v>
      </c>
      <c r="G622">
        <v>41928.52130652398</v>
      </c>
      <c r="H622">
        <v>0.4637560784081675</v>
      </c>
      <c r="I622">
        <v>0.1970222673150441</v>
      </c>
      <c r="J622">
        <v>21.58345781832111</v>
      </c>
      <c r="K622">
        <v>2.816872946623241</v>
      </c>
      <c r="L622">
        <v>915.6359169172097</v>
      </c>
      <c r="M622">
        <v>360.7384674024724</v>
      </c>
      <c r="N622">
        <v>278.8755244289388</v>
      </c>
    </row>
    <row r="623" spans="1:14">
      <c r="A623">
        <v>621</v>
      </c>
      <c r="B623">
        <v>22.14443072890668</v>
      </c>
      <c r="C623">
        <v>4053.201681342204</v>
      </c>
      <c r="D623">
        <v>0.4021142648125524</v>
      </c>
      <c r="E623">
        <v>377.7003000396151</v>
      </c>
      <c r="F623">
        <v>8.905927617583755</v>
      </c>
      <c r="G623">
        <v>41929.24144668612</v>
      </c>
      <c r="H623">
        <v>0.4637839984877644</v>
      </c>
      <c r="I623">
        <v>0.1970341288897854</v>
      </c>
      <c r="J623">
        <v>21.58576467234879</v>
      </c>
      <c r="K623">
        <v>2.816872946623241</v>
      </c>
      <c r="L623">
        <v>915.6359169172097</v>
      </c>
      <c r="M623">
        <v>360.7167507267</v>
      </c>
      <c r="N623">
        <v>278.7442869995654</v>
      </c>
    </row>
    <row r="624" spans="1:14">
      <c r="A624">
        <v>622</v>
      </c>
      <c r="B624">
        <v>22.10189613454513</v>
      </c>
      <c r="C624">
        <v>4045.612985265091</v>
      </c>
      <c r="D624">
        <v>0.4020050123324684</v>
      </c>
      <c r="E624">
        <v>377.0886317382022</v>
      </c>
      <c r="F624">
        <v>8.92141537092499</v>
      </c>
      <c r="G624">
        <v>41919.38760279667</v>
      </c>
      <c r="H624">
        <v>0.4637235955247661</v>
      </c>
      <c r="I624">
        <v>0.1970084672774065</v>
      </c>
      <c r="J624">
        <v>21.58049572956669</v>
      </c>
      <c r="K624">
        <v>2.816872946623241</v>
      </c>
      <c r="L624">
        <v>915.6359169172097</v>
      </c>
      <c r="M624">
        <v>360.7637363896208</v>
      </c>
      <c r="N624">
        <v>279.0645228898469</v>
      </c>
    </row>
    <row r="625" spans="1:14">
      <c r="A625">
        <v>623</v>
      </c>
      <c r="B625">
        <v>22.13279973611583</v>
      </c>
      <c r="C625">
        <v>4051.54985849491</v>
      </c>
      <c r="D625">
        <v>0.4021386967836686</v>
      </c>
      <c r="E625">
        <v>377.568267663691</v>
      </c>
      <c r="F625">
        <v>8.90884398258555</v>
      </c>
      <c r="G625">
        <v>41923.45101367667</v>
      </c>
      <c r="H625">
        <v>0.4637750584579902</v>
      </c>
      <c r="I625">
        <v>0.1970303308049344</v>
      </c>
      <c r="J625">
        <v>21.5846143406125</v>
      </c>
      <c r="K625">
        <v>2.816872946623241</v>
      </c>
      <c r="L625">
        <v>915.6359169172097</v>
      </c>
      <c r="M625">
        <v>360.723704137482</v>
      </c>
      <c r="N625">
        <v>278.8205463569624</v>
      </c>
    </row>
    <row r="626" spans="1:14">
      <c r="A626">
        <v>624</v>
      </c>
      <c r="B626">
        <v>22.13844083878008</v>
      </c>
      <c r="C626">
        <v>4052.316112082426</v>
      </c>
      <c r="D626">
        <v>0.4020028588596746</v>
      </c>
      <c r="E626">
        <v>377.6448730205755</v>
      </c>
      <c r="F626">
        <v>8.908733515603794</v>
      </c>
      <c r="G626">
        <v>41936.20858674117</v>
      </c>
      <c r="H626">
        <v>0.4637738718901877</v>
      </c>
      <c r="I626">
        <v>0.1970298267031239</v>
      </c>
      <c r="J626">
        <v>21.58428229865766</v>
      </c>
      <c r="K626">
        <v>2.816872946623241</v>
      </c>
      <c r="L626">
        <v>915.6359169172097</v>
      </c>
      <c r="M626">
        <v>360.7246270509072</v>
      </c>
      <c r="N626">
        <v>278.7912225083069</v>
      </c>
    </row>
    <row r="627" spans="1:14">
      <c r="A627">
        <v>625</v>
      </c>
      <c r="B627">
        <v>22.1395104494455</v>
      </c>
      <c r="C627">
        <v>4051.757691955179</v>
      </c>
      <c r="D627">
        <v>0.402045475089248</v>
      </c>
      <c r="E627">
        <v>377.5949860111911</v>
      </c>
      <c r="F627">
        <v>8.909283181100411</v>
      </c>
      <c r="G627">
        <v>41930.71317734222</v>
      </c>
      <c r="H627">
        <v>0.4637846253191644</v>
      </c>
      <c r="I627">
        <v>0.1970343951930198</v>
      </c>
      <c r="J627">
        <v>21.58422561606746</v>
      </c>
      <c r="K627">
        <v>2.816872946623241</v>
      </c>
      <c r="L627">
        <v>915.6359169172097</v>
      </c>
      <c r="M627">
        <v>360.7162631974178</v>
      </c>
      <c r="N627">
        <v>278.79652331659</v>
      </c>
    </row>
    <row r="628" spans="1:14">
      <c r="A628">
        <v>626</v>
      </c>
      <c r="B628">
        <v>22.12053445913273</v>
      </c>
      <c r="C628">
        <v>4048.593033572204</v>
      </c>
      <c r="D628">
        <v>0.4019981564815235</v>
      </c>
      <c r="E628">
        <v>377.3167261190665</v>
      </c>
      <c r="F628">
        <v>8.916383013358747</v>
      </c>
      <c r="G628">
        <v>41931.81216477275</v>
      </c>
      <c r="H628">
        <v>0.4637350886990181</v>
      </c>
      <c r="I628">
        <v>0.1970133500409005</v>
      </c>
      <c r="J628">
        <v>21.58319076411746</v>
      </c>
      <c r="K628">
        <v>2.816872946623241</v>
      </c>
      <c r="L628">
        <v>915.6359169172097</v>
      </c>
      <c r="M628">
        <v>360.7547952493284</v>
      </c>
      <c r="N628">
        <v>278.9025057803852</v>
      </c>
    </row>
    <row r="629" spans="1:14">
      <c r="A629">
        <v>627</v>
      </c>
      <c r="B629">
        <v>22.12731084905241</v>
      </c>
      <c r="C629">
        <v>4049.695455268021</v>
      </c>
      <c r="D629">
        <v>0.4020468458371641</v>
      </c>
      <c r="E629">
        <v>377.422603258306</v>
      </c>
      <c r="F629">
        <v>8.913521550999908</v>
      </c>
      <c r="G629">
        <v>41928.29529071703</v>
      </c>
      <c r="H629">
        <v>0.4637295065718273</v>
      </c>
      <c r="I629">
        <v>0.1970109785283603</v>
      </c>
      <c r="J629">
        <v>21.58302342217156</v>
      </c>
      <c r="K629">
        <v>2.816872946623241</v>
      </c>
      <c r="L629">
        <v>915.6359169172097</v>
      </c>
      <c r="M629">
        <v>360.7591378221507</v>
      </c>
      <c r="N629">
        <v>278.8749955153531</v>
      </c>
    </row>
    <row r="630" spans="1:14">
      <c r="A630">
        <v>628</v>
      </c>
      <c r="B630">
        <v>22.11413301153707</v>
      </c>
      <c r="C630">
        <v>4048.004495696572</v>
      </c>
      <c r="D630">
        <v>0.4020340239965299</v>
      </c>
      <c r="E630">
        <v>377.2639619939485</v>
      </c>
      <c r="F630">
        <v>8.917509128130671</v>
      </c>
      <c r="G630">
        <v>41930.43394185761</v>
      </c>
      <c r="H630">
        <v>0.4636957345364105</v>
      </c>
      <c r="I630">
        <v>0.1969966308070053</v>
      </c>
      <c r="J630">
        <v>21.58303728091906</v>
      </c>
      <c r="K630">
        <v>2.816872946623241</v>
      </c>
      <c r="L630">
        <v>915.6359169172097</v>
      </c>
      <c r="M630">
        <v>360.7854127465717</v>
      </c>
      <c r="N630">
        <v>278.9284687490854</v>
      </c>
    </row>
    <row r="631" spans="1:14">
      <c r="A631">
        <v>629</v>
      </c>
      <c r="B631">
        <v>22.11967133439098</v>
      </c>
      <c r="C631">
        <v>4048.827819044067</v>
      </c>
      <c r="D631">
        <v>0.4020372471318365</v>
      </c>
      <c r="E631">
        <v>377.3359448086215</v>
      </c>
      <c r="F631">
        <v>8.915500051539121</v>
      </c>
      <c r="G631">
        <v>41928.84911840205</v>
      </c>
      <c r="H631">
        <v>0.4637477653744051</v>
      </c>
      <c r="I631">
        <v>0.1970187356033611</v>
      </c>
      <c r="J631">
        <v>21.58338112701887</v>
      </c>
      <c r="K631">
        <v>2.816872946623241</v>
      </c>
      <c r="L631">
        <v>915.6359169172097</v>
      </c>
      <c r="M631">
        <v>360.744933915701</v>
      </c>
      <c r="N631">
        <v>278.9022013575615</v>
      </c>
    </row>
    <row r="632" spans="1:14">
      <c r="A632">
        <v>630</v>
      </c>
      <c r="B632">
        <v>22.14744743855922</v>
      </c>
      <c r="C632">
        <v>4053.881385348073</v>
      </c>
      <c r="D632">
        <v>0.4020407161943343</v>
      </c>
      <c r="E632">
        <v>377.7649055683377</v>
      </c>
      <c r="F632">
        <v>8.904190499510934</v>
      </c>
      <c r="G632">
        <v>41927.26409480233</v>
      </c>
      <c r="H632">
        <v>0.4638525783531096</v>
      </c>
      <c r="I632">
        <v>0.1970632643797371</v>
      </c>
      <c r="J632">
        <v>21.58585996662938</v>
      </c>
      <c r="K632">
        <v>2.816872946623241</v>
      </c>
      <c r="L632">
        <v>915.6359169172097</v>
      </c>
      <c r="M632">
        <v>360.663419329297</v>
      </c>
      <c r="N632">
        <v>278.7518865496161</v>
      </c>
    </row>
    <row r="633" spans="1:14">
      <c r="A633">
        <v>631</v>
      </c>
      <c r="B633">
        <v>22.1180589400629</v>
      </c>
      <c r="C633">
        <v>4048.28159637052</v>
      </c>
      <c r="D633">
        <v>0.4019973753696758</v>
      </c>
      <c r="E633">
        <v>377.3025390889514</v>
      </c>
      <c r="F633">
        <v>8.916588381226598</v>
      </c>
      <c r="G633">
        <v>41927.92115194293</v>
      </c>
      <c r="H633">
        <v>0.4637423625100346</v>
      </c>
      <c r="I633">
        <v>0.1970164402488896</v>
      </c>
      <c r="J633">
        <v>21.58230820513624</v>
      </c>
      <c r="K633">
        <v>2.816872946623241</v>
      </c>
      <c r="L633">
        <v>915.6359169172097</v>
      </c>
      <c r="M633">
        <v>360.7491368009826</v>
      </c>
      <c r="N633">
        <v>278.9321531955893</v>
      </c>
    </row>
    <row r="634" spans="1:14">
      <c r="A634">
        <v>632</v>
      </c>
      <c r="B634">
        <v>22.12855561557662</v>
      </c>
      <c r="C634">
        <v>4050.333990158914</v>
      </c>
      <c r="D634">
        <v>0.4021008279076527</v>
      </c>
      <c r="E634">
        <v>377.4666687262788</v>
      </c>
      <c r="F634">
        <v>8.912149542898096</v>
      </c>
      <c r="G634">
        <v>41928.56429764</v>
      </c>
      <c r="H634">
        <v>0.4637508286070695</v>
      </c>
      <c r="I634">
        <v>0.1970200369880178</v>
      </c>
      <c r="J634">
        <v>21.58401698358886</v>
      </c>
      <c r="K634">
        <v>2.816872946623241</v>
      </c>
      <c r="L634">
        <v>915.6359169172097</v>
      </c>
      <c r="M634">
        <v>360.7425510721612</v>
      </c>
      <c r="N634">
        <v>278.8466013269726</v>
      </c>
    </row>
    <row r="635" spans="1:14">
      <c r="A635">
        <v>633</v>
      </c>
      <c r="B635">
        <v>22.13402612544513</v>
      </c>
      <c r="C635">
        <v>4051.320951093366</v>
      </c>
      <c r="D635">
        <v>0.4020415120727684</v>
      </c>
      <c r="E635">
        <v>377.5518215342562</v>
      </c>
      <c r="F635">
        <v>8.90991245349457</v>
      </c>
      <c r="G635">
        <v>41928.02985018173</v>
      </c>
      <c r="H635">
        <v>0.463789618360043</v>
      </c>
      <c r="I635">
        <v>0.1970365164379598</v>
      </c>
      <c r="J635">
        <v>21.58431430458687</v>
      </c>
      <c r="K635">
        <v>2.816872946623241</v>
      </c>
      <c r="L635">
        <v>915.6359169172097</v>
      </c>
      <c r="M635">
        <v>360.7123798180224</v>
      </c>
      <c r="N635">
        <v>278.8281933153827</v>
      </c>
    </row>
    <row r="636" spans="1:14">
      <c r="A636">
        <v>634</v>
      </c>
      <c r="B636">
        <v>22.12062417999877</v>
      </c>
      <c r="C636">
        <v>4048.537075581823</v>
      </c>
      <c r="D636">
        <v>0.4020723848340031</v>
      </c>
      <c r="E636">
        <v>377.3303214529242</v>
      </c>
      <c r="F636">
        <v>8.916044364058704</v>
      </c>
      <c r="G636">
        <v>41928.07221052927</v>
      </c>
      <c r="H636">
        <v>0.4637201807816117</v>
      </c>
      <c r="I636">
        <v>0.197007016556931</v>
      </c>
      <c r="J636">
        <v>21.58219265240951</v>
      </c>
      <c r="K636">
        <v>2.816872946623241</v>
      </c>
      <c r="L636">
        <v>915.6359169172097</v>
      </c>
      <c r="M636">
        <v>360.7663929819985</v>
      </c>
      <c r="N636">
        <v>278.9096722924168</v>
      </c>
    </row>
    <row r="637" spans="1:14">
      <c r="A637">
        <v>635</v>
      </c>
      <c r="B637">
        <v>22.11143125749511</v>
      </c>
      <c r="C637">
        <v>4047.26627471494</v>
      </c>
      <c r="D637">
        <v>0.4020943209475142</v>
      </c>
      <c r="E637">
        <v>377.2177714575709</v>
      </c>
      <c r="F637">
        <v>8.918690259404535</v>
      </c>
      <c r="G637">
        <v>41926.82846271446</v>
      </c>
      <c r="H637">
        <v>0.4636918474467663</v>
      </c>
      <c r="I637">
        <v>0.1969949794147096</v>
      </c>
      <c r="J637">
        <v>21.58188753800194</v>
      </c>
      <c r="K637">
        <v>2.816872946623241</v>
      </c>
      <c r="L637">
        <v>915.6359169172097</v>
      </c>
      <c r="M637">
        <v>360.7884371802528</v>
      </c>
      <c r="N637">
        <v>278.9594709923306</v>
      </c>
    </row>
    <row r="638" spans="1:14">
      <c r="A638">
        <v>636</v>
      </c>
      <c r="B638">
        <v>22.10646792405436</v>
      </c>
      <c r="C638">
        <v>4047.094355380932</v>
      </c>
      <c r="D638">
        <v>0.4021650414057928</v>
      </c>
      <c r="E638">
        <v>377.1938864768852</v>
      </c>
      <c r="F638">
        <v>8.918679995617021</v>
      </c>
      <c r="G638">
        <v>41923.67879510218</v>
      </c>
      <c r="H638">
        <v>0.4636728035325942</v>
      </c>
      <c r="I638">
        <v>0.1969868887926705</v>
      </c>
      <c r="J638">
        <v>21.58242005689385</v>
      </c>
      <c r="K638">
        <v>2.816872946623241</v>
      </c>
      <c r="L638">
        <v>915.6359169172097</v>
      </c>
      <c r="M638">
        <v>360.8032554399823</v>
      </c>
      <c r="N638">
        <v>278.9823107356809</v>
      </c>
    </row>
    <row r="639" spans="1:14">
      <c r="A639">
        <v>637</v>
      </c>
      <c r="B639">
        <v>22.12342371890822</v>
      </c>
      <c r="C639">
        <v>4049.09622357433</v>
      </c>
      <c r="D639">
        <v>0.4020527848699132</v>
      </c>
      <c r="E639">
        <v>377.376704723294</v>
      </c>
      <c r="F639">
        <v>8.914781426789519</v>
      </c>
      <c r="G639">
        <v>41927.81547808927</v>
      </c>
      <c r="H639">
        <v>0.4637432611485726</v>
      </c>
      <c r="I639">
        <v>0.1970168220267476</v>
      </c>
      <c r="J639">
        <v>21.58254014322008</v>
      </c>
      <c r="K639">
        <v>2.816872946623241</v>
      </c>
      <c r="L639">
        <v>915.6359169172097</v>
      </c>
      <c r="M639">
        <v>360.7484377437586</v>
      </c>
      <c r="N639">
        <v>278.8987457192594</v>
      </c>
    </row>
    <row r="640" spans="1:14">
      <c r="A640">
        <v>638</v>
      </c>
      <c r="B640">
        <v>22.12643065309021</v>
      </c>
      <c r="C640">
        <v>4048.942630330026</v>
      </c>
      <c r="D640">
        <v>0.4021824389016007</v>
      </c>
      <c r="E640">
        <v>377.3717656795014</v>
      </c>
      <c r="F640">
        <v>8.914770133771054</v>
      </c>
      <c r="G640">
        <v>41924.98552811829</v>
      </c>
      <c r="H640">
        <v>0.4637207447835658</v>
      </c>
      <c r="I640">
        <v>0.1970072561676853</v>
      </c>
      <c r="J640">
        <v>21.5820068011759</v>
      </c>
      <c r="K640">
        <v>2.816872946623241</v>
      </c>
      <c r="L640">
        <v>915.6359169172097</v>
      </c>
      <c r="M640">
        <v>360.7659541986305</v>
      </c>
      <c r="N640">
        <v>278.8713507899594</v>
      </c>
    </row>
    <row r="641" spans="1:14">
      <c r="A641">
        <v>639</v>
      </c>
      <c r="B641">
        <v>22.12647585944724</v>
      </c>
      <c r="C641">
        <v>4050.649301401805</v>
      </c>
      <c r="D641">
        <v>0.402083735257657</v>
      </c>
      <c r="E641">
        <v>377.4884629692131</v>
      </c>
      <c r="F641">
        <v>8.911321913847074</v>
      </c>
      <c r="G641">
        <v>41927.47962946371</v>
      </c>
      <c r="H641">
        <v>0.4637734544714436</v>
      </c>
      <c r="I641">
        <v>0.1970296493668231</v>
      </c>
      <c r="J641">
        <v>21.58457937851891</v>
      </c>
      <c r="K641">
        <v>2.816872946623241</v>
      </c>
      <c r="L641">
        <v>915.6359169172097</v>
      </c>
      <c r="M641">
        <v>360.7249517206783</v>
      </c>
      <c r="N641">
        <v>278.8580571836793</v>
      </c>
    </row>
    <row r="642" spans="1:14">
      <c r="A642">
        <v>640</v>
      </c>
      <c r="B642">
        <v>22.11098036645173</v>
      </c>
      <c r="C642">
        <v>4046.817595773933</v>
      </c>
      <c r="D642">
        <v>0.4020444424156761</v>
      </c>
      <c r="E642">
        <v>377.1858809620798</v>
      </c>
      <c r="F642">
        <v>8.920226840993161</v>
      </c>
      <c r="G642">
        <v>41931.26173653332</v>
      </c>
      <c r="H642">
        <v>0.4636810550423497</v>
      </c>
      <c r="I642">
        <v>0.1969903943664764</v>
      </c>
      <c r="J642">
        <v>21.581358287618</v>
      </c>
      <c r="K642">
        <v>2.816872946623241</v>
      </c>
      <c r="L642">
        <v>915.6359169172097</v>
      </c>
      <c r="M642">
        <v>360.7968347084271</v>
      </c>
      <c r="N642">
        <v>278.9673784932303</v>
      </c>
    </row>
    <row r="643" spans="1:14">
      <c r="A643">
        <v>641</v>
      </c>
      <c r="B643">
        <v>22.12519693762814</v>
      </c>
      <c r="C643">
        <v>4049.482602473158</v>
      </c>
      <c r="D643">
        <v>0.4020832106564864</v>
      </c>
      <c r="E643">
        <v>377.4051841620595</v>
      </c>
      <c r="F643">
        <v>8.913802424430814</v>
      </c>
      <c r="G643">
        <v>41926.77553891251</v>
      </c>
      <c r="H643">
        <v>0.4637580375909151</v>
      </c>
      <c r="I643">
        <v>0.1970230996548127</v>
      </c>
      <c r="J643">
        <v>21.58296071539599</v>
      </c>
      <c r="K643">
        <v>2.816872946623241</v>
      </c>
      <c r="L643">
        <v>915.6359169172097</v>
      </c>
      <c r="M643">
        <v>360.7369434340995</v>
      </c>
      <c r="N643">
        <v>278.8782162670084</v>
      </c>
    </row>
    <row r="644" spans="1:14">
      <c r="A644">
        <v>642</v>
      </c>
      <c r="B644">
        <v>22.10413550594031</v>
      </c>
      <c r="C644">
        <v>4044.648683698126</v>
      </c>
      <c r="D644">
        <v>0.4020190212447187</v>
      </c>
      <c r="E644">
        <v>377.0234687097828</v>
      </c>
      <c r="F644">
        <v>8.925391492193366</v>
      </c>
      <c r="G644">
        <v>41934.34576046193</v>
      </c>
      <c r="H644">
        <v>0.4636152048600997</v>
      </c>
      <c r="I644">
        <v>0.1969624185558854</v>
      </c>
      <c r="J644">
        <v>21.57896015339782</v>
      </c>
      <c r="K644">
        <v>2.816872946623241</v>
      </c>
      <c r="L644">
        <v>915.6359169172097</v>
      </c>
      <c r="M644">
        <v>360.8480809511543</v>
      </c>
      <c r="N644">
        <v>279.0217603948997</v>
      </c>
    </row>
    <row r="645" spans="1:14">
      <c r="A645">
        <v>643</v>
      </c>
      <c r="B645">
        <v>22.12655880570557</v>
      </c>
      <c r="C645">
        <v>4048.94191340634</v>
      </c>
      <c r="D645">
        <v>0.4021060893136461</v>
      </c>
      <c r="E645">
        <v>377.3767310978751</v>
      </c>
      <c r="F645">
        <v>8.914916801882304</v>
      </c>
      <c r="G645">
        <v>41926.16044702454</v>
      </c>
      <c r="H645">
        <v>0.4637353071150772</v>
      </c>
      <c r="I645">
        <v>0.1970134428328426</v>
      </c>
      <c r="J645">
        <v>21.58157509880701</v>
      </c>
      <c r="K645">
        <v>2.816872946623241</v>
      </c>
      <c r="L645">
        <v>915.6359169172097</v>
      </c>
      <c r="M645">
        <v>360.7546253363644</v>
      </c>
      <c r="N645">
        <v>278.8813406231374</v>
      </c>
    </row>
    <row r="646" spans="1:14">
      <c r="A646">
        <v>644</v>
      </c>
      <c r="B646">
        <v>22.11672830752623</v>
      </c>
      <c r="C646">
        <v>4048.395429302056</v>
      </c>
      <c r="D646">
        <v>0.4020743804770258</v>
      </c>
      <c r="E646">
        <v>377.2998838076763</v>
      </c>
      <c r="F646">
        <v>8.916404637124069</v>
      </c>
      <c r="G646">
        <v>41928.46341716272</v>
      </c>
      <c r="H646">
        <v>0.4637848553578297</v>
      </c>
      <c r="I646">
        <v>0.1970344929227133</v>
      </c>
      <c r="J646">
        <v>21.58337164386894</v>
      </c>
      <c r="K646">
        <v>2.816872946623241</v>
      </c>
      <c r="L646">
        <v>915.6359169172097</v>
      </c>
      <c r="M646">
        <v>360.71608428108</v>
      </c>
      <c r="N646">
        <v>278.9158546705282</v>
      </c>
    </row>
    <row r="647" spans="1:14">
      <c r="A647">
        <v>645</v>
      </c>
      <c r="B647">
        <v>22.12482983036218</v>
      </c>
      <c r="C647">
        <v>4049.38337539912</v>
      </c>
      <c r="D647">
        <v>0.4020452929632412</v>
      </c>
      <c r="E647">
        <v>377.4018614644646</v>
      </c>
      <c r="F647">
        <v>8.914195062766723</v>
      </c>
      <c r="G647">
        <v>41928.1864441462</v>
      </c>
      <c r="H647">
        <v>0.4637183320127242</v>
      </c>
      <c r="I647">
        <v>0.1970062311254188</v>
      </c>
      <c r="J647">
        <v>21.58256815177098</v>
      </c>
      <c r="K647">
        <v>2.816872946623241</v>
      </c>
      <c r="L647">
        <v>915.6359169172097</v>
      </c>
      <c r="M647">
        <v>360.7678312984049</v>
      </c>
      <c r="N647">
        <v>278.889400962447</v>
      </c>
    </row>
    <row r="648" spans="1:14">
      <c r="A648">
        <v>646</v>
      </c>
      <c r="B648">
        <v>22.12810122610261</v>
      </c>
      <c r="C648">
        <v>4049.746730101592</v>
      </c>
      <c r="D648">
        <v>0.4020521557543203</v>
      </c>
      <c r="E648">
        <v>377.4334749946482</v>
      </c>
      <c r="F648">
        <v>8.913090696758458</v>
      </c>
      <c r="G648">
        <v>41925.71966827419</v>
      </c>
      <c r="H648">
        <v>0.4637371178010689</v>
      </c>
      <c r="I648">
        <v>0.1970142120852063</v>
      </c>
      <c r="J648">
        <v>21.58262300034186</v>
      </c>
      <c r="K648">
        <v>2.816872946623241</v>
      </c>
      <c r="L648">
        <v>915.6359169172097</v>
      </c>
      <c r="M648">
        <v>360.7532167509354</v>
      </c>
      <c r="N648">
        <v>278.8744217207493</v>
      </c>
    </row>
    <row r="649" spans="1:14">
      <c r="A649">
        <v>647</v>
      </c>
      <c r="B649">
        <v>22.12678873546444</v>
      </c>
      <c r="C649">
        <v>4049.727841174116</v>
      </c>
      <c r="D649">
        <v>0.4020490868187463</v>
      </c>
      <c r="E649">
        <v>377.4281220033743</v>
      </c>
      <c r="F649">
        <v>8.913445788409213</v>
      </c>
      <c r="G649">
        <v>41928.25899991515</v>
      </c>
      <c r="H649">
        <v>0.4637503750329164</v>
      </c>
      <c r="I649">
        <v>0.1970198442914426</v>
      </c>
      <c r="J649">
        <v>21.58292278741428</v>
      </c>
      <c r="K649">
        <v>2.816872946623241</v>
      </c>
      <c r="L649">
        <v>915.6359169172097</v>
      </c>
      <c r="M649">
        <v>360.7429038988246</v>
      </c>
      <c r="N649">
        <v>278.873564098405</v>
      </c>
    </row>
    <row r="650" spans="1:14">
      <c r="A650">
        <v>648</v>
      </c>
      <c r="B650">
        <v>22.12814868148526</v>
      </c>
      <c r="C650">
        <v>4049.606706824882</v>
      </c>
      <c r="D650">
        <v>0.4020101888679508</v>
      </c>
      <c r="E650">
        <v>377.4230524572779</v>
      </c>
      <c r="F650">
        <v>8.913704586512671</v>
      </c>
      <c r="G650">
        <v>41928.19561207608</v>
      </c>
      <c r="H650">
        <v>0.4637456304725291</v>
      </c>
      <c r="I650">
        <v>0.1970178286110269</v>
      </c>
      <c r="J650">
        <v>21.5824628557057</v>
      </c>
      <c r="K650">
        <v>2.816872946623241</v>
      </c>
      <c r="L650">
        <v>915.6359169172097</v>
      </c>
      <c r="M650">
        <v>360.7465946430156</v>
      </c>
      <c r="N650">
        <v>278.8774701377247</v>
      </c>
    </row>
    <row r="651" spans="1:14">
      <c r="A651">
        <v>649</v>
      </c>
      <c r="B651">
        <v>22.131293927643</v>
      </c>
      <c r="C651">
        <v>4050.763379818471</v>
      </c>
      <c r="D651">
        <v>0.4020329721276651</v>
      </c>
      <c r="E651">
        <v>377.5096454347391</v>
      </c>
      <c r="F651">
        <v>8.911033390576003</v>
      </c>
      <c r="G651">
        <v>41927.17532945104</v>
      </c>
      <c r="H651">
        <v>0.4637616261421174</v>
      </c>
      <c r="I651">
        <v>0.1970246242159499</v>
      </c>
      <c r="J651">
        <v>21.58376900893987</v>
      </c>
      <c r="K651">
        <v>2.816872946623241</v>
      </c>
      <c r="L651">
        <v>915.6359169172097</v>
      </c>
      <c r="M651">
        <v>360.734152079836</v>
      </c>
      <c r="N651">
        <v>278.8505462899087</v>
      </c>
    </row>
    <row r="652" spans="1:14">
      <c r="A652">
        <v>650</v>
      </c>
      <c r="B652">
        <v>22.13698813744591</v>
      </c>
      <c r="C652">
        <v>4052.348708969715</v>
      </c>
      <c r="D652">
        <v>0.4019771921254946</v>
      </c>
      <c r="E652">
        <v>377.6442447999705</v>
      </c>
      <c r="F652">
        <v>8.906946285291221</v>
      </c>
      <c r="G652">
        <v>41922.3044198062</v>
      </c>
      <c r="H652">
        <v>0.4638833182505415</v>
      </c>
      <c r="I652">
        <v>0.197076323926708</v>
      </c>
      <c r="J652">
        <v>21.58448218563317</v>
      </c>
      <c r="K652">
        <v>2.816872946623241</v>
      </c>
      <c r="L652">
        <v>915.6359169172097</v>
      </c>
      <c r="M652">
        <v>360.6395194474065</v>
      </c>
      <c r="N652">
        <v>278.8351946871102</v>
      </c>
    </row>
    <row r="653" spans="1:14">
      <c r="A653">
        <v>651</v>
      </c>
      <c r="B653">
        <v>22.12064599951044</v>
      </c>
      <c r="C653">
        <v>4049.416410629079</v>
      </c>
      <c r="D653">
        <v>0.4019486965135191</v>
      </c>
      <c r="E653">
        <v>377.3913741672773</v>
      </c>
      <c r="F653">
        <v>8.914307781774385</v>
      </c>
      <c r="G653">
        <v>41929.68830151262</v>
      </c>
      <c r="H653">
        <v>0.4637341824578202</v>
      </c>
      <c r="I653">
        <v>0.1970129650331263</v>
      </c>
      <c r="J653">
        <v>21.5833948603273</v>
      </c>
      <c r="K653">
        <v>2.816872946623241</v>
      </c>
      <c r="L653">
        <v>915.6359169172097</v>
      </c>
      <c r="M653">
        <v>360.7555002455744</v>
      </c>
      <c r="N653">
        <v>278.9206209028445</v>
      </c>
    </row>
    <row r="654" spans="1:14">
      <c r="A654">
        <v>652</v>
      </c>
      <c r="B654">
        <v>22.13213108001772</v>
      </c>
      <c r="C654">
        <v>4050.258336598599</v>
      </c>
      <c r="D654">
        <v>0.4021611641959248</v>
      </c>
      <c r="E654">
        <v>377.4717771767344</v>
      </c>
      <c r="F654">
        <v>8.911891441586112</v>
      </c>
      <c r="G654">
        <v>41925.12507197296</v>
      </c>
      <c r="H654">
        <v>0.4637627800258199</v>
      </c>
      <c r="I654">
        <v>0.1970251144322379</v>
      </c>
      <c r="J654">
        <v>21.58324479512628</v>
      </c>
      <c r="K654">
        <v>2.816872946623241</v>
      </c>
      <c r="L654">
        <v>915.6359169172097</v>
      </c>
      <c r="M654">
        <v>360.7332545406706</v>
      </c>
      <c r="N654">
        <v>278.8220107441317</v>
      </c>
    </row>
    <row r="655" spans="1:14">
      <c r="A655">
        <v>653</v>
      </c>
      <c r="B655">
        <v>22.13526543471075</v>
      </c>
      <c r="C655">
        <v>4050.385676123064</v>
      </c>
      <c r="D655">
        <v>0.4021690592570006</v>
      </c>
      <c r="E655">
        <v>377.4921875019862</v>
      </c>
      <c r="F655">
        <v>8.911629915037377</v>
      </c>
      <c r="G655">
        <v>41925.27617723562</v>
      </c>
      <c r="H655">
        <v>0.4637557188143611</v>
      </c>
      <c r="I655">
        <v>0.1970221145451067</v>
      </c>
      <c r="J655">
        <v>21.58269376363565</v>
      </c>
      <c r="K655">
        <v>2.816872946623241</v>
      </c>
      <c r="L655">
        <v>915.6359169172097</v>
      </c>
      <c r="M655">
        <v>360.7387471172291</v>
      </c>
      <c r="N655">
        <v>278.8104938890601</v>
      </c>
    </row>
    <row r="656" spans="1:14">
      <c r="A656">
        <v>654</v>
      </c>
      <c r="B656">
        <v>22.1253435967739</v>
      </c>
      <c r="C656">
        <v>4048.515991168926</v>
      </c>
      <c r="D656">
        <v>0.4021488673754153</v>
      </c>
      <c r="E656">
        <v>377.3334768766613</v>
      </c>
      <c r="F656">
        <v>8.915840440031893</v>
      </c>
      <c r="G656">
        <v>41926.04505204066</v>
      </c>
      <c r="H656">
        <v>0.4637275964476378</v>
      </c>
      <c r="I656">
        <v>0.1970101670306437</v>
      </c>
      <c r="J656">
        <v>21.5818087535196</v>
      </c>
      <c r="K656">
        <v>2.816872946623241</v>
      </c>
      <c r="L656">
        <v>915.6359169172097</v>
      </c>
      <c r="M656">
        <v>360.760623812547</v>
      </c>
      <c r="N656">
        <v>278.8699096871642</v>
      </c>
    </row>
    <row r="657" spans="1:14">
      <c r="A657">
        <v>655</v>
      </c>
      <c r="B657">
        <v>22.1323691322485</v>
      </c>
      <c r="C657">
        <v>4050.214545483337</v>
      </c>
      <c r="D657">
        <v>0.4022051430151165</v>
      </c>
      <c r="E657">
        <v>377.4743191021645</v>
      </c>
      <c r="F657">
        <v>8.911857830217956</v>
      </c>
      <c r="G657">
        <v>41924.07228213787</v>
      </c>
      <c r="H657">
        <v>0.463718476510186</v>
      </c>
      <c r="I657">
        <v>0.1970062925137625</v>
      </c>
      <c r="J657">
        <v>21.58287115539913</v>
      </c>
      <c r="K657">
        <v>2.816872946623241</v>
      </c>
      <c r="L657">
        <v>915.6359169172097</v>
      </c>
      <c r="M657">
        <v>360.7677188809811</v>
      </c>
      <c r="N657">
        <v>278.8227527171165</v>
      </c>
    </row>
    <row r="658" spans="1:14">
      <c r="A658">
        <v>656</v>
      </c>
      <c r="B658">
        <v>22.12346722638484</v>
      </c>
      <c r="C658">
        <v>4047.732111971696</v>
      </c>
      <c r="D658">
        <v>0.4021835375601945</v>
      </c>
      <c r="E658">
        <v>377.27268453898</v>
      </c>
      <c r="F658">
        <v>8.91778011059327</v>
      </c>
      <c r="G658">
        <v>41927.76970198302</v>
      </c>
      <c r="H658">
        <v>0.4636667214312343</v>
      </c>
      <c r="I658">
        <v>0.1969843048709587</v>
      </c>
      <c r="J658">
        <v>21.58111479261661</v>
      </c>
      <c r="K658">
        <v>2.816872946623241</v>
      </c>
      <c r="L658">
        <v>915.6359169172097</v>
      </c>
      <c r="M658">
        <v>360.8079882402233</v>
      </c>
      <c r="N658">
        <v>278.8810258731213</v>
      </c>
    </row>
    <row r="659" spans="1:14">
      <c r="A659">
        <v>657</v>
      </c>
      <c r="B659">
        <v>22.14564180635396</v>
      </c>
      <c r="C659">
        <v>4051.726028653819</v>
      </c>
      <c r="D659">
        <v>0.4020941551063724</v>
      </c>
      <c r="E659">
        <v>377.598861700113</v>
      </c>
      <c r="F659">
        <v>8.909669312859945</v>
      </c>
      <c r="G659">
        <v>41933.27798290687</v>
      </c>
      <c r="H659">
        <v>0.463800606891799</v>
      </c>
      <c r="I659">
        <v>0.1970411848089889</v>
      </c>
      <c r="J659">
        <v>21.58377397781298</v>
      </c>
      <c r="K659">
        <v>2.816872946623241</v>
      </c>
      <c r="L659">
        <v>915.6359169172097</v>
      </c>
      <c r="M659">
        <v>360.7038336898316</v>
      </c>
      <c r="N659">
        <v>278.7438334573405</v>
      </c>
    </row>
    <row r="660" spans="1:14">
      <c r="A660">
        <v>658</v>
      </c>
      <c r="B660">
        <v>22.128245692459</v>
      </c>
      <c r="C660">
        <v>4049.039929306331</v>
      </c>
      <c r="D660">
        <v>0.4021249666583823</v>
      </c>
      <c r="E660">
        <v>377.3670414712177</v>
      </c>
      <c r="F660">
        <v>8.914239064838913</v>
      </c>
      <c r="G660">
        <v>41922.41968551139</v>
      </c>
      <c r="H660">
        <v>0.4638623448868469</v>
      </c>
      <c r="I660">
        <v>0.1970674135967723</v>
      </c>
      <c r="J660">
        <v>21.58264931126161</v>
      </c>
      <c r="K660">
        <v>2.816872946623241</v>
      </c>
      <c r="L660">
        <v>915.6359169172097</v>
      </c>
      <c r="M660">
        <v>360.6558256293748</v>
      </c>
      <c r="N660">
        <v>278.8469350071701</v>
      </c>
    </row>
    <row r="661" spans="1:14">
      <c r="A661">
        <v>659</v>
      </c>
      <c r="B661">
        <v>22.13440779562809</v>
      </c>
      <c r="C661">
        <v>4050.803416716641</v>
      </c>
      <c r="D661">
        <v>0.4021517574698995</v>
      </c>
      <c r="E661">
        <v>377.5093468921571</v>
      </c>
      <c r="F661">
        <v>8.910495347243353</v>
      </c>
      <c r="G661">
        <v>41923.52985418343</v>
      </c>
      <c r="H661">
        <v>0.4638140204928254</v>
      </c>
      <c r="I661">
        <v>0.1970468834471527</v>
      </c>
      <c r="J661">
        <v>21.58399937688698</v>
      </c>
      <c r="K661">
        <v>2.816872946623241</v>
      </c>
      <c r="L661">
        <v>915.6359169172097</v>
      </c>
      <c r="M661">
        <v>360.6934020575411</v>
      </c>
      <c r="N661">
        <v>278.8048679173179</v>
      </c>
    </row>
    <row r="662" spans="1:14">
      <c r="A662">
        <v>660</v>
      </c>
      <c r="B662">
        <v>22.14884818179053</v>
      </c>
      <c r="C662">
        <v>4053.760355231706</v>
      </c>
      <c r="D662">
        <v>0.4022111133428076</v>
      </c>
      <c r="E662">
        <v>377.7554626637251</v>
      </c>
      <c r="F662">
        <v>8.904040719398175</v>
      </c>
      <c r="G662">
        <v>41923.89439901149</v>
      </c>
      <c r="H662">
        <v>0.4638033925293828</v>
      </c>
      <c r="I662">
        <v>0.1970423682600707</v>
      </c>
      <c r="J662">
        <v>21.58564990562904</v>
      </c>
      <c r="K662">
        <v>2.816872946623241</v>
      </c>
      <c r="L662">
        <v>915.6359169172097</v>
      </c>
      <c r="M662">
        <v>360.7016672758496</v>
      </c>
      <c r="N662">
        <v>278.7089384014149</v>
      </c>
    </row>
    <row r="663" spans="1:14">
      <c r="A663">
        <v>661</v>
      </c>
      <c r="B663">
        <v>22.11998428940411</v>
      </c>
      <c r="C663">
        <v>4048.257170959839</v>
      </c>
      <c r="D663">
        <v>0.4021382316803156</v>
      </c>
      <c r="E663">
        <v>377.2962300817245</v>
      </c>
      <c r="F663">
        <v>8.916630313443116</v>
      </c>
      <c r="G663">
        <v>41927.82507406919</v>
      </c>
      <c r="H663">
        <v>0.4637290464761021</v>
      </c>
      <c r="I663">
        <v>0.1970107830611585</v>
      </c>
      <c r="J663">
        <v>21.58269218255414</v>
      </c>
      <c r="K663">
        <v>2.816872946623241</v>
      </c>
      <c r="L663">
        <v>915.6359169172097</v>
      </c>
      <c r="M663">
        <v>360.7594957547371</v>
      </c>
      <c r="N663">
        <v>278.8858372945415</v>
      </c>
    </row>
    <row r="664" spans="1:14">
      <c r="A664">
        <v>662</v>
      </c>
      <c r="B664">
        <v>22.13175437001441</v>
      </c>
      <c r="C664">
        <v>4050.313610568401</v>
      </c>
      <c r="D664">
        <v>0.4022279371840442</v>
      </c>
      <c r="E664">
        <v>377.467076469403</v>
      </c>
      <c r="F664">
        <v>8.912082467488739</v>
      </c>
      <c r="G664">
        <v>41927.65769283655</v>
      </c>
      <c r="H664">
        <v>0.463717250637419</v>
      </c>
      <c r="I664">
        <v>0.1970057717136194</v>
      </c>
      <c r="J664">
        <v>21.58379229757039</v>
      </c>
      <c r="K664">
        <v>2.816872946623241</v>
      </c>
      <c r="L664">
        <v>915.6359169172097</v>
      </c>
      <c r="M664">
        <v>360.768672598619</v>
      </c>
      <c r="N664">
        <v>278.7996605231432</v>
      </c>
    </row>
    <row r="665" spans="1:14">
      <c r="A665">
        <v>663</v>
      </c>
      <c r="B665">
        <v>22.10743683977545</v>
      </c>
      <c r="C665">
        <v>4046.393801982082</v>
      </c>
      <c r="D665">
        <v>0.4021365591150289</v>
      </c>
      <c r="E665">
        <v>377.1440374019822</v>
      </c>
      <c r="F665">
        <v>8.92009337014513</v>
      </c>
      <c r="G665">
        <v>41922.62091179466</v>
      </c>
      <c r="H665">
        <v>0.4637141437861853</v>
      </c>
      <c r="I665">
        <v>0.1970044517980371</v>
      </c>
      <c r="J665">
        <v>21.5815292985011</v>
      </c>
      <c r="K665">
        <v>2.816872946623241</v>
      </c>
      <c r="L665">
        <v>915.6359169172097</v>
      </c>
      <c r="M665">
        <v>360.7710897226414</v>
      </c>
      <c r="N665">
        <v>278.9763338559782</v>
      </c>
    </row>
    <row r="666" spans="1:14">
      <c r="A666">
        <v>664</v>
      </c>
      <c r="B666">
        <v>22.09155179968105</v>
      </c>
      <c r="C666">
        <v>4042.677482882962</v>
      </c>
      <c r="D666">
        <v>0.4020843857399287</v>
      </c>
      <c r="E666">
        <v>376.8490894796083</v>
      </c>
      <c r="F666">
        <v>8.928333590150775</v>
      </c>
      <c r="G666">
        <v>41922.94618882149</v>
      </c>
      <c r="H666">
        <v>0.4636688340026092</v>
      </c>
      <c r="I666">
        <v>0.1969852023763964</v>
      </c>
      <c r="J666">
        <v>21.57858578936846</v>
      </c>
      <c r="K666">
        <v>2.816872946623241</v>
      </c>
      <c r="L666">
        <v>915.6359169172097</v>
      </c>
      <c r="M666">
        <v>360.8063443241961</v>
      </c>
      <c r="N666">
        <v>279.0999382727483</v>
      </c>
    </row>
    <row r="667" spans="1:14">
      <c r="A667">
        <v>665</v>
      </c>
      <c r="B667">
        <v>22.1025220605904</v>
      </c>
      <c r="C667">
        <v>4045.160810772412</v>
      </c>
      <c r="D667">
        <v>0.4021038318819625</v>
      </c>
      <c r="E667">
        <v>377.0421249441687</v>
      </c>
      <c r="F667">
        <v>8.923096611351864</v>
      </c>
      <c r="G667">
        <v>41924.92130563458</v>
      </c>
      <c r="H667">
        <v>0.4636884785848319</v>
      </c>
      <c r="I667">
        <v>0.196993548186425</v>
      </c>
      <c r="J667">
        <v>21.5807459103705</v>
      </c>
      <c r="K667">
        <v>2.816872946623241</v>
      </c>
      <c r="L667">
        <v>915.6359169172097</v>
      </c>
      <c r="M667">
        <v>360.7910584367392</v>
      </c>
      <c r="N667">
        <v>279.0081044570848</v>
      </c>
    </row>
    <row r="668" spans="1:14">
      <c r="A668">
        <v>666</v>
      </c>
      <c r="B668">
        <v>22.10510380086062</v>
      </c>
      <c r="C668">
        <v>4046.539862881132</v>
      </c>
      <c r="D668">
        <v>0.4021720601850474</v>
      </c>
      <c r="E668">
        <v>377.141445254841</v>
      </c>
      <c r="F668">
        <v>8.919595661873828</v>
      </c>
      <c r="G668">
        <v>41921.19867278935</v>
      </c>
      <c r="H668">
        <v>0.4637385232996831</v>
      </c>
      <c r="I668">
        <v>0.1970148091976466</v>
      </c>
      <c r="J668">
        <v>21.58253152527291</v>
      </c>
      <c r="K668">
        <v>2.816872946623241</v>
      </c>
      <c r="L668">
        <v>915.6359169172097</v>
      </c>
      <c r="M668">
        <v>360.7521233801654</v>
      </c>
      <c r="N668">
        <v>278.9732267401961</v>
      </c>
    </row>
    <row r="669" spans="1:14">
      <c r="A669">
        <v>667</v>
      </c>
      <c r="B669">
        <v>22.10293956117116</v>
      </c>
      <c r="C669">
        <v>4046.189398127108</v>
      </c>
      <c r="D669">
        <v>0.4021479227738197</v>
      </c>
      <c r="E669">
        <v>377.111114273769</v>
      </c>
      <c r="F669">
        <v>8.920417755852664</v>
      </c>
      <c r="G669">
        <v>41921.59936087298</v>
      </c>
      <c r="H669">
        <v>0.4637308304727453</v>
      </c>
      <c r="I669">
        <v>0.1970115409748115</v>
      </c>
      <c r="J669">
        <v>21.58234443748751</v>
      </c>
      <c r="K669">
        <v>2.816872946623241</v>
      </c>
      <c r="L669">
        <v>915.6359169172097</v>
      </c>
      <c r="M669">
        <v>360.7581078941785</v>
      </c>
      <c r="N669">
        <v>278.9877768334955</v>
      </c>
    </row>
    <row r="670" spans="1:14">
      <c r="A670">
        <v>668</v>
      </c>
      <c r="B670">
        <v>22.08894654020747</v>
      </c>
      <c r="C670">
        <v>4043.89591482867</v>
      </c>
      <c r="D670">
        <v>0.402196878079896</v>
      </c>
      <c r="E670">
        <v>376.9103490214923</v>
      </c>
      <c r="F670">
        <v>8.92561326713925</v>
      </c>
      <c r="G670">
        <v>41922.70191633121</v>
      </c>
      <c r="H670">
        <v>0.4636657626728894</v>
      </c>
      <c r="I670">
        <v>0.1969838975517845</v>
      </c>
      <c r="J670">
        <v>21.58164913242161</v>
      </c>
      <c r="K670">
        <v>2.816872946623241</v>
      </c>
      <c r="L670">
        <v>915.6359169172097</v>
      </c>
      <c r="M670">
        <v>360.8087343114169</v>
      </c>
      <c r="N670">
        <v>279.0489593556873</v>
      </c>
    </row>
    <row r="671" spans="1:14">
      <c r="A671">
        <v>669</v>
      </c>
      <c r="B671">
        <v>22.10129789568973</v>
      </c>
      <c r="C671">
        <v>4045.903339206138</v>
      </c>
      <c r="D671">
        <v>0.402163559821299</v>
      </c>
      <c r="E671">
        <v>377.0912541303879</v>
      </c>
      <c r="F671">
        <v>8.921340719388731</v>
      </c>
      <c r="G671">
        <v>41923.96427322235</v>
      </c>
      <c r="H671">
        <v>0.4637092273848579</v>
      </c>
      <c r="I671">
        <v>0.1970023631126664</v>
      </c>
      <c r="J671">
        <v>21.58197066842574</v>
      </c>
      <c r="K671">
        <v>2.816872946623241</v>
      </c>
      <c r="L671">
        <v>915.6359169172097</v>
      </c>
      <c r="M671">
        <v>360.7749147391803</v>
      </c>
      <c r="N671">
        <v>278.9898751626534</v>
      </c>
    </row>
    <row r="672" spans="1:14">
      <c r="A672">
        <v>670</v>
      </c>
      <c r="B672">
        <v>22.11844920197694</v>
      </c>
      <c r="C672">
        <v>4049.394616651854</v>
      </c>
      <c r="D672">
        <v>0.402136436822137</v>
      </c>
      <c r="E672">
        <v>377.3890295173161</v>
      </c>
      <c r="F672">
        <v>8.914243780908846</v>
      </c>
      <c r="G672">
        <v>41928.78141555033</v>
      </c>
      <c r="H672">
        <v>0.4637717337130482</v>
      </c>
      <c r="I672">
        <v>0.1970289183193256</v>
      </c>
      <c r="J672">
        <v>21.58360691106775</v>
      </c>
      <c r="K672">
        <v>2.816872946623241</v>
      </c>
      <c r="L672">
        <v>915.6359169172097</v>
      </c>
      <c r="M672">
        <v>360.7262901387901</v>
      </c>
      <c r="N672">
        <v>278.8828555913643</v>
      </c>
    </row>
    <row r="673" spans="1:14">
      <c r="A673">
        <v>671</v>
      </c>
      <c r="B673">
        <v>22.09314229217473</v>
      </c>
      <c r="C673">
        <v>4044.800210908384</v>
      </c>
      <c r="D673">
        <v>0.4021241864658656</v>
      </c>
      <c r="E673">
        <v>376.996403617583</v>
      </c>
      <c r="F673">
        <v>8.923861617238842</v>
      </c>
      <c r="G673">
        <v>41924.67456273102</v>
      </c>
      <c r="H673">
        <v>0.4636878085634267</v>
      </c>
      <c r="I673">
        <v>0.1969932635343362</v>
      </c>
      <c r="J673">
        <v>21.58156199315373</v>
      </c>
      <c r="K673">
        <v>2.816872946623241</v>
      </c>
      <c r="L673">
        <v>915.6359169172097</v>
      </c>
      <c r="M673">
        <v>360.7915797739997</v>
      </c>
      <c r="N673">
        <v>279.042894784496</v>
      </c>
    </row>
    <row r="674" spans="1:14">
      <c r="A674">
        <v>672</v>
      </c>
      <c r="B674">
        <v>22.11470258661691</v>
      </c>
      <c r="C674">
        <v>4047.491293151774</v>
      </c>
      <c r="D674">
        <v>0.4020998849605036</v>
      </c>
      <c r="E674">
        <v>377.2370867462145</v>
      </c>
      <c r="F674">
        <v>8.9187071571979</v>
      </c>
      <c r="G674">
        <v>41930.97898953904</v>
      </c>
      <c r="H674">
        <v>0.4637378494378752</v>
      </c>
      <c r="I674">
        <v>0.197014522914</v>
      </c>
      <c r="J674">
        <v>21.5822875040335</v>
      </c>
      <c r="K674">
        <v>2.816872946623241</v>
      </c>
      <c r="L674">
        <v>915.6359169172097</v>
      </c>
      <c r="M674">
        <v>360.7526475924516</v>
      </c>
      <c r="N674">
        <v>278.926213556906</v>
      </c>
    </row>
    <row r="675" spans="1:14">
      <c r="A675">
        <v>673</v>
      </c>
      <c r="B675">
        <v>22.10508655942201</v>
      </c>
      <c r="C675">
        <v>4047.169386718617</v>
      </c>
      <c r="D675">
        <v>0.4022231772711477</v>
      </c>
      <c r="E675">
        <v>377.1898431678939</v>
      </c>
      <c r="F675">
        <v>8.918168577074059</v>
      </c>
      <c r="G675">
        <v>41920.87756114138</v>
      </c>
      <c r="H675">
        <v>0.4637434278559937</v>
      </c>
      <c r="I675">
        <v>0.1970168928507769</v>
      </c>
      <c r="J675">
        <v>21.58310482074097</v>
      </c>
      <c r="K675">
        <v>2.816872946623241</v>
      </c>
      <c r="L675">
        <v>915.6359169172097</v>
      </c>
      <c r="M675">
        <v>360.7483080611825</v>
      </c>
      <c r="N675">
        <v>278.9525710383533</v>
      </c>
    </row>
    <row r="676" spans="1:14">
      <c r="A676">
        <v>674</v>
      </c>
      <c r="B676">
        <v>22.10414217735747</v>
      </c>
      <c r="C676">
        <v>4046.579095668598</v>
      </c>
      <c r="D676">
        <v>0.4022917530875154</v>
      </c>
      <c r="E676">
        <v>377.1566422712018</v>
      </c>
      <c r="F676">
        <v>8.919005589866352</v>
      </c>
      <c r="G676">
        <v>41917.12300789035</v>
      </c>
      <c r="H676">
        <v>0.4636829473168941</v>
      </c>
      <c r="I676">
        <v>0.1969911982809446</v>
      </c>
      <c r="J676">
        <v>21.58190628231732</v>
      </c>
      <c r="K676">
        <v>2.816872946623241</v>
      </c>
      <c r="L676">
        <v>915.6359169172097</v>
      </c>
      <c r="M676">
        <v>360.7953623086547</v>
      </c>
      <c r="N676">
        <v>278.9719589006715</v>
      </c>
    </row>
    <row r="677" spans="1:14">
      <c r="A677">
        <v>675</v>
      </c>
      <c r="B677">
        <v>22.11369459546402</v>
      </c>
      <c r="C677">
        <v>4048.272110102301</v>
      </c>
      <c r="D677">
        <v>0.4022192871554255</v>
      </c>
      <c r="E677">
        <v>377.2818801773876</v>
      </c>
      <c r="F677">
        <v>8.916183745055044</v>
      </c>
      <c r="G677">
        <v>41924.47582698887</v>
      </c>
      <c r="H677">
        <v>0.4637373997883896</v>
      </c>
      <c r="I677">
        <v>0.1970143318847817</v>
      </c>
      <c r="J677">
        <v>21.58373817822691</v>
      </c>
      <c r="K677">
        <v>2.816872946623241</v>
      </c>
      <c r="L677">
        <v>915.6359169172097</v>
      </c>
      <c r="M677">
        <v>360.7529973857673</v>
      </c>
      <c r="N677">
        <v>278.9013823252536</v>
      </c>
    </row>
    <row r="678" spans="1:14">
      <c r="A678">
        <v>676</v>
      </c>
      <c r="B678">
        <v>22.10266177448459</v>
      </c>
      <c r="C678">
        <v>4046.011442805781</v>
      </c>
      <c r="D678">
        <v>0.4020930311050754</v>
      </c>
      <c r="E678">
        <v>377.1129275354153</v>
      </c>
      <c r="F678">
        <v>8.920910240427737</v>
      </c>
      <c r="G678">
        <v>41922.40968570904</v>
      </c>
      <c r="H678">
        <v>0.4637465585834584</v>
      </c>
      <c r="I678">
        <v>0.1970182229099441</v>
      </c>
      <c r="J678">
        <v>21.58133532735145</v>
      </c>
      <c r="K678">
        <v>2.816872946623241</v>
      </c>
      <c r="L678">
        <v>915.6359169172097</v>
      </c>
      <c r="M678">
        <v>360.7458726692331</v>
      </c>
      <c r="N678">
        <v>279.011939142379</v>
      </c>
    </row>
    <row r="679" spans="1:14">
      <c r="A679">
        <v>677</v>
      </c>
      <c r="B679">
        <v>22.11370845280531</v>
      </c>
      <c r="C679">
        <v>4048.009139665069</v>
      </c>
      <c r="D679">
        <v>0.4022115973710026</v>
      </c>
      <c r="E679">
        <v>377.270502196497</v>
      </c>
      <c r="F679">
        <v>8.916681150964745</v>
      </c>
      <c r="G679">
        <v>41923.81344885031</v>
      </c>
      <c r="H679">
        <v>0.4637227645258277</v>
      </c>
      <c r="I679">
        <v>0.1970081142355757</v>
      </c>
      <c r="J679">
        <v>21.58291607525263</v>
      </c>
      <c r="K679">
        <v>2.816872946623241</v>
      </c>
      <c r="L679">
        <v>915.6359169172097</v>
      </c>
      <c r="M679">
        <v>360.7643828842598</v>
      </c>
      <c r="N679">
        <v>278.9138547860572</v>
      </c>
    </row>
    <row r="680" spans="1:14">
      <c r="A680">
        <v>678</v>
      </c>
      <c r="B680">
        <v>22.12731031859833</v>
      </c>
      <c r="C680">
        <v>4050.70898049988</v>
      </c>
      <c r="D680">
        <v>0.4022192964734231</v>
      </c>
      <c r="E680">
        <v>377.4788582376252</v>
      </c>
      <c r="F680">
        <v>8.910956114932233</v>
      </c>
      <c r="G680">
        <v>41925.57977887387</v>
      </c>
      <c r="H680">
        <v>0.4637618072520369</v>
      </c>
      <c r="I680">
        <v>0.1970247011587408</v>
      </c>
      <c r="J680">
        <v>21.5852660767508</v>
      </c>
      <c r="K680">
        <v>2.816872946623241</v>
      </c>
      <c r="L680">
        <v>915.6359169172097</v>
      </c>
      <c r="M680">
        <v>360.7340112046463</v>
      </c>
      <c r="N680">
        <v>278.8134446045948</v>
      </c>
    </row>
    <row r="681" spans="1:14">
      <c r="A681">
        <v>679</v>
      </c>
      <c r="B681">
        <v>22.09498710722366</v>
      </c>
      <c r="C681">
        <v>4044.565795948689</v>
      </c>
      <c r="D681">
        <v>0.4021550105429607</v>
      </c>
      <c r="E681">
        <v>376.984081314859</v>
      </c>
      <c r="F681">
        <v>8.924568605125977</v>
      </c>
      <c r="G681">
        <v>41926.2097074613</v>
      </c>
      <c r="H681">
        <v>0.4636627153793298</v>
      </c>
      <c r="I681">
        <v>0.1969826029387018</v>
      </c>
      <c r="J681">
        <v>21.58098169353198</v>
      </c>
      <c r="K681">
        <v>2.816872946623241</v>
      </c>
      <c r="L681">
        <v>915.6359169172097</v>
      </c>
      <c r="M681">
        <v>360.8111056259433</v>
      </c>
      <c r="N681">
        <v>279.0291434743401</v>
      </c>
    </row>
    <row r="682" spans="1:14">
      <c r="A682">
        <v>680</v>
      </c>
      <c r="B682">
        <v>22.100688384209</v>
      </c>
      <c r="C682">
        <v>4046.70369790509</v>
      </c>
      <c r="D682">
        <v>0.4021125324397574</v>
      </c>
      <c r="E682">
        <v>377.1319053647388</v>
      </c>
      <c r="F682">
        <v>8.919321515762423</v>
      </c>
      <c r="G682">
        <v>41921.90258096169</v>
      </c>
      <c r="H682">
        <v>0.4638402162919922</v>
      </c>
      <c r="I682">
        <v>0.1970580124780943</v>
      </c>
      <c r="J682">
        <v>21.58399901803967</v>
      </c>
      <c r="K682">
        <v>2.816872946623241</v>
      </c>
      <c r="L682">
        <v>915.6359169172097</v>
      </c>
      <c r="M682">
        <v>360.6730315687637</v>
      </c>
      <c r="N682">
        <v>278.9816972411506</v>
      </c>
    </row>
    <row r="683" spans="1:14">
      <c r="A683">
        <v>681</v>
      </c>
      <c r="B683">
        <v>22.09093526764048</v>
      </c>
      <c r="C683">
        <v>4044.42207056287</v>
      </c>
      <c r="D683">
        <v>0.4020833777816429</v>
      </c>
      <c r="E683">
        <v>376.9511644579621</v>
      </c>
      <c r="F683">
        <v>8.924782085226671</v>
      </c>
      <c r="G683">
        <v>41925.37114059094</v>
      </c>
      <c r="H683">
        <v>0.4637816597681583</v>
      </c>
      <c r="I683">
        <v>0.1970331353074674</v>
      </c>
      <c r="J683">
        <v>21.58213641019394</v>
      </c>
      <c r="K683">
        <v>2.816872946623241</v>
      </c>
      <c r="L683">
        <v>915.6359169172097</v>
      </c>
      <c r="M683">
        <v>360.7185697191492</v>
      </c>
      <c r="N683">
        <v>279.0462945597394</v>
      </c>
    </row>
    <row r="684" spans="1:14">
      <c r="A684">
        <v>682</v>
      </c>
      <c r="B684">
        <v>22.09747702333906</v>
      </c>
      <c r="C684">
        <v>4046.425808492434</v>
      </c>
      <c r="D684">
        <v>0.4021064755169148</v>
      </c>
      <c r="E684">
        <v>377.1044773582739</v>
      </c>
      <c r="F684">
        <v>8.919917680764573</v>
      </c>
      <c r="G684">
        <v>41921.77008582873</v>
      </c>
      <c r="H684">
        <v>0.4638339999233594</v>
      </c>
      <c r="I684">
        <v>0.1970553715142352</v>
      </c>
      <c r="J684">
        <v>21.5841010698476</v>
      </c>
      <c r="K684">
        <v>2.816872946623241</v>
      </c>
      <c r="L684">
        <v>915.6359169172097</v>
      </c>
      <c r="M684">
        <v>360.6778653595583</v>
      </c>
      <c r="N684">
        <v>278.9997664853665</v>
      </c>
    </row>
    <row r="685" spans="1:14">
      <c r="A685">
        <v>683</v>
      </c>
      <c r="B685">
        <v>22.09495386935113</v>
      </c>
      <c r="C685">
        <v>4045.765596662994</v>
      </c>
      <c r="D685">
        <v>0.402179799310778</v>
      </c>
      <c r="E685">
        <v>377.0521027447925</v>
      </c>
      <c r="F685">
        <v>8.921134293457383</v>
      </c>
      <c r="G685">
        <v>41919.83627504183</v>
      </c>
      <c r="H685">
        <v>0.4638085476268106</v>
      </c>
      <c r="I685">
        <v>0.1970445583531622</v>
      </c>
      <c r="J685">
        <v>21.58359755408408</v>
      </c>
      <c r="K685">
        <v>2.816872946623241</v>
      </c>
      <c r="L685">
        <v>915.6359169172097</v>
      </c>
      <c r="M685">
        <v>360.6976581814781</v>
      </c>
      <c r="N685">
        <v>279.0100671825349</v>
      </c>
    </row>
    <row r="686" spans="1:14">
      <c r="A686">
        <v>684</v>
      </c>
      <c r="B686">
        <v>22.0945579866321</v>
      </c>
      <c r="C686">
        <v>4045.627000467921</v>
      </c>
      <c r="D686">
        <v>0.4021842630541816</v>
      </c>
      <c r="E686">
        <v>377.0410303034245</v>
      </c>
      <c r="F686">
        <v>8.921403812815653</v>
      </c>
      <c r="G686">
        <v>41919.54415409017</v>
      </c>
      <c r="H686">
        <v>0.4638082218439004</v>
      </c>
      <c r="I686">
        <v>0.1970444199474558</v>
      </c>
      <c r="J686">
        <v>21.58348704053277</v>
      </c>
      <c r="K686">
        <v>2.816872946623241</v>
      </c>
      <c r="L686">
        <v>915.6359169172097</v>
      </c>
      <c r="M686">
        <v>360.6979115386361</v>
      </c>
      <c r="N686">
        <v>279.0120064607245</v>
      </c>
    </row>
    <row r="687" spans="1:14">
      <c r="A687">
        <v>685</v>
      </c>
      <c r="B687">
        <v>22.09107172291876</v>
      </c>
      <c r="C687">
        <v>4045.234507656735</v>
      </c>
      <c r="D687">
        <v>0.4021808759440382</v>
      </c>
      <c r="E687">
        <v>377.0000698043541</v>
      </c>
      <c r="F687">
        <v>8.922381409331946</v>
      </c>
      <c r="G687">
        <v>41920.45019469028</v>
      </c>
      <c r="H687">
        <v>0.4638315701002649</v>
      </c>
      <c r="I687">
        <v>0.1970543392274846</v>
      </c>
      <c r="J687">
        <v>21.58383434361486</v>
      </c>
      <c r="K687">
        <v>2.816872946623241</v>
      </c>
      <c r="L687">
        <v>915.6359169172097</v>
      </c>
      <c r="M687">
        <v>360.6797548027603</v>
      </c>
      <c r="N687">
        <v>279.024358001968</v>
      </c>
    </row>
    <row r="688" spans="1:14">
      <c r="A688">
        <v>686</v>
      </c>
      <c r="B688">
        <v>22.09616243592256</v>
      </c>
      <c r="C688">
        <v>4046.112468879979</v>
      </c>
      <c r="D688">
        <v>0.4021790241591806</v>
      </c>
      <c r="E688">
        <v>377.0800379460498</v>
      </c>
      <c r="F688">
        <v>8.920206886075494</v>
      </c>
      <c r="G688">
        <v>41918.52047315946</v>
      </c>
      <c r="H688">
        <v>0.4638322465424394</v>
      </c>
      <c r="I688">
        <v>0.1970546266073749</v>
      </c>
      <c r="J688">
        <v>21.58385462360674</v>
      </c>
      <c r="K688">
        <v>2.816872946623241</v>
      </c>
      <c r="L688">
        <v>915.6359169172097</v>
      </c>
      <c r="M688">
        <v>360.6792287957849</v>
      </c>
      <c r="N688">
        <v>279.0044052424393</v>
      </c>
    </row>
    <row r="689" spans="1:14">
      <c r="A689">
        <v>687</v>
      </c>
      <c r="B689">
        <v>22.08955253279608</v>
      </c>
      <c r="C689">
        <v>4044.717916441236</v>
      </c>
      <c r="D689">
        <v>0.4022140726975243</v>
      </c>
      <c r="E689">
        <v>376.960598718538</v>
      </c>
      <c r="F689">
        <v>8.923635014822718</v>
      </c>
      <c r="G689">
        <v>41921.37270815285</v>
      </c>
      <c r="H689">
        <v>0.4637637338101683</v>
      </c>
      <c r="I689">
        <v>0.197025519638258</v>
      </c>
      <c r="J689">
        <v>21.58330215454717</v>
      </c>
      <c r="K689">
        <v>2.816872946623241</v>
      </c>
      <c r="L689">
        <v>915.6359169172097</v>
      </c>
      <c r="M689">
        <v>360.7325126505501</v>
      </c>
      <c r="N689">
        <v>279.0308613168496</v>
      </c>
    </row>
    <row r="690" spans="1:14">
      <c r="A690">
        <v>688</v>
      </c>
      <c r="B690">
        <v>22.09284742366574</v>
      </c>
      <c r="C690">
        <v>4045.250361441201</v>
      </c>
      <c r="D690">
        <v>0.4021748305569767</v>
      </c>
      <c r="E690">
        <v>377.0112202476807</v>
      </c>
      <c r="F690">
        <v>8.922302731567758</v>
      </c>
      <c r="G690">
        <v>41920.09655920581</v>
      </c>
      <c r="H690">
        <v>0.4638045067820123</v>
      </c>
      <c r="I690">
        <v>0.1970428416394821</v>
      </c>
      <c r="J690">
        <v>21.58319350554586</v>
      </c>
      <c r="K690">
        <v>2.816872946623241</v>
      </c>
      <c r="L690">
        <v>915.6359169172097</v>
      </c>
      <c r="M690">
        <v>360.7008007194094</v>
      </c>
      <c r="N690">
        <v>279.0249226008563</v>
      </c>
    </row>
    <row r="691" spans="1:14">
      <c r="A691">
        <v>689</v>
      </c>
      <c r="B691">
        <v>22.09916741179599</v>
      </c>
      <c r="C691">
        <v>4046.310246161997</v>
      </c>
      <c r="D691">
        <v>0.4021741904807018</v>
      </c>
      <c r="E691">
        <v>377.098501367932</v>
      </c>
      <c r="F691">
        <v>8.919793510563682</v>
      </c>
      <c r="G691">
        <v>41918.70361056749</v>
      </c>
      <c r="H691">
        <v>0.4638300743120279</v>
      </c>
      <c r="I691">
        <v>0.1970537037563747</v>
      </c>
      <c r="J691">
        <v>21.58381187299783</v>
      </c>
      <c r="K691">
        <v>2.816872946623241</v>
      </c>
      <c r="L691">
        <v>915.6359169172097</v>
      </c>
      <c r="M691">
        <v>360.6809179453957</v>
      </c>
      <c r="N691">
        <v>278.9901518817865</v>
      </c>
    </row>
    <row r="692" spans="1:14">
      <c r="A692">
        <v>690</v>
      </c>
      <c r="B692">
        <v>22.09229459719095</v>
      </c>
      <c r="C692">
        <v>4045.718237207272</v>
      </c>
      <c r="D692">
        <v>0.4021703415074485</v>
      </c>
      <c r="E692">
        <v>377.0392202558676</v>
      </c>
      <c r="F692">
        <v>8.921269143070148</v>
      </c>
      <c r="G692">
        <v>41920.08240198799</v>
      </c>
      <c r="H692">
        <v>0.4638097527443358</v>
      </c>
      <c r="I692">
        <v>0.1970450703356423</v>
      </c>
      <c r="J692">
        <v>21.58415529965368</v>
      </c>
      <c r="K692">
        <v>2.816872946623241</v>
      </c>
      <c r="L692">
        <v>915.6359169172097</v>
      </c>
      <c r="M692">
        <v>360.6967209802509</v>
      </c>
      <c r="N692">
        <v>279.019763744117</v>
      </c>
    </row>
    <row r="693" spans="1:14">
      <c r="A693">
        <v>691</v>
      </c>
      <c r="B693">
        <v>22.08922175600121</v>
      </c>
      <c r="C693">
        <v>4044.247321852361</v>
      </c>
      <c r="D693">
        <v>0.4022075476505332</v>
      </c>
      <c r="E693">
        <v>376.9321818929479</v>
      </c>
      <c r="F693">
        <v>8.924441337387341</v>
      </c>
      <c r="G693">
        <v>41919.49581519575</v>
      </c>
      <c r="H693">
        <v>0.4637633867400637</v>
      </c>
      <c r="I693">
        <v>0.1970253721888938</v>
      </c>
      <c r="J693">
        <v>21.58231265042074</v>
      </c>
      <c r="K693">
        <v>2.816872946623241</v>
      </c>
      <c r="L693">
        <v>915.6359169172097</v>
      </c>
      <c r="M693">
        <v>360.732782614662</v>
      </c>
      <c r="N693">
        <v>279.0462649424204</v>
      </c>
    </row>
    <row r="694" spans="1:14">
      <c r="A694">
        <v>692</v>
      </c>
      <c r="B694">
        <v>22.09278165393862</v>
      </c>
      <c r="C694">
        <v>4045.485770717448</v>
      </c>
      <c r="D694">
        <v>0.4021847533197018</v>
      </c>
      <c r="E694">
        <v>377.0266429281565</v>
      </c>
      <c r="F694">
        <v>8.921744232033298</v>
      </c>
      <c r="G694">
        <v>41919.77854102361</v>
      </c>
      <c r="H694">
        <v>0.4637996599247868</v>
      </c>
      <c r="I694">
        <v>0.1970407824992479</v>
      </c>
      <c r="J694">
        <v>21.58358470780646</v>
      </c>
      <c r="K694">
        <v>2.816872946623241</v>
      </c>
      <c r="L694">
        <v>915.6359169172097</v>
      </c>
      <c r="M694">
        <v>360.7045701600408</v>
      </c>
      <c r="N694">
        <v>279.0207593961223</v>
      </c>
    </row>
    <row r="695" spans="1:14">
      <c r="A695">
        <v>693</v>
      </c>
      <c r="B695">
        <v>22.09034229620143</v>
      </c>
      <c r="C695">
        <v>4045.398730061619</v>
      </c>
      <c r="D695">
        <v>0.4020840263622682</v>
      </c>
      <c r="E695">
        <v>377.0154432544239</v>
      </c>
      <c r="F695">
        <v>8.922082855434406</v>
      </c>
      <c r="G695">
        <v>41920.96516543899</v>
      </c>
      <c r="H695">
        <v>0.4638001031175188</v>
      </c>
      <c r="I695">
        <v>0.1970409707853771</v>
      </c>
      <c r="J695">
        <v>21.58372080498792</v>
      </c>
      <c r="K695">
        <v>2.816872946623241</v>
      </c>
      <c r="L695">
        <v>915.6359169172097</v>
      </c>
      <c r="M695">
        <v>360.7042254821443</v>
      </c>
      <c r="N695">
        <v>279.0500896089583</v>
      </c>
    </row>
    <row r="696" spans="1:14">
      <c r="A696">
        <v>694</v>
      </c>
      <c r="B696">
        <v>22.08837842398101</v>
      </c>
      <c r="C696">
        <v>4044.40098420605</v>
      </c>
      <c r="D696">
        <v>0.4021905055527542</v>
      </c>
      <c r="E696">
        <v>376.9410085440731</v>
      </c>
      <c r="F696">
        <v>8.924068680404705</v>
      </c>
      <c r="G696">
        <v>41919.22416798356</v>
      </c>
      <c r="H696">
        <v>0.4637787812005716</v>
      </c>
      <c r="I696">
        <v>0.1970319123759761</v>
      </c>
      <c r="J696">
        <v>21.58264398230257</v>
      </c>
      <c r="K696">
        <v>2.816872946623241</v>
      </c>
      <c r="L696">
        <v>915.6359169172097</v>
      </c>
      <c r="M696">
        <v>360.7208086158491</v>
      </c>
      <c r="N696">
        <v>279.0517710418407</v>
      </c>
    </row>
    <row r="697" spans="1:14">
      <c r="A697">
        <v>695</v>
      </c>
      <c r="B697">
        <v>22.09088329572769</v>
      </c>
      <c r="C697">
        <v>4044.77399965679</v>
      </c>
      <c r="D697">
        <v>0.4021884223712679</v>
      </c>
      <c r="E697">
        <v>376.9734253479707</v>
      </c>
      <c r="F697">
        <v>8.923210349214868</v>
      </c>
      <c r="G697">
        <v>41918.93828762657</v>
      </c>
      <c r="H697">
        <v>0.4637951221877193</v>
      </c>
      <c r="I697">
        <v>0.1970388546857115</v>
      </c>
      <c r="J697">
        <v>21.58276982271968</v>
      </c>
      <c r="K697">
        <v>2.816872946623241</v>
      </c>
      <c r="L697">
        <v>915.6359169172097</v>
      </c>
      <c r="M697">
        <v>360.7080992667945</v>
      </c>
      <c r="N697">
        <v>279.0364230225881</v>
      </c>
    </row>
    <row r="698" spans="1:14">
      <c r="A698">
        <v>696</v>
      </c>
      <c r="B698">
        <v>22.09218171054773</v>
      </c>
      <c r="C698">
        <v>4044.639220536932</v>
      </c>
      <c r="D698">
        <v>0.4021961106329379</v>
      </c>
      <c r="E698">
        <v>376.9663133550597</v>
      </c>
      <c r="F698">
        <v>8.923498233711953</v>
      </c>
      <c r="G698">
        <v>41918.86174060804</v>
      </c>
      <c r="H698">
        <v>0.4637926920003969</v>
      </c>
      <c r="I698">
        <v>0.1970378222442222</v>
      </c>
      <c r="J698">
        <v>21.58240426042081</v>
      </c>
      <c r="K698">
        <v>2.816872946623241</v>
      </c>
      <c r="L698">
        <v>915.6359169172097</v>
      </c>
      <c r="M698">
        <v>360.7099893100523</v>
      </c>
      <c r="N698">
        <v>279.030281616473</v>
      </c>
    </row>
    <row r="699" spans="1:14">
      <c r="A699">
        <v>697</v>
      </c>
      <c r="B699">
        <v>22.08854937346347</v>
      </c>
      <c r="C699">
        <v>4044.271132469702</v>
      </c>
      <c r="D699">
        <v>0.4021468362632709</v>
      </c>
      <c r="E699">
        <v>376.9362031946258</v>
      </c>
      <c r="F699">
        <v>8.924403399490071</v>
      </c>
      <c r="G699">
        <v>41919.61394582556</v>
      </c>
      <c r="H699">
        <v>0.4637842986457651</v>
      </c>
      <c r="I699">
        <v>0.1970342564089978</v>
      </c>
      <c r="J699">
        <v>21.58216336087972</v>
      </c>
      <c r="K699">
        <v>2.816872946623241</v>
      </c>
      <c r="L699">
        <v>915.6359169172097</v>
      </c>
      <c r="M699">
        <v>360.7165172733076</v>
      </c>
      <c r="N699">
        <v>279.061581048953</v>
      </c>
    </row>
    <row r="700" spans="1:14">
      <c r="A700">
        <v>698</v>
      </c>
      <c r="B700">
        <v>22.09590455308429</v>
      </c>
      <c r="C700">
        <v>4045.914424759638</v>
      </c>
      <c r="D700">
        <v>0.4022075301250461</v>
      </c>
      <c r="E700">
        <v>377.0651381147479</v>
      </c>
      <c r="F700">
        <v>8.920619341906654</v>
      </c>
      <c r="G700">
        <v>41918.32480610118</v>
      </c>
      <c r="H700">
        <v>0.4638069875955866</v>
      </c>
      <c r="I700">
        <v>0.197043895589043</v>
      </c>
      <c r="J700">
        <v>21.58359707647037</v>
      </c>
      <c r="K700">
        <v>2.816872946623241</v>
      </c>
      <c r="L700">
        <v>915.6359169172097</v>
      </c>
      <c r="M700">
        <v>360.6988714008222</v>
      </c>
      <c r="N700">
        <v>279.0007776896529</v>
      </c>
    </row>
    <row r="701" spans="1:14">
      <c r="A701">
        <v>699</v>
      </c>
      <c r="B701">
        <v>22.08718346587988</v>
      </c>
      <c r="C701">
        <v>4043.90128151201</v>
      </c>
      <c r="D701">
        <v>0.4021864185107774</v>
      </c>
      <c r="E701">
        <v>376.9043887254376</v>
      </c>
      <c r="F701">
        <v>8.924992844891973</v>
      </c>
      <c r="G701">
        <v>41917.77986556957</v>
      </c>
      <c r="H701">
        <v>0.4637984589169269</v>
      </c>
      <c r="I701">
        <v>0.1970402722627191</v>
      </c>
      <c r="J701">
        <v>21.5820556925509</v>
      </c>
      <c r="K701">
        <v>2.816872946623241</v>
      </c>
      <c r="L701">
        <v>915.6359169172097</v>
      </c>
      <c r="M701">
        <v>360.7055042058861</v>
      </c>
      <c r="N701">
        <v>279.064528476211</v>
      </c>
    </row>
    <row r="702" spans="1:14">
      <c r="A702">
        <v>700</v>
      </c>
      <c r="B702">
        <v>22.08866408682982</v>
      </c>
      <c r="C702">
        <v>4044.233372129818</v>
      </c>
      <c r="D702">
        <v>0.402194496407611</v>
      </c>
      <c r="E702">
        <v>376.9328352166929</v>
      </c>
      <c r="F702">
        <v>8.924387478379497</v>
      </c>
      <c r="G702">
        <v>41918.81119144091</v>
      </c>
      <c r="H702">
        <v>0.4637750028874612</v>
      </c>
      <c r="I702">
        <v>0.1970303071963347</v>
      </c>
      <c r="J702">
        <v>21.58221946072003</v>
      </c>
      <c r="K702">
        <v>2.816872946623241</v>
      </c>
      <c r="L702">
        <v>915.6359169172097</v>
      </c>
      <c r="M702">
        <v>360.7237473601796</v>
      </c>
      <c r="N702">
        <v>279.0550406421809</v>
      </c>
    </row>
    <row r="703" spans="1:14">
      <c r="A703">
        <v>701</v>
      </c>
      <c r="B703">
        <v>22.0930550952252</v>
      </c>
      <c r="C703">
        <v>4044.882048467657</v>
      </c>
      <c r="D703">
        <v>0.4022320083595687</v>
      </c>
      <c r="E703">
        <v>376.9855927164246</v>
      </c>
      <c r="F703">
        <v>8.922720576512505</v>
      </c>
      <c r="G703">
        <v>41916.90442653807</v>
      </c>
      <c r="H703">
        <v>0.4638107669922299</v>
      </c>
      <c r="I703">
        <v>0.1970455012290128</v>
      </c>
      <c r="J703">
        <v>21.58258508352251</v>
      </c>
      <c r="K703">
        <v>2.816872946623241</v>
      </c>
      <c r="L703">
        <v>915.6359169172097</v>
      </c>
      <c r="M703">
        <v>360.695932219154</v>
      </c>
      <c r="N703">
        <v>279.0207921408966</v>
      </c>
    </row>
    <row r="704" spans="1:14">
      <c r="A704">
        <v>702</v>
      </c>
      <c r="B704">
        <v>22.08782888175755</v>
      </c>
      <c r="C704">
        <v>4044.340863191903</v>
      </c>
      <c r="D704">
        <v>0.4022583719899765</v>
      </c>
      <c r="E704">
        <v>376.9367106239977</v>
      </c>
      <c r="F704">
        <v>8.923454238632745</v>
      </c>
      <c r="G704">
        <v>41913.18109593206</v>
      </c>
      <c r="H704">
        <v>0.4638053660971757</v>
      </c>
      <c r="I704">
        <v>0.1970432067111862</v>
      </c>
      <c r="J704">
        <v>21.58250681288882</v>
      </c>
      <c r="K704">
        <v>2.816872946623241</v>
      </c>
      <c r="L704">
        <v>915.6359169172097</v>
      </c>
      <c r="M704">
        <v>360.7001324311798</v>
      </c>
      <c r="N704">
        <v>279.0510314928498</v>
      </c>
    </row>
    <row r="705" spans="1:14">
      <c r="A705">
        <v>703</v>
      </c>
      <c r="B705">
        <v>22.10215388816596</v>
      </c>
      <c r="C705">
        <v>4046.3734677237</v>
      </c>
      <c r="D705">
        <v>0.4021908926083712</v>
      </c>
      <c r="E705">
        <v>377.1032268735675</v>
      </c>
      <c r="F705">
        <v>8.919562573099947</v>
      </c>
      <c r="G705">
        <v>41917.96253866718</v>
      </c>
      <c r="H705">
        <v>0.4638966602430559</v>
      </c>
      <c r="I705">
        <v>0.1970819921426907</v>
      </c>
      <c r="J705">
        <v>21.58379029589376</v>
      </c>
      <c r="K705">
        <v>2.816872946623241</v>
      </c>
      <c r="L705">
        <v>915.6359169172097</v>
      </c>
      <c r="M705">
        <v>360.6291472025048</v>
      </c>
      <c r="N705">
        <v>278.9633171055345</v>
      </c>
    </row>
    <row r="706" spans="1:14">
      <c r="A706">
        <v>704</v>
      </c>
      <c r="B706">
        <v>22.09942675712861</v>
      </c>
      <c r="C706">
        <v>4046.049404835529</v>
      </c>
      <c r="D706">
        <v>0.4021967923825301</v>
      </c>
      <c r="E706">
        <v>377.0727385251984</v>
      </c>
      <c r="F706">
        <v>8.920277784506643</v>
      </c>
      <c r="G706">
        <v>41917.96910162264</v>
      </c>
      <c r="H706">
        <v>0.4638835141267251</v>
      </c>
      <c r="I706">
        <v>0.1970764071428029</v>
      </c>
      <c r="J706">
        <v>21.58384298961932</v>
      </c>
      <c r="K706">
        <v>2.816872946623241</v>
      </c>
      <c r="L706">
        <v>915.6359169172097</v>
      </c>
      <c r="M706">
        <v>360.6393671663036</v>
      </c>
      <c r="N706">
        <v>278.9764439694235</v>
      </c>
    </row>
    <row r="707" spans="1:14">
      <c r="A707">
        <v>705</v>
      </c>
      <c r="B707">
        <v>22.11237532893906</v>
      </c>
      <c r="C707">
        <v>4047.89138155047</v>
      </c>
      <c r="D707">
        <v>0.4022357277543113</v>
      </c>
      <c r="E707">
        <v>377.2419269481215</v>
      </c>
      <c r="F707">
        <v>8.91587339056195</v>
      </c>
      <c r="G707">
        <v>41915.173972983</v>
      </c>
      <c r="H707">
        <v>0.4639035974389757</v>
      </c>
      <c r="I707">
        <v>0.1970849393430242</v>
      </c>
      <c r="J707">
        <v>21.58387836388799</v>
      </c>
      <c r="K707">
        <v>2.816872946623241</v>
      </c>
      <c r="L707">
        <v>915.6359169172097</v>
      </c>
      <c r="M707">
        <v>360.6237543686005</v>
      </c>
      <c r="N707">
        <v>278.9111988111715</v>
      </c>
    </row>
    <row r="708" spans="1:14">
      <c r="A708">
        <v>706</v>
      </c>
      <c r="B708">
        <v>22.10424988059221</v>
      </c>
      <c r="C708">
        <v>4046.610485849502</v>
      </c>
      <c r="D708">
        <v>0.4021780007764452</v>
      </c>
      <c r="E708">
        <v>377.1252084392603</v>
      </c>
      <c r="F708">
        <v>8.919071267144284</v>
      </c>
      <c r="G708">
        <v>41918.21448701136</v>
      </c>
      <c r="H708">
        <v>0.4639057173814893</v>
      </c>
      <c r="I708">
        <v>0.1970858399800186</v>
      </c>
      <c r="J708">
        <v>21.58378903487229</v>
      </c>
      <c r="K708">
        <v>2.816872946623241</v>
      </c>
      <c r="L708">
        <v>915.6359169172097</v>
      </c>
      <c r="M708">
        <v>360.6221064009209</v>
      </c>
      <c r="N708">
        <v>278.9556240986183</v>
      </c>
    </row>
    <row r="709" spans="1:14">
      <c r="A709">
        <v>707</v>
      </c>
      <c r="B709">
        <v>22.09388190976733</v>
      </c>
      <c r="C709">
        <v>4044.540161431601</v>
      </c>
      <c r="D709">
        <v>0.4021659062834251</v>
      </c>
      <c r="E709">
        <v>376.9488634382312</v>
      </c>
      <c r="F709">
        <v>8.923882785225032</v>
      </c>
      <c r="G709">
        <v>41920.20450118271</v>
      </c>
      <c r="H709">
        <v>0.4638725234117558</v>
      </c>
      <c r="I709">
        <v>0.1970717378442568</v>
      </c>
      <c r="J709">
        <v>21.58279567415873</v>
      </c>
      <c r="K709">
        <v>2.816872946623241</v>
      </c>
      <c r="L709">
        <v>915.6359169172097</v>
      </c>
      <c r="M709">
        <v>360.6479119373162</v>
      </c>
      <c r="N709">
        <v>279.0083376646127</v>
      </c>
    </row>
    <row r="710" spans="1:14">
      <c r="A710">
        <v>708</v>
      </c>
      <c r="B710">
        <v>22.09192657379569</v>
      </c>
      <c r="C710">
        <v>4044.376675300322</v>
      </c>
      <c r="D710">
        <v>0.4021992429578028</v>
      </c>
      <c r="E710">
        <v>376.9341516998276</v>
      </c>
      <c r="F710">
        <v>8.923942783299802</v>
      </c>
      <c r="G710">
        <v>41917.77194866595</v>
      </c>
      <c r="H710">
        <v>0.4638635114477165</v>
      </c>
      <c r="I710">
        <v>0.1970679091988317</v>
      </c>
      <c r="J710">
        <v>21.58274267979305</v>
      </c>
      <c r="K710">
        <v>2.816872946623241</v>
      </c>
      <c r="L710">
        <v>915.6359169172097</v>
      </c>
      <c r="M710">
        <v>360.6549186234042</v>
      </c>
      <c r="N710">
        <v>279.0165639714772</v>
      </c>
    </row>
    <row r="711" spans="1:14">
      <c r="A711">
        <v>709</v>
      </c>
      <c r="B711">
        <v>22.09702271569067</v>
      </c>
      <c r="C711">
        <v>4044.873234743191</v>
      </c>
      <c r="D711">
        <v>0.4022193159149562</v>
      </c>
      <c r="E711">
        <v>376.9843955317156</v>
      </c>
      <c r="F711">
        <v>8.92281783971352</v>
      </c>
      <c r="G711">
        <v>41917.53397637382</v>
      </c>
      <c r="H711">
        <v>0.4638818800154005</v>
      </c>
      <c r="I711">
        <v>0.1970757129064722</v>
      </c>
      <c r="J711">
        <v>21.5825812555692</v>
      </c>
      <c r="K711">
        <v>2.816872946623241</v>
      </c>
      <c r="L711">
        <v>915.6359169172097</v>
      </c>
      <c r="M711">
        <v>360.6406375864235</v>
      </c>
      <c r="N711">
        <v>278.9905434124157</v>
      </c>
    </row>
    <row r="712" spans="1:14">
      <c r="A712">
        <v>710</v>
      </c>
      <c r="B712">
        <v>22.08572973510394</v>
      </c>
      <c r="C712">
        <v>4043.445785903501</v>
      </c>
      <c r="D712">
        <v>0.4021979913388063</v>
      </c>
      <c r="E712">
        <v>376.8581491552715</v>
      </c>
      <c r="F712">
        <v>8.925673339900332</v>
      </c>
      <c r="G712">
        <v>41915.15236482368</v>
      </c>
      <c r="H712">
        <v>0.4638565861749375</v>
      </c>
      <c r="I712">
        <v>0.1970649670639288</v>
      </c>
      <c r="J712">
        <v>21.58215995459093</v>
      </c>
      <c r="K712">
        <v>2.816872946623241</v>
      </c>
      <c r="L712">
        <v>915.6359169172097</v>
      </c>
      <c r="M712">
        <v>360.6603031188829</v>
      </c>
      <c r="N712">
        <v>279.0621981283167</v>
      </c>
    </row>
    <row r="713" spans="1:14">
      <c r="A713">
        <v>711</v>
      </c>
      <c r="B713">
        <v>22.09389705941985</v>
      </c>
      <c r="C713">
        <v>4044.473920876031</v>
      </c>
      <c r="D713">
        <v>0.4021610990643836</v>
      </c>
      <c r="E713">
        <v>376.9491010450582</v>
      </c>
      <c r="F713">
        <v>8.923693256204009</v>
      </c>
      <c r="G713">
        <v>41917.48916491009</v>
      </c>
      <c r="H713">
        <v>0.4638960794116404</v>
      </c>
      <c r="I713">
        <v>0.1970817453821032</v>
      </c>
      <c r="J713">
        <v>21.582398916441</v>
      </c>
      <c r="K713">
        <v>2.816872946623241</v>
      </c>
      <c r="L713">
        <v>915.6359169172097</v>
      </c>
      <c r="M713">
        <v>360.6295987362583</v>
      </c>
      <c r="N713">
        <v>279.0183798454696</v>
      </c>
    </row>
    <row r="714" spans="1:14">
      <c r="A714">
        <v>712</v>
      </c>
      <c r="B714">
        <v>22.09265599465628</v>
      </c>
      <c r="C714">
        <v>4044.64180712342</v>
      </c>
      <c r="D714">
        <v>0.4022109737547104</v>
      </c>
      <c r="E714">
        <v>376.951904538891</v>
      </c>
      <c r="F714">
        <v>8.923323495949202</v>
      </c>
      <c r="G714">
        <v>41917.49440008694</v>
      </c>
      <c r="H714">
        <v>0.4638724551807141</v>
      </c>
      <c r="I714">
        <v>0.1970717088569612</v>
      </c>
      <c r="J714">
        <v>21.58315242102441</v>
      </c>
      <c r="K714">
        <v>2.816872946623241</v>
      </c>
      <c r="L714">
        <v>915.6359169172097</v>
      </c>
      <c r="M714">
        <v>360.6479649850498</v>
      </c>
      <c r="N714">
        <v>279.0073429441568</v>
      </c>
    </row>
    <row r="715" spans="1:14">
      <c r="A715">
        <v>713</v>
      </c>
      <c r="B715">
        <v>22.10529811765425</v>
      </c>
      <c r="C715">
        <v>4046.733822041138</v>
      </c>
      <c r="D715">
        <v>0.4022222678390814</v>
      </c>
      <c r="E715">
        <v>377.1260822482338</v>
      </c>
      <c r="F715">
        <v>8.918874788500933</v>
      </c>
      <c r="G715">
        <v>41918.8243820347</v>
      </c>
      <c r="H715">
        <v>0.4638911200179155</v>
      </c>
      <c r="I715">
        <v>0.1970796384318297</v>
      </c>
      <c r="J715">
        <v>21.5842429235236</v>
      </c>
      <c r="K715">
        <v>2.816872946623241</v>
      </c>
      <c r="L715">
        <v>915.6359169172097</v>
      </c>
      <c r="M715">
        <v>360.633454175804</v>
      </c>
      <c r="N715">
        <v>278.9274948349486</v>
      </c>
    </row>
    <row r="716" spans="1:14">
      <c r="A716">
        <v>714</v>
      </c>
      <c r="B716">
        <v>22.10958643875896</v>
      </c>
      <c r="C716">
        <v>4047.599264938249</v>
      </c>
      <c r="D716">
        <v>0.402220821267</v>
      </c>
      <c r="E716">
        <v>377.20004920201</v>
      </c>
      <c r="F716">
        <v>8.91709223928933</v>
      </c>
      <c r="G716">
        <v>41919.83184594937</v>
      </c>
      <c r="H716">
        <v>0.4639065931268498</v>
      </c>
      <c r="I716">
        <v>0.1970862120319324</v>
      </c>
      <c r="J716">
        <v>21.58464930044191</v>
      </c>
      <c r="K716">
        <v>2.816872946623241</v>
      </c>
      <c r="L716">
        <v>915.6359169172097</v>
      </c>
      <c r="M716">
        <v>360.621425632117</v>
      </c>
      <c r="N716">
        <v>278.9001446987127</v>
      </c>
    </row>
    <row r="717" spans="1:14">
      <c r="A717">
        <v>715</v>
      </c>
      <c r="B717">
        <v>22.11174447196003</v>
      </c>
      <c r="C717">
        <v>4048.041153043292</v>
      </c>
      <c r="D717">
        <v>0.4021908490155093</v>
      </c>
      <c r="E717">
        <v>377.2379125172316</v>
      </c>
      <c r="F717">
        <v>8.916314462196249</v>
      </c>
      <c r="G717">
        <v>41921.41561257221</v>
      </c>
      <c r="H717">
        <v>0.4639173556191483</v>
      </c>
      <c r="I717">
        <v>0.1970907843722927</v>
      </c>
      <c r="J717">
        <v>21.58479507186329</v>
      </c>
      <c r="K717">
        <v>2.816872946623241</v>
      </c>
      <c r="L717">
        <v>915.6359169172097</v>
      </c>
      <c r="M717">
        <v>360.6130595184787</v>
      </c>
      <c r="N717">
        <v>278.8876148180191</v>
      </c>
    </row>
    <row r="718" spans="1:14">
      <c r="A718">
        <v>716</v>
      </c>
      <c r="B718">
        <v>22.10777475376747</v>
      </c>
      <c r="C718">
        <v>4047.438018254013</v>
      </c>
      <c r="D718">
        <v>0.4021853203136558</v>
      </c>
      <c r="E718">
        <v>377.1883830320219</v>
      </c>
      <c r="F718">
        <v>8.917507399625245</v>
      </c>
      <c r="G718">
        <v>41920.31681429063</v>
      </c>
      <c r="H718">
        <v>0.4639159205227008</v>
      </c>
      <c r="I718">
        <v>0.1970901746855003</v>
      </c>
      <c r="J718">
        <v>21.58440230152499</v>
      </c>
      <c r="K718">
        <v>2.816872946623241</v>
      </c>
      <c r="L718">
        <v>915.6359169172097</v>
      </c>
      <c r="M718">
        <v>360.614175053637</v>
      </c>
      <c r="N718">
        <v>278.9130049430162</v>
      </c>
    </row>
    <row r="719" spans="1:14">
      <c r="A719">
        <v>717</v>
      </c>
      <c r="B719">
        <v>22.12441729565096</v>
      </c>
      <c r="C719">
        <v>4050.660991169602</v>
      </c>
      <c r="D719">
        <v>0.4022663185361951</v>
      </c>
      <c r="E719">
        <v>377.4484400743838</v>
      </c>
      <c r="F719">
        <v>8.910368881590804</v>
      </c>
      <c r="G719">
        <v>41919.96715086401</v>
      </c>
      <c r="H719">
        <v>0.4639792494171541</v>
      </c>
      <c r="I719">
        <v>0.19711707935145</v>
      </c>
      <c r="J719">
        <v>21.58673910682137</v>
      </c>
      <c r="K719">
        <v>2.816872946623241</v>
      </c>
      <c r="L719">
        <v>915.6359169172097</v>
      </c>
      <c r="M719">
        <v>360.5649545398786</v>
      </c>
      <c r="N719">
        <v>278.7904626925118</v>
      </c>
    </row>
    <row r="720" spans="1:14">
      <c r="A720">
        <v>718</v>
      </c>
      <c r="B720">
        <v>22.1181443458539</v>
      </c>
      <c r="C720">
        <v>4049.225521512353</v>
      </c>
      <c r="D720">
        <v>0.4022095095414874</v>
      </c>
      <c r="E720">
        <v>377.3360994293561</v>
      </c>
      <c r="F720">
        <v>8.913593707059782</v>
      </c>
      <c r="G720">
        <v>41920.50211371798</v>
      </c>
      <c r="H720">
        <v>0.4639397785531886</v>
      </c>
      <c r="I720">
        <v>0.197100310538116</v>
      </c>
      <c r="J720">
        <v>21.5854784755265</v>
      </c>
      <c r="K720">
        <v>2.816872946623241</v>
      </c>
      <c r="L720">
        <v>915.6359169172097</v>
      </c>
      <c r="M720">
        <v>360.5956305261373</v>
      </c>
      <c r="N720">
        <v>278.8483842396439</v>
      </c>
    </row>
    <row r="721" spans="1:14">
      <c r="A721">
        <v>719</v>
      </c>
      <c r="B721">
        <v>22.11812117634548</v>
      </c>
      <c r="C721">
        <v>4048.867527933316</v>
      </c>
      <c r="D721">
        <v>0.4022199480909304</v>
      </c>
      <c r="E721">
        <v>377.3131011436097</v>
      </c>
      <c r="F721">
        <v>8.914697791606768</v>
      </c>
      <c r="G721">
        <v>41923.06067923221</v>
      </c>
      <c r="H721">
        <v>0.4639044226976353</v>
      </c>
      <c r="I721">
        <v>0.1970852899461533</v>
      </c>
      <c r="J721">
        <v>21.58487735331802</v>
      </c>
      <c r="K721">
        <v>2.816872946623241</v>
      </c>
      <c r="L721">
        <v>915.6359169172097</v>
      </c>
      <c r="M721">
        <v>360.6231128401703</v>
      </c>
      <c r="N721">
        <v>278.8489961844286</v>
      </c>
    </row>
    <row r="722" spans="1:14">
      <c r="A722">
        <v>720</v>
      </c>
      <c r="B722">
        <v>22.10845537680902</v>
      </c>
      <c r="C722">
        <v>4047.530723091516</v>
      </c>
      <c r="D722">
        <v>0.4021790475449493</v>
      </c>
      <c r="E722">
        <v>377.1960707329562</v>
      </c>
      <c r="F722">
        <v>8.917612795667985</v>
      </c>
      <c r="G722">
        <v>41922.82339388161</v>
      </c>
      <c r="H722">
        <v>0.4638998607652724</v>
      </c>
      <c r="I722">
        <v>0.1970833518534806</v>
      </c>
      <c r="J722">
        <v>21.58445937647345</v>
      </c>
      <c r="K722">
        <v>2.816872946623241</v>
      </c>
      <c r="L722">
        <v>915.6359169172097</v>
      </c>
      <c r="M722">
        <v>360.6266591620985</v>
      </c>
      <c r="N722">
        <v>278.9058494121286</v>
      </c>
    </row>
    <row r="723" spans="1:14">
      <c r="A723">
        <v>721</v>
      </c>
      <c r="B723">
        <v>22.10620130810459</v>
      </c>
      <c r="C723">
        <v>4047.318631372588</v>
      </c>
      <c r="D723">
        <v>0.4021570552759712</v>
      </c>
      <c r="E723">
        <v>377.1741774132599</v>
      </c>
      <c r="F723">
        <v>8.917867343493997</v>
      </c>
      <c r="G723">
        <v>41921.10116254607</v>
      </c>
      <c r="H723">
        <v>0.4639133297179602</v>
      </c>
      <c r="I723">
        <v>0.1970890740072603</v>
      </c>
      <c r="J723">
        <v>21.58464376968316</v>
      </c>
      <c r="K723">
        <v>2.816872946623241</v>
      </c>
      <c r="L723">
        <v>915.6359169172097</v>
      </c>
      <c r="M723">
        <v>360.6161889662708</v>
      </c>
      <c r="N723">
        <v>278.9264893869035</v>
      </c>
    </row>
    <row r="724" spans="1:14">
      <c r="A724">
        <v>722</v>
      </c>
      <c r="B724">
        <v>22.10820526857625</v>
      </c>
      <c r="C724">
        <v>4047.575194000371</v>
      </c>
      <c r="D724">
        <v>0.4021744274687102</v>
      </c>
      <c r="E724">
        <v>377.199748342202</v>
      </c>
      <c r="F724">
        <v>8.917278103942399</v>
      </c>
      <c r="G724">
        <v>41920.90716272107</v>
      </c>
      <c r="H724">
        <v>0.4638944295117154</v>
      </c>
      <c r="I724">
        <v>0.1970810444381389</v>
      </c>
      <c r="J724">
        <v>21.58453593442673</v>
      </c>
      <c r="K724">
        <v>2.816872946623241</v>
      </c>
      <c r="L724">
        <v>915.6359169172097</v>
      </c>
      <c r="M724">
        <v>360.6308813615932</v>
      </c>
      <c r="N724">
        <v>278.9158866371913</v>
      </c>
    </row>
    <row r="725" spans="1:14">
      <c r="A725">
        <v>723</v>
      </c>
      <c r="B725">
        <v>22.09988510772846</v>
      </c>
      <c r="C725">
        <v>4045.361720099119</v>
      </c>
      <c r="D725">
        <v>0.4021572946631154</v>
      </c>
      <c r="E725">
        <v>377.0298402799078</v>
      </c>
      <c r="F725">
        <v>8.922619293793232</v>
      </c>
      <c r="G725">
        <v>41924.6449279392</v>
      </c>
      <c r="H725">
        <v>0.4638168789171346</v>
      </c>
      <c r="I725">
        <v>0.197048097820968</v>
      </c>
      <c r="J725">
        <v>21.58239818934211</v>
      </c>
      <c r="K725">
        <v>2.816872946623241</v>
      </c>
      <c r="L725">
        <v>915.6359169172097</v>
      </c>
      <c r="M725">
        <v>360.6911791656291</v>
      </c>
      <c r="N725">
        <v>278.9732667873591</v>
      </c>
    </row>
    <row r="726" spans="1:14">
      <c r="A726">
        <v>724</v>
      </c>
      <c r="B726">
        <v>22.09794315830483</v>
      </c>
      <c r="C726">
        <v>4045.284548990641</v>
      </c>
      <c r="D726">
        <v>0.4021462671943418</v>
      </c>
      <c r="E726">
        <v>377.0204978482427</v>
      </c>
      <c r="F726">
        <v>8.922725427892665</v>
      </c>
      <c r="G726">
        <v>41924.12647636144</v>
      </c>
      <c r="H726">
        <v>0.4638202595320591</v>
      </c>
      <c r="I726">
        <v>0.1970495340423964</v>
      </c>
      <c r="J726">
        <v>21.58252237640259</v>
      </c>
      <c r="K726">
        <v>2.816872946623241</v>
      </c>
      <c r="L726">
        <v>915.6359169172097</v>
      </c>
      <c r="M726">
        <v>360.6885502205614</v>
      </c>
      <c r="N726">
        <v>278.9859865760897</v>
      </c>
    </row>
    <row r="727" spans="1:14">
      <c r="A727">
        <v>725</v>
      </c>
      <c r="B727">
        <v>22.09472500321376</v>
      </c>
      <c r="C727">
        <v>4044.399029303059</v>
      </c>
      <c r="D727">
        <v>0.4021628158664475</v>
      </c>
      <c r="E727">
        <v>376.9456982767695</v>
      </c>
      <c r="F727">
        <v>8.925073222916808</v>
      </c>
      <c r="G727">
        <v>41927.31481812814</v>
      </c>
      <c r="H727">
        <v>0.4637849401245431</v>
      </c>
      <c r="I727">
        <v>0.1970345289350285</v>
      </c>
      <c r="J727">
        <v>21.58209995444933</v>
      </c>
      <c r="K727">
        <v>2.816872946623241</v>
      </c>
      <c r="L727">
        <v>915.6359169172097</v>
      </c>
      <c r="M727">
        <v>360.716018352425</v>
      </c>
      <c r="N727">
        <v>278.9952983840349</v>
      </c>
    </row>
    <row r="728" spans="1:14">
      <c r="A728">
        <v>726</v>
      </c>
      <c r="B728">
        <v>22.09549154215578</v>
      </c>
      <c r="C728">
        <v>4044.874106573978</v>
      </c>
      <c r="D728">
        <v>0.4021785924663648</v>
      </c>
      <c r="E728">
        <v>376.9854798187854</v>
      </c>
      <c r="F728">
        <v>8.923497256403826</v>
      </c>
      <c r="G728">
        <v>41923.04584470478</v>
      </c>
      <c r="H728">
        <v>0.4638066013490482</v>
      </c>
      <c r="I728">
        <v>0.1970437314959512</v>
      </c>
      <c r="J728">
        <v>21.58235239947055</v>
      </c>
      <c r="K728">
        <v>2.816872946623241</v>
      </c>
      <c r="L728">
        <v>915.6359169172097</v>
      </c>
      <c r="M728">
        <v>360.6991717818228</v>
      </c>
      <c r="N728">
        <v>278.9984281593634</v>
      </c>
    </row>
    <row r="729" spans="1:14">
      <c r="A729">
        <v>727</v>
      </c>
      <c r="B729">
        <v>22.10620151796313</v>
      </c>
      <c r="C729">
        <v>4046.237677389405</v>
      </c>
      <c r="D729">
        <v>0.4021157504420262</v>
      </c>
      <c r="E729">
        <v>377.1054303451179</v>
      </c>
      <c r="F729">
        <v>8.920756137966803</v>
      </c>
      <c r="G729">
        <v>41925.19905216937</v>
      </c>
      <c r="H729">
        <v>0.4638552215156876</v>
      </c>
      <c r="I729">
        <v>0.1970643873016959</v>
      </c>
      <c r="J729">
        <v>21.58268100351482</v>
      </c>
      <c r="K729">
        <v>2.816872946623241</v>
      </c>
      <c r="L729">
        <v>915.6359169172097</v>
      </c>
      <c r="M729">
        <v>360.6613641793075</v>
      </c>
      <c r="N729">
        <v>278.9436965185743</v>
      </c>
    </row>
    <row r="730" spans="1:14">
      <c r="A730">
        <v>728</v>
      </c>
      <c r="B730">
        <v>22.09943873330097</v>
      </c>
      <c r="C730">
        <v>4045.468251738357</v>
      </c>
      <c r="D730">
        <v>0.402141173747814</v>
      </c>
      <c r="E730">
        <v>377.0392972448832</v>
      </c>
      <c r="F730">
        <v>8.922276454477569</v>
      </c>
      <c r="G730">
        <v>41923.7721193246</v>
      </c>
      <c r="H730">
        <v>0.4638088380140224</v>
      </c>
      <c r="I730">
        <v>0.1970446817213498</v>
      </c>
      <c r="J730">
        <v>21.58237828265263</v>
      </c>
      <c r="K730">
        <v>2.816872946623241</v>
      </c>
      <c r="L730">
        <v>915.6359169172097</v>
      </c>
      <c r="M730">
        <v>360.6974323513971</v>
      </c>
      <c r="N730">
        <v>278.9823558127508</v>
      </c>
    </row>
    <row r="731" spans="1:14">
      <c r="A731">
        <v>729</v>
      </c>
      <c r="B731">
        <v>22.09573020599046</v>
      </c>
      <c r="C731">
        <v>4045.188278148454</v>
      </c>
      <c r="D731">
        <v>0.4020392027168264</v>
      </c>
      <c r="E731">
        <v>377.0072640081001</v>
      </c>
      <c r="F731">
        <v>8.92329442971379</v>
      </c>
      <c r="G731">
        <v>41927.01191877248</v>
      </c>
      <c r="H731">
        <v>0.4638275177166871</v>
      </c>
      <c r="I731">
        <v>0.1970526176116661</v>
      </c>
      <c r="J731">
        <v>21.58275778784636</v>
      </c>
      <c r="K731">
        <v>2.816872946623241</v>
      </c>
      <c r="L731">
        <v>915.6359169172097</v>
      </c>
      <c r="M731">
        <v>360.6829060015573</v>
      </c>
      <c r="N731">
        <v>279.0094996042069</v>
      </c>
    </row>
    <row r="732" spans="1:14">
      <c r="A732">
        <v>730</v>
      </c>
      <c r="B732">
        <v>22.09296873147748</v>
      </c>
      <c r="C732">
        <v>4044.501292504056</v>
      </c>
      <c r="D732">
        <v>0.4020500728945084</v>
      </c>
      <c r="E732">
        <v>376.9528213454469</v>
      </c>
      <c r="F732">
        <v>8.924799720729395</v>
      </c>
      <c r="G732">
        <v>41926.927871341</v>
      </c>
      <c r="H732">
        <v>0.4638067156438335</v>
      </c>
      <c r="I732">
        <v>0.1970437800529811</v>
      </c>
      <c r="J732">
        <v>21.58218996202689</v>
      </c>
      <c r="K732">
        <v>2.816872946623241</v>
      </c>
      <c r="L732">
        <v>915.6359169172097</v>
      </c>
      <c r="M732">
        <v>360.6990828955843</v>
      </c>
      <c r="N732">
        <v>279.0269892089983</v>
      </c>
    </row>
    <row r="733" spans="1:14">
      <c r="A733">
        <v>731</v>
      </c>
      <c r="B733">
        <v>22.09481686879025</v>
      </c>
      <c r="C733">
        <v>4044.543254769414</v>
      </c>
      <c r="D733">
        <v>0.4020382794468569</v>
      </c>
      <c r="E733">
        <v>376.9599625771984</v>
      </c>
      <c r="F733">
        <v>8.924959864659719</v>
      </c>
      <c r="G733">
        <v>41928.97229907564</v>
      </c>
      <c r="H733">
        <v>0.463806698504848</v>
      </c>
      <c r="I733">
        <v>0.1970437727716494</v>
      </c>
      <c r="J733">
        <v>21.5819871016101</v>
      </c>
      <c r="K733">
        <v>2.816872946623241</v>
      </c>
      <c r="L733">
        <v>915.6359169172097</v>
      </c>
      <c r="M733">
        <v>360.6990962244464</v>
      </c>
      <c r="N733">
        <v>279.0168399858877</v>
      </c>
    </row>
    <row r="734" spans="1:14">
      <c r="A734">
        <v>732</v>
      </c>
      <c r="B734">
        <v>22.09307378915228</v>
      </c>
      <c r="C734">
        <v>4044.33711299575</v>
      </c>
      <c r="D734">
        <v>0.4020432282618838</v>
      </c>
      <c r="E734">
        <v>376.9420491132233</v>
      </c>
      <c r="F734">
        <v>8.925189282137412</v>
      </c>
      <c r="G734">
        <v>41927.1483682017</v>
      </c>
      <c r="H734">
        <v>0.4638104808979885</v>
      </c>
      <c r="I734">
        <v>0.197045379684652</v>
      </c>
      <c r="J734">
        <v>21.58191767306199</v>
      </c>
      <c r="K734">
        <v>2.816872946623241</v>
      </c>
      <c r="L734">
        <v>915.6359169172097</v>
      </c>
      <c r="M734">
        <v>360.6961547087988</v>
      </c>
      <c r="N734">
        <v>279.0298758233049</v>
      </c>
    </row>
    <row r="735" spans="1:14">
      <c r="A735">
        <v>733</v>
      </c>
      <c r="B735">
        <v>22.09013232775582</v>
      </c>
      <c r="C735">
        <v>4043.895850725619</v>
      </c>
      <c r="D735">
        <v>0.4020307768882197</v>
      </c>
      <c r="E735">
        <v>376.9029852767155</v>
      </c>
      <c r="F735">
        <v>8.926426623440822</v>
      </c>
      <c r="G735">
        <v>41929.27902835931</v>
      </c>
      <c r="H735">
        <v>0.4637980731925346</v>
      </c>
      <c r="I735">
        <v>0.1970401083914561</v>
      </c>
      <c r="J735">
        <v>21.58185302159451</v>
      </c>
      <c r="K735">
        <v>2.816872946623241</v>
      </c>
      <c r="L735">
        <v>915.6359169172097</v>
      </c>
      <c r="M735">
        <v>360.7058041918471</v>
      </c>
      <c r="N735">
        <v>279.0445020606379</v>
      </c>
    </row>
    <row r="736" spans="1:14">
      <c r="A736">
        <v>734</v>
      </c>
      <c r="B736">
        <v>22.09574978209294</v>
      </c>
      <c r="C736">
        <v>4044.664963353183</v>
      </c>
      <c r="D736">
        <v>0.4020594754670319</v>
      </c>
      <c r="E736">
        <v>376.9738647067325</v>
      </c>
      <c r="F736">
        <v>8.924317496799679</v>
      </c>
      <c r="G736">
        <v>41925.9484619721</v>
      </c>
      <c r="H736">
        <v>0.4638175160293696</v>
      </c>
      <c r="I736">
        <v>0.1970483684919154</v>
      </c>
      <c r="J736">
        <v>21.58179634381972</v>
      </c>
      <c r="K736">
        <v>2.816872946623241</v>
      </c>
      <c r="L736">
        <v>915.6359169172097</v>
      </c>
      <c r="M736">
        <v>360.6906837105072</v>
      </c>
      <c r="N736">
        <v>279.0164624129122</v>
      </c>
    </row>
    <row r="737" spans="1:14">
      <c r="A737">
        <v>735</v>
      </c>
      <c r="B737">
        <v>22.09509097755024</v>
      </c>
      <c r="C737">
        <v>4045.55687897451</v>
      </c>
      <c r="D737">
        <v>0.4020215853508667</v>
      </c>
      <c r="E737">
        <v>377.0300527452821</v>
      </c>
      <c r="F737">
        <v>8.922432806886802</v>
      </c>
      <c r="G737">
        <v>41926.61869785875</v>
      </c>
      <c r="H737">
        <v>0.4638568132038388</v>
      </c>
      <c r="I737">
        <v>0.1970650635149533</v>
      </c>
      <c r="J737">
        <v>21.58349055998922</v>
      </c>
      <c r="K737">
        <v>2.816872946623241</v>
      </c>
      <c r="L737">
        <v>915.6359169172097</v>
      </c>
      <c r="M737">
        <v>360.66012659822</v>
      </c>
      <c r="N737">
        <v>279.0112092036623</v>
      </c>
    </row>
    <row r="738" spans="1:14">
      <c r="A738">
        <v>736</v>
      </c>
      <c r="B738">
        <v>22.08823842341574</v>
      </c>
      <c r="C738">
        <v>4043.570198159379</v>
      </c>
      <c r="D738">
        <v>0.4020659730937415</v>
      </c>
      <c r="E738">
        <v>376.875800609712</v>
      </c>
      <c r="F738">
        <v>8.926799050915056</v>
      </c>
      <c r="G738">
        <v>41926.47707415633</v>
      </c>
      <c r="H738">
        <v>0.4637843804966175</v>
      </c>
      <c r="I738">
        <v>0.1970342911825377</v>
      </c>
      <c r="J738">
        <v>21.58162137913793</v>
      </c>
      <c r="K738">
        <v>2.816872946623241</v>
      </c>
      <c r="L738">
        <v>915.6359169172097</v>
      </c>
      <c r="M738">
        <v>360.7164536123537</v>
      </c>
      <c r="N738">
        <v>279.0550235085958</v>
      </c>
    </row>
    <row r="739" spans="1:14">
      <c r="A739">
        <v>737</v>
      </c>
      <c r="B739">
        <v>22.0863400569881</v>
      </c>
      <c r="C739">
        <v>4042.989164065252</v>
      </c>
      <c r="D739">
        <v>0.4020153773757911</v>
      </c>
      <c r="E739">
        <v>376.8340451392708</v>
      </c>
      <c r="F739">
        <v>8.928262214878243</v>
      </c>
      <c r="G739">
        <v>41927.93463705316</v>
      </c>
      <c r="H739">
        <v>0.4637741248003546</v>
      </c>
      <c r="I739">
        <v>0.1970299341495528</v>
      </c>
      <c r="J739">
        <v>21.58083999670984</v>
      </c>
      <c r="K739">
        <v>2.816872946623241</v>
      </c>
      <c r="L739">
        <v>915.6359169172097</v>
      </c>
      <c r="M739">
        <v>360.7244303367728</v>
      </c>
      <c r="N739">
        <v>279.0785300265853</v>
      </c>
    </row>
    <row r="740" spans="1:14">
      <c r="A740">
        <v>738</v>
      </c>
      <c r="B740">
        <v>22.09130729001228</v>
      </c>
      <c r="C740">
        <v>4044.063591129676</v>
      </c>
      <c r="D740">
        <v>0.4020529054562337</v>
      </c>
      <c r="E740">
        <v>376.9184271676108</v>
      </c>
      <c r="F740">
        <v>8.925727520051707</v>
      </c>
      <c r="G740">
        <v>41926.61923605178</v>
      </c>
      <c r="H740">
        <v>0.4638002140060735</v>
      </c>
      <c r="I740">
        <v>0.197041017895303</v>
      </c>
      <c r="J740">
        <v>21.58180015710169</v>
      </c>
      <c r="K740">
        <v>2.816872946623241</v>
      </c>
      <c r="L740">
        <v>915.6359169172097</v>
      </c>
      <c r="M740">
        <v>360.7041392424906</v>
      </c>
      <c r="N740">
        <v>279.0385364107676</v>
      </c>
    </row>
    <row r="741" spans="1:14">
      <c r="A741">
        <v>739</v>
      </c>
      <c r="B741">
        <v>22.09987807421389</v>
      </c>
      <c r="C741">
        <v>4044.774379691037</v>
      </c>
      <c r="D741">
        <v>0.4020536878328669</v>
      </c>
      <c r="E741">
        <v>376.9850729038769</v>
      </c>
      <c r="F741">
        <v>8.924395503118578</v>
      </c>
      <c r="G741">
        <v>41928.53243016909</v>
      </c>
      <c r="H741">
        <v>0.4638197039020227</v>
      </c>
      <c r="I741">
        <v>0.19704929798837</v>
      </c>
      <c r="J741">
        <v>21.5816903317999</v>
      </c>
      <c r="K741">
        <v>2.816872946623241</v>
      </c>
      <c r="L741">
        <v>915.6359169172097</v>
      </c>
      <c r="M741">
        <v>360.6889823052508</v>
      </c>
      <c r="N741">
        <v>278.9869235659103</v>
      </c>
    </row>
    <row r="742" spans="1:14">
      <c r="A742">
        <v>740</v>
      </c>
      <c r="B742">
        <v>22.08867605868006</v>
      </c>
      <c r="C742">
        <v>4043.519441569452</v>
      </c>
      <c r="D742">
        <v>0.4020341897506295</v>
      </c>
      <c r="E742">
        <v>376.8743234248151</v>
      </c>
      <c r="F742">
        <v>8.927079105573652</v>
      </c>
      <c r="G742">
        <v>41927.83569931223</v>
      </c>
      <c r="H742">
        <v>0.4637885946847819</v>
      </c>
      <c r="I742">
        <v>0.1970360815394639</v>
      </c>
      <c r="J742">
        <v>21.58145752914151</v>
      </c>
      <c r="K742">
        <v>2.816872946623241</v>
      </c>
      <c r="L742">
        <v>915.6359169172097</v>
      </c>
      <c r="M742">
        <v>360.7131759832235</v>
      </c>
      <c r="N742">
        <v>279.057963593729</v>
      </c>
    </row>
    <row r="743" spans="1:14">
      <c r="A743">
        <v>741</v>
      </c>
      <c r="B743">
        <v>22.10221508443824</v>
      </c>
      <c r="C743">
        <v>4046.290428621577</v>
      </c>
      <c r="D743">
        <v>0.4020705317435397</v>
      </c>
      <c r="E743">
        <v>377.1019378165169</v>
      </c>
      <c r="F743">
        <v>8.921205982430802</v>
      </c>
      <c r="G743">
        <v>41929.78061662384</v>
      </c>
      <c r="H743">
        <v>0.4637806024689325</v>
      </c>
      <c r="I743">
        <v>0.1970326861241566</v>
      </c>
      <c r="J743">
        <v>21.58323042128314</v>
      </c>
      <c r="K743">
        <v>2.816872946623241</v>
      </c>
      <c r="L743">
        <v>915.6359169172097</v>
      </c>
      <c r="M743">
        <v>360.7193920637289</v>
      </c>
      <c r="N743">
        <v>278.9652509863639</v>
      </c>
    </row>
    <row r="744" spans="1:14">
      <c r="A744">
        <v>742</v>
      </c>
      <c r="B744">
        <v>22.09625284012838</v>
      </c>
      <c r="C744">
        <v>4045.06734503007</v>
      </c>
      <c r="D744">
        <v>0.4020728610472936</v>
      </c>
      <c r="E744">
        <v>376.9993300253201</v>
      </c>
      <c r="F744">
        <v>8.923510127057897</v>
      </c>
      <c r="G744">
        <v>41926.5986956953</v>
      </c>
      <c r="H744">
        <v>0.4638127540178408</v>
      </c>
      <c r="I744">
        <v>0.1970463453975516</v>
      </c>
      <c r="J744">
        <v>21.58252153623949</v>
      </c>
      <c r="K744">
        <v>2.816872946623241</v>
      </c>
      <c r="L744">
        <v>915.6359169172097</v>
      </c>
      <c r="M744">
        <v>360.6943869575196</v>
      </c>
      <c r="N744">
        <v>279.0027699633114</v>
      </c>
    </row>
    <row r="745" spans="1:14">
      <c r="A745">
        <v>743</v>
      </c>
      <c r="B745">
        <v>22.09727926636462</v>
      </c>
      <c r="C745">
        <v>4045.419529630293</v>
      </c>
      <c r="D745">
        <v>0.402038237132346</v>
      </c>
      <c r="E745">
        <v>377.0261607501963</v>
      </c>
      <c r="F745">
        <v>8.923026616230882</v>
      </c>
      <c r="G745">
        <v>41928.97213310387</v>
      </c>
      <c r="H745">
        <v>0.4638076162707068</v>
      </c>
      <c r="I745">
        <v>0.197044162675564</v>
      </c>
      <c r="J745">
        <v>21.58290998120064</v>
      </c>
      <c r="K745">
        <v>2.816872946623241</v>
      </c>
      <c r="L745">
        <v>915.6359169172097</v>
      </c>
      <c r="M745">
        <v>360.6983824860267</v>
      </c>
      <c r="N745">
        <v>278.9959864484983</v>
      </c>
    </row>
    <row r="746" spans="1:14">
      <c r="A746">
        <v>744</v>
      </c>
      <c r="B746">
        <v>22.10060091142936</v>
      </c>
      <c r="C746">
        <v>4046.027649864382</v>
      </c>
      <c r="D746">
        <v>0.4020242607547248</v>
      </c>
      <c r="E746">
        <v>377.0726409631918</v>
      </c>
      <c r="F746">
        <v>8.921644954903037</v>
      </c>
      <c r="G746">
        <v>41928.64419930275</v>
      </c>
      <c r="H746">
        <v>0.4638488479285912</v>
      </c>
      <c r="I746">
        <v>0.197061679545099</v>
      </c>
      <c r="J746">
        <v>21.58348748927562</v>
      </c>
      <c r="K746">
        <v>2.816872946623241</v>
      </c>
      <c r="L746">
        <v>915.6359169172097</v>
      </c>
      <c r="M746">
        <v>360.6663199027666</v>
      </c>
      <c r="N746">
        <v>278.97468656793</v>
      </c>
    </row>
    <row r="747" spans="1:14">
      <c r="A747">
        <v>745</v>
      </c>
      <c r="B747">
        <v>22.08698892866429</v>
      </c>
      <c r="C747">
        <v>4044.278019882874</v>
      </c>
      <c r="D747">
        <v>0.4020904555216928</v>
      </c>
      <c r="E747">
        <v>376.9261245953044</v>
      </c>
      <c r="F747">
        <v>8.924769976661473</v>
      </c>
      <c r="G747">
        <v>41922.70195792642</v>
      </c>
      <c r="H747">
        <v>0.4637817397265723</v>
      </c>
      <c r="I747">
        <v>0.1970331692770232</v>
      </c>
      <c r="J747">
        <v>21.5825746708395</v>
      </c>
      <c r="K747">
        <v>2.816872946623241</v>
      </c>
      <c r="L747">
        <v>915.6359169172097</v>
      </c>
      <c r="M747">
        <v>360.7185075293689</v>
      </c>
      <c r="N747">
        <v>279.0547952184031</v>
      </c>
    </row>
    <row r="748" spans="1:14">
      <c r="A748">
        <v>746</v>
      </c>
      <c r="B748">
        <v>22.0817815352544</v>
      </c>
      <c r="C748">
        <v>4043.50335494947</v>
      </c>
      <c r="D748">
        <v>0.4020685721557067</v>
      </c>
      <c r="E748">
        <v>376.8552327511939</v>
      </c>
      <c r="F748">
        <v>8.926652326537857</v>
      </c>
      <c r="G748">
        <v>41924.09712132785</v>
      </c>
      <c r="H748">
        <v>0.4637777519329593</v>
      </c>
      <c r="I748">
        <v>0.1970314751016241</v>
      </c>
      <c r="J748">
        <v>21.58253688758605</v>
      </c>
      <c r="K748">
        <v>2.816872946623241</v>
      </c>
      <c r="L748">
        <v>915.6359169172097</v>
      </c>
      <c r="M748">
        <v>360.7216091679324</v>
      </c>
      <c r="N748">
        <v>279.0815641510566</v>
      </c>
    </row>
    <row r="749" spans="1:14">
      <c r="A749">
        <v>747</v>
      </c>
      <c r="B749">
        <v>22.08490443539008</v>
      </c>
      <c r="C749">
        <v>4044.075033435664</v>
      </c>
      <c r="D749">
        <v>0.4021007130768084</v>
      </c>
      <c r="E749">
        <v>376.9052075913203</v>
      </c>
      <c r="F749">
        <v>8.925345036590034</v>
      </c>
      <c r="G749">
        <v>41923.72991422661</v>
      </c>
      <c r="H749">
        <v>0.4637575892086258</v>
      </c>
      <c r="I749">
        <v>0.1970229091639504</v>
      </c>
      <c r="J749">
        <v>21.58275845994902</v>
      </c>
      <c r="K749">
        <v>2.816872946623241</v>
      </c>
      <c r="L749">
        <v>915.6359169172097</v>
      </c>
      <c r="M749">
        <v>360.7372922112645</v>
      </c>
      <c r="N749">
        <v>279.0607860408845</v>
      </c>
    </row>
    <row r="750" spans="1:14">
      <c r="A750">
        <v>748</v>
      </c>
      <c r="B750">
        <v>22.08577352296157</v>
      </c>
      <c r="C750">
        <v>4043.832402295918</v>
      </c>
      <c r="D750">
        <v>0.4020722388006053</v>
      </c>
      <c r="E750">
        <v>376.8900950500779</v>
      </c>
      <c r="F750">
        <v>8.925871702287941</v>
      </c>
      <c r="G750">
        <v>41923.65827657763</v>
      </c>
      <c r="H750">
        <v>0.4637805507523747</v>
      </c>
      <c r="I750">
        <v>0.1970326641528791</v>
      </c>
      <c r="J750">
        <v>21.58223688160659</v>
      </c>
      <c r="K750">
        <v>2.816872946623241</v>
      </c>
      <c r="L750">
        <v>915.6359169172097</v>
      </c>
      <c r="M750">
        <v>360.7194322878505</v>
      </c>
      <c r="N750">
        <v>279.0642976028045</v>
      </c>
    </row>
    <row r="751" spans="1:14">
      <c r="A751">
        <v>749</v>
      </c>
      <c r="B751">
        <v>22.09792770522391</v>
      </c>
      <c r="C751">
        <v>4046.266799413837</v>
      </c>
      <c r="D751">
        <v>0.4020901670971902</v>
      </c>
      <c r="E751">
        <v>377.0971508646678</v>
      </c>
      <c r="F751">
        <v>8.920299957665527</v>
      </c>
      <c r="G751">
        <v>41922.02697871059</v>
      </c>
      <c r="H751">
        <v>0.4638141954037352</v>
      </c>
      <c r="I751">
        <v>0.1970469577563545</v>
      </c>
      <c r="J751">
        <v>21.58342822286078</v>
      </c>
      <c r="K751">
        <v>2.816872946623241</v>
      </c>
      <c r="L751">
        <v>915.6359169172097</v>
      </c>
      <c r="M751">
        <v>360.6932660349427</v>
      </c>
      <c r="N751">
        <v>278.998429806531</v>
      </c>
    </row>
    <row r="752" spans="1:14">
      <c r="A752">
        <v>750</v>
      </c>
      <c r="B752">
        <v>22.08483083100596</v>
      </c>
      <c r="C752">
        <v>4044.038745791363</v>
      </c>
      <c r="D752">
        <v>0.4020744353253938</v>
      </c>
      <c r="E752">
        <v>376.9032513260996</v>
      </c>
      <c r="F752">
        <v>8.925296570614996</v>
      </c>
      <c r="G752">
        <v>41922.69015817285</v>
      </c>
      <c r="H752">
        <v>0.4637788474190642</v>
      </c>
      <c r="I752">
        <v>0.1970319405082598</v>
      </c>
      <c r="J752">
        <v>21.58257659810029</v>
      </c>
      <c r="K752">
        <v>2.816872946623241</v>
      </c>
      <c r="L752">
        <v>915.6359169172097</v>
      </c>
      <c r="M752">
        <v>360.720757112017</v>
      </c>
      <c r="N752">
        <v>279.0685098665475</v>
      </c>
    </row>
    <row r="753" spans="1:14">
      <c r="A753">
        <v>751</v>
      </c>
      <c r="B753">
        <v>22.0912602952812</v>
      </c>
      <c r="C753">
        <v>4044.659028844731</v>
      </c>
      <c r="D753">
        <v>0.4020613049218431</v>
      </c>
      <c r="E753">
        <v>376.9681365032532</v>
      </c>
      <c r="F753">
        <v>8.923904403297447</v>
      </c>
      <c r="G753">
        <v>41922.50089436978</v>
      </c>
      <c r="H753">
        <v>0.4638186404124025</v>
      </c>
      <c r="I753">
        <v>0.1970488461751303</v>
      </c>
      <c r="J753">
        <v>21.58222776805631</v>
      </c>
      <c r="K753">
        <v>2.816872946623241</v>
      </c>
      <c r="L753">
        <v>915.6359169172097</v>
      </c>
      <c r="M753">
        <v>360.6898093289096</v>
      </c>
      <c r="N753">
        <v>279.0439462084723</v>
      </c>
    </row>
    <row r="754" spans="1:14">
      <c r="A754">
        <v>752</v>
      </c>
      <c r="B754">
        <v>22.09221954952271</v>
      </c>
      <c r="C754">
        <v>4045.159159423338</v>
      </c>
      <c r="D754">
        <v>0.4020991576833343</v>
      </c>
      <c r="E754">
        <v>376.9955126802354</v>
      </c>
      <c r="F754">
        <v>8.923050317325878</v>
      </c>
      <c r="G754">
        <v>41924.51730193344</v>
      </c>
      <c r="H754">
        <v>0.4637929655338981</v>
      </c>
      <c r="I754">
        <v>0.1970379384522745</v>
      </c>
      <c r="J754">
        <v>21.58328574029309</v>
      </c>
      <c r="K754">
        <v>2.816872946623241</v>
      </c>
      <c r="L754">
        <v>915.6359169172097</v>
      </c>
      <c r="M754">
        <v>360.7097765723155</v>
      </c>
      <c r="N754">
        <v>279.0141390377661</v>
      </c>
    </row>
    <row r="755" spans="1:14">
      <c r="A755">
        <v>753</v>
      </c>
      <c r="B755">
        <v>22.08359714051699</v>
      </c>
      <c r="C755">
        <v>4044.096877496394</v>
      </c>
      <c r="D755">
        <v>0.4021057521476059</v>
      </c>
      <c r="E755">
        <v>376.9081360350211</v>
      </c>
      <c r="F755">
        <v>8.924837752076789</v>
      </c>
      <c r="G755">
        <v>41920.0168303526</v>
      </c>
      <c r="H755">
        <v>0.4637862202409175</v>
      </c>
      <c r="I755">
        <v>0.1970350727800416</v>
      </c>
      <c r="J755">
        <v>21.58271725860295</v>
      </c>
      <c r="K755">
        <v>2.816872946623241</v>
      </c>
      <c r="L755">
        <v>915.6359169172097</v>
      </c>
      <c r="M755">
        <v>360.7150227245654</v>
      </c>
      <c r="N755">
        <v>279.077115029218</v>
      </c>
    </row>
    <row r="756" spans="1:14">
      <c r="A756">
        <v>754</v>
      </c>
      <c r="B756">
        <v>22.08501977497033</v>
      </c>
      <c r="C756">
        <v>4044.105638461086</v>
      </c>
      <c r="D756">
        <v>0.4021239975445589</v>
      </c>
      <c r="E756">
        <v>376.9105447780445</v>
      </c>
      <c r="F756">
        <v>8.92484680734589</v>
      </c>
      <c r="G756">
        <v>41920.24645165911</v>
      </c>
      <c r="H756">
        <v>0.4637726543339399</v>
      </c>
      <c r="I756">
        <v>0.1970293094361732</v>
      </c>
      <c r="J756">
        <v>21.58252262646038</v>
      </c>
      <c r="K756">
        <v>2.816872946623241</v>
      </c>
      <c r="L756">
        <v>915.6359169172097</v>
      </c>
      <c r="M756">
        <v>360.7255740720807</v>
      </c>
      <c r="N756">
        <v>279.0631999283169</v>
      </c>
    </row>
    <row r="757" spans="1:14">
      <c r="A757">
        <v>755</v>
      </c>
      <c r="B757">
        <v>22.08715344127867</v>
      </c>
      <c r="C757">
        <v>4044.084187847822</v>
      </c>
      <c r="D757">
        <v>0.4020980031252141</v>
      </c>
      <c r="E757">
        <v>376.9056309409975</v>
      </c>
      <c r="F757">
        <v>8.925142107442769</v>
      </c>
      <c r="G757">
        <v>41922.25200168941</v>
      </c>
      <c r="H757">
        <v>0.4637669293423963</v>
      </c>
      <c r="I757">
        <v>0.1970268772290997</v>
      </c>
      <c r="J757">
        <v>21.58264581038809</v>
      </c>
      <c r="K757">
        <v>2.816872946623241</v>
      </c>
      <c r="L757">
        <v>915.6359169172097</v>
      </c>
      <c r="M757">
        <v>360.7300270650196</v>
      </c>
      <c r="N757">
        <v>279.0525311280819</v>
      </c>
    </row>
    <row r="758" spans="1:14">
      <c r="A758">
        <v>756</v>
      </c>
      <c r="B758">
        <v>22.07889053906197</v>
      </c>
      <c r="C758">
        <v>4042.644667338575</v>
      </c>
      <c r="D758">
        <v>0.4020521290438824</v>
      </c>
      <c r="E758">
        <v>376.7939574688166</v>
      </c>
      <c r="F758">
        <v>8.928432386572036</v>
      </c>
      <c r="G758">
        <v>41923.15901021815</v>
      </c>
      <c r="H758">
        <v>0.4637472228740543</v>
      </c>
      <c r="I758">
        <v>0.1970185051273542</v>
      </c>
      <c r="J758">
        <v>21.58142410115248</v>
      </c>
      <c r="K758">
        <v>2.816872946623241</v>
      </c>
      <c r="L758">
        <v>915.6359169172097</v>
      </c>
      <c r="M758">
        <v>360.7453559220082</v>
      </c>
      <c r="N758">
        <v>279.1151340442876</v>
      </c>
    </row>
    <row r="759" spans="1:14">
      <c r="A759">
        <v>757</v>
      </c>
      <c r="B759">
        <v>22.0780417490915</v>
      </c>
      <c r="C759">
        <v>4042.748174435911</v>
      </c>
      <c r="D759">
        <v>0.4020970773223502</v>
      </c>
      <c r="E759">
        <v>376.7989709506081</v>
      </c>
      <c r="F759">
        <v>8.927941312046892</v>
      </c>
      <c r="G759">
        <v>41921.03674117829</v>
      </c>
      <c r="H759">
        <v>0.4637675831467607</v>
      </c>
      <c r="I759">
        <v>0.1970271549915361</v>
      </c>
      <c r="J759">
        <v>21.58176532358763</v>
      </c>
      <c r="K759">
        <v>2.816872946623241</v>
      </c>
      <c r="L759">
        <v>915.6359169172097</v>
      </c>
      <c r="M759">
        <v>360.7295185196288</v>
      </c>
      <c r="N759">
        <v>279.1090968577841</v>
      </c>
    </row>
    <row r="760" spans="1:14">
      <c r="A760">
        <v>758</v>
      </c>
      <c r="B760">
        <v>22.08029560984103</v>
      </c>
      <c r="C760">
        <v>4043.116214541776</v>
      </c>
      <c r="D760">
        <v>0.4020888106602561</v>
      </c>
      <c r="E760">
        <v>376.8313047526959</v>
      </c>
      <c r="F760">
        <v>8.927256485744891</v>
      </c>
      <c r="G760">
        <v>41922.07075745803</v>
      </c>
      <c r="H760">
        <v>0.4637703761253951</v>
      </c>
      <c r="I760">
        <v>0.197028341561392</v>
      </c>
      <c r="J760">
        <v>21.58185340109895</v>
      </c>
      <c r="K760">
        <v>2.816872946623241</v>
      </c>
      <c r="L760">
        <v>915.6359169172097</v>
      </c>
      <c r="M760">
        <v>360.7273460871286</v>
      </c>
      <c r="N760">
        <v>279.0957091906203</v>
      </c>
    </row>
    <row r="761" spans="1:14">
      <c r="A761">
        <v>759</v>
      </c>
      <c r="B761">
        <v>22.0836673450946</v>
      </c>
      <c r="C761">
        <v>4043.455440224841</v>
      </c>
      <c r="D761">
        <v>0.4021357018189951</v>
      </c>
      <c r="E761">
        <v>376.8635729134824</v>
      </c>
      <c r="F761">
        <v>8.926504632057021</v>
      </c>
      <c r="G761">
        <v>41922.04729304768</v>
      </c>
      <c r="H761">
        <v>0.463752537328171</v>
      </c>
      <c r="I761">
        <v>0.1970207629215878</v>
      </c>
      <c r="J761">
        <v>21.58184059156656</v>
      </c>
      <c r="K761">
        <v>2.816872946623241</v>
      </c>
      <c r="L761">
        <v>915.6359169172097</v>
      </c>
      <c r="M761">
        <v>360.7412218968814</v>
      </c>
      <c r="N761">
        <v>279.0740622163019</v>
      </c>
    </row>
    <row r="762" spans="1:14">
      <c r="A762">
        <v>760</v>
      </c>
      <c r="B762">
        <v>22.0765670475088</v>
      </c>
      <c r="C762">
        <v>4042.194467829977</v>
      </c>
      <c r="D762">
        <v>0.4021137623444992</v>
      </c>
      <c r="E762">
        <v>376.7592676323662</v>
      </c>
      <c r="F762">
        <v>8.929482928870097</v>
      </c>
      <c r="G762">
        <v>41923.61285100309</v>
      </c>
      <c r="H762">
        <v>0.4637242470108051</v>
      </c>
      <c r="I762">
        <v>0.1970087440549249</v>
      </c>
      <c r="J762">
        <v>21.58108971316624</v>
      </c>
      <c r="K762">
        <v>2.816872946623241</v>
      </c>
      <c r="L762">
        <v>915.6359169172097</v>
      </c>
      <c r="M762">
        <v>360.7632295527655</v>
      </c>
      <c r="N762">
        <v>279.1167401041535</v>
      </c>
    </row>
    <row r="763" spans="1:14">
      <c r="A763">
        <v>761</v>
      </c>
      <c r="B763">
        <v>22.08986596100718</v>
      </c>
      <c r="C763">
        <v>4044.721599349178</v>
      </c>
      <c r="D763">
        <v>0.4021422148424279</v>
      </c>
      <c r="E763">
        <v>376.9708066245489</v>
      </c>
      <c r="F763">
        <v>8.923949719527245</v>
      </c>
      <c r="G763">
        <v>41923.984223837</v>
      </c>
      <c r="H763">
        <v>0.4637557761354264</v>
      </c>
      <c r="I763">
        <v>0.1970221388974048</v>
      </c>
      <c r="J763">
        <v>21.58245088875041</v>
      </c>
      <c r="K763">
        <v>2.816872946623241</v>
      </c>
      <c r="L763">
        <v>915.6359169172097</v>
      </c>
      <c r="M763">
        <v>360.7387025292583</v>
      </c>
      <c r="N763">
        <v>279.0320450550383</v>
      </c>
    </row>
    <row r="764" spans="1:14">
      <c r="A764">
        <v>762</v>
      </c>
      <c r="B764">
        <v>22.07970962692435</v>
      </c>
      <c r="C764">
        <v>4042.906374605548</v>
      </c>
      <c r="D764">
        <v>0.4021178396649953</v>
      </c>
      <c r="E764">
        <v>376.8163821665564</v>
      </c>
      <c r="F764">
        <v>8.92765135824258</v>
      </c>
      <c r="G764">
        <v>41921.51703267083</v>
      </c>
      <c r="H764">
        <v>0.4637502709456229</v>
      </c>
      <c r="I764">
        <v>0.1970198000709665</v>
      </c>
      <c r="J764">
        <v>21.58163444582397</v>
      </c>
      <c r="K764">
        <v>2.816872946623241</v>
      </c>
      <c r="L764">
        <v>915.6359169172097</v>
      </c>
      <c r="M764">
        <v>360.7429848664384</v>
      </c>
      <c r="N764">
        <v>279.1012458960106</v>
      </c>
    </row>
    <row r="765" spans="1:14">
      <c r="A765">
        <v>763</v>
      </c>
      <c r="B765">
        <v>22.079885949441</v>
      </c>
      <c r="C765">
        <v>4042.868973702018</v>
      </c>
      <c r="D765">
        <v>0.4021394984853614</v>
      </c>
      <c r="E765">
        <v>376.8177949580401</v>
      </c>
      <c r="F765">
        <v>8.927592281412778</v>
      </c>
      <c r="G765">
        <v>41920.3715484519</v>
      </c>
      <c r="H765">
        <v>0.4637535814972488</v>
      </c>
      <c r="I765">
        <v>0.1970212065266826</v>
      </c>
      <c r="J765">
        <v>21.58129977916541</v>
      </c>
      <c r="K765">
        <v>2.816872946623241</v>
      </c>
      <c r="L765">
        <v>915.6359169172097</v>
      </c>
      <c r="M765">
        <v>360.7404096663242</v>
      </c>
      <c r="N765">
        <v>279.0973933494577</v>
      </c>
    </row>
    <row r="766" spans="1:14">
      <c r="A766">
        <v>764</v>
      </c>
      <c r="B766">
        <v>22.08021663616556</v>
      </c>
      <c r="C766">
        <v>4042.785383707552</v>
      </c>
      <c r="D766">
        <v>0.4021163566935608</v>
      </c>
      <c r="E766">
        <v>376.8066809626418</v>
      </c>
      <c r="F766">
        <v>8.928097053204777</v>
      </c>
      <c r="G766">
        <v>41922.9604017187</v>
      </c>
      <c r="H766">
        <v>0.4637549392938293</v>
      </c>
      <c r="I766">
        <v>0.1970217833733771</v>
      </c>
      <c r="J766">
        <v>21.58152308039407</v>
      </c>
      <c r="K766">
        <v>2.816872946623241</v>
      </c>
      <c r="L766">
        <v>915.6359169172097</v>
      </c>
      <c r="M766">
        <v>360.739353478988</v>
      </c>
      <c r="N766">
        <v>279.0951456444928</v>
      </c>
    </row>
    <row r="767" spans="1:14">
      <c r="A767">
        <v>765</v>
      </c>
      <c r="B767">
        <v>22.092684227465</v>
      </c>
      <c r="C767">
        <v>4045.809117688575</v>
      </c>
      <c r="D767">
        <v>0.4021433920996262</v>
      </c>
      <c r="E767">
        <v>377.0435316966324</v>
      </c>
      <c r="F767">
        <v>8.920938360893347</v>
      </c>
      <c r="G767">
        <v>41919.02737736137</v>
      </c>
      <c r="H767">
        <v>0.4638432551500872</v>
      </c>
      <c r="I767">
        <v>0.1970593035074517</v>
      </c>
      <c r="J767">
        <v>21.58416829701586</v>
      </c>
      <c r="K767">
        <v>2.816872946623241</v>
      </c>
      <c r="L767">
        <v>915.6359169172097</v>
      </c>
      <c r="M767">
        <v>360.6706686279434</v>
      </c>
      <c r="N767">
        <v>279.0109537251187</v>
      </c>
    </row>
    <row r="768" spans="1:14">
      <c r="A768">
        <v>766</v>
      </c>
      <c r="B768">
        <v>22.08539602580644</v>
      </c>
      <c r="C768">
        <v>4043.907414793754</v>
      </c>
      <c r="D768">
        <v>0.4021271841414337</v>
      </c>
      <c r="E768">
        <v>376.901940498164</v>
      </c>
      <c r="F768">
        <v>8.925305520173334</v>
      </c>
      <c r="G768">
        <v>41920.41820433838</v>
      </c>
      <c r="H768">
        <v>0.4637692731279078</v>
      </c>
      <c r="I768">
        <v>0.1970278729636185</v>
      </c>
      <c r="J768">
        <v>21.58204200547952</v>
      </c>
      <c r="K768">
        <v>2.816872946623241</v>
      </c>
      <c r="L768">
        <v>915.6359169172097</v>
      </c>
      <c r="M768">
        <v>360.7282040166612</v>
      </c>
      <c r="N768">
        <v>279.0693906015752</v>
      </c>
    </row>
    <row r="769" spans="1:14">
      <c r="A769">
        <v>767</v>
      </c>
      <c r="B769">
        <v>22.09109391764661</v>
      </c>
      <c r="C769">
        <v>4044.658946227486</v>
      </c>
      <c r="D769">
        <v>0.4021381156863513</v>
      </c>
      <c r="E769">
        <v>376.9713323951655</v>
      </c>
      <c r="F769">
        <v>8.923810200297524</v>
      </c>
      <c r="G769">
        <v>41921.73738182019</v>
      </c>
      <c r="H769">
        <v>0.4637326691305563</v>
      </c>
      <c r="I769">
        <v>0.1970123221107311</v>
      </c>
      <c r="J769">
        <v>21.5820207099226</v>
      </c>
      <c r="K769">
        <v>2.816872946623241</v>
      </c>
      <c r="L769">
        <v>915.6359169172097</v>
      </c>
      <c r="M769">
        <v>360.7566775211249</v>
      </c>
      <c r="N769">
        <v>279.0378941487269</v>
      </c>
    </row>
    <row r="770" spans="1:14">
      <c r="A770">
        <v>768</v>
      </c>
      <c r="B770">
        <v>22.07943427046904</v>
      </c>
      <c r="C770">
        <v>4042.953631840373</v>
      </c>
      <c r="D770">
        <v>0.4021531949825642</v>
      </c>
      <c r="E770">
        <v>376.8188941756471</v>
      </c>
      <c r="F770">
        <v>8.927537167533844</v>
      </c>
      <c r="G770">
        <v>41921.43748942295</v>
      </c>
      <c r="H770">
        <v>0.463734530956097</v>
      </c>
      <c r="I770">
        <v>0.1970131130892356</v>
      </c>
      <c r="J770">
        <v>21.58175401475257</v>
      </c>
      <c r="K770">
        <v>2.816872946623241</v>
      </c>
      <c r="L770">
        <v>915.6359169172097</v>
      </c>
      <c r="M770">
        <v>360.755229136433</v>
      </c>
      <c r="N770">
        <v>279.0959814714944</v>
      </c>
    </row>
    <row r="771" spans="1:14">
      <c r="A771">
        <v>769</v>
      </c>
      <c r="B771">
        <v>22.08359021559399</v>
      </c>
      <c r="C771">
        <v>4043.431645720537</v>
      </c>
      <c r="D771">
        <v>0.4022023933154195</v>
      </c>
      <c r="E771">
        <v>376.8615036685905</v>
      </c>
      <c r="F771">
        <v>8.926325014371965</v>
      </c>
      <c r="G771">
        <v>41920.16994587808</v>
      </c>
      <c r="H771">
        <v>0.463736390813304</v>
      </c>
      <c r="I771">
        <v>0.1970139032315127</v>
      </c>
      <c r="J771">
        <v>21.58186383538417</v>
      </c>
      <c r="K771">
        <v>2.816872946623241</v>
      </c>
      <c r="L771">
        <v>915.6359169172097</v>
      </c>
      <c r="M771">
        <v>360.7537822945932</v>
      </c>
      <c r="N771">
        <v>279.0704496003356</v>
      </c>
    </row>
    <row r="772" spans="1:14">
      <c r="A772">
        <v>770</v>
      </c>
      <c r="B772">
        <v>22.08172856203606</v>
      </c>
      <c r="C772">
        <v>4043.369223856626</v>
      </c>
      <c r="D772">
        <v>0.4021246876390557</v>
      </c>
      <c r="E772">
        <v>376.8534310915833</v>
      </c>
      <c r="F772">
        <v>8.926634731018076</v>
      </c>
      <c r="G772">
        <v>41921.56014769755</v>
      </c>
      <c r="H772">
        <v>0.4637560986814195</v>
      </c>
      <c r="I772">
        <v>0.1970222759279383</v>
      </c>
      <c r="J772">
        <v>21.58196306335849</v>
      </c>
      <c r="K772">
        <v>2.816872946623241</v>
      </c>
      <c r="L772">
        <v>915.6359169172097</v>
      </c>
      <c r="M772">
        <v>360.7384516326707</v>
      </c>
      <c r="N772">
        <v>279.0870727865218</v>
      </c>
    </row>
    <row r="773" spans="1:14">
      <c r="A773">
        <v>771</v>
      </c>
      <c r="B773">
        <v>22.08543117494542</v>
      </c>
      <c r="C773">
        <v>4043.616954553198</v>
      </c>
      <c r="D773">
        <v>0.4021326611299876</v>
      </c>
      <c r="E773">
        <v>376.8794809923999</v>
      </c>
      <c r="F773">
        <v>8.92642662350605</v>
      </c>
      <c r="G773">
        <v>41924.29993644949</v>
      </c>
      <c r="H773">
        <v>0.4637512111350565</v>
      </c>
      <c r="I773">
        <v>0.1970201995013191</v>
      </c>
      <c r="J773">
        <v>21.58184262202447</v>
      </c>
      <c r="K773">
        <v>2.816872946623241</v>
      </c>
      <c r="L773">
        <v>915.6359169172097</v>
      </c>
      <c r="M773">
        <v>360.742253511492</v>
      </c>
      <c r="N773">
        <v>279.0624615248105</v>
      </c>
    </row>
    <row r="774" spans="1:14">
      <c r="A774">
        <v>772</v>
      </c>
      <c r="B774">
        <v>22.0829009485029</v>
      </c>
      <c r="C774">
        <v>4043.462183289579</v>
      </c>
      <c r="D774">
        <v>0.4020831345273185</v>
      </c>
      <c r="E774">
        <v>376.8614949414246</v>
      </c>
      <c r="F774">
        <v>8.926679236156881</v>
      </c>
      <c r="G774">
        <v>41923.57968719453</v>
      </c>
      <c r="H774">
        <v>0.4637554742856606</v>
      </c>
      <c r="I774">
        <v>0.1970220106594624</v>
      </c>
      <c r="J774">
        <v>21.581992397545</v>
      </c>
      <c r="K774">
        <v>2.816872946623241</v>
      </c>
      <c r="L774">
        <v>915.6359169172097</v>
      </c>
      <c r="M774">
        <v>360.7389373273349</v>
      </c>
      <c r="N774">
        <v>279.0839150814626</v>
      </c>
    </row>
    <row r="775" spans="1:14">
      <c r="A775">
        <v>773</v>
      </c>
      <c r="B775">
        <v>22.09536417176631</v>
      </c>
      <c r="C775">
        <v>4045.571726351824</v>
      </c>
      <c r="D775">
        <v>0.4021824406509987</v>
      </c>
      <c r="E775">
        <v>377.0425109907306</v>
      </c>
      <c r="F775">
        <v>8.922113823209459</v>
      </c>
      <c r="G775">
        <v>41924.30270461918</v>
      </c>
      <c r="H775">
        <v>0.4637277001179492</v>
      </c>
      <c r="I775">
        <v>0.197010211073969</v>
      </c>
      <c r="J775">
        <v>21.58292543330548</v>
      </c>
      <c r="K775">
        <v>2.816872946623241</v>
      </c>
      <c r="L775">
        <v>915.6359169172097</v>
      </c>
      <c r="M775">
        <v>360.760543161411</v>
      </c>
      <c r="N775">
        <v>278.9960752940561</v>
      </c>
    </row>
    <row r="776" spans="1:14">
      <c r="A776">
        <v>774</v>
      </c>
      <c r="B776">
        <v>22.08263008379493</v>
      </c>
      <c r="C776">
        <v>4043.463203340215</v>
      </c>
      <c r="D776">
        <v>0.4021290245776254</v>
      </c>
      <c r="E776">
        <v>376.8624376103851</v>
      </c>
      <c r="F776">
        <v>8.92653491890982</v>
      </c>
      <c r="G776">
        <v>41922.430815568</v>
      </c>
      <c r="H776">
        <v>0.463749881585273</v>
      </c>
      <c r="I776">
        <v>0.1970196346550021</v>
      </c>
      <c r="J776">
        <v>21.5819756342559</v>
      </c>
      <c r="K776">
        <v>2.816872946623241</v>
      </c>
      <c r="L776">
        <v>915.6359169172097</v>
      </c>
      <c r="M776">
        <v>360.7432877430959</v>
      </c>
      <c r="N776">
        <v>279.080029072364</v>
      </c>
    </row>
    <row r="777" spans="1:14">
      <c r="A777">
        <v>775</v>
      </c>
      <c r="B777">
        <v>22.09355943566107</v>
      </c>
      <c r="C777">
        <v>4044.217322415599</v>
      </c>
      <c r="D777">
        <v>0.4021545183938945</v>
      </c>
      <c r="E777">
        <v>376.9389158459984</v>
      </c>
      <c r="F777">
        <v>8.925062046357549</v>
      </c>
      <c r="G777">
        <v>41923.98092270764</v>
      </c>
      <c r="H777">
        <v>0.4637678158107517</v>
      </c>
      <c r="I777">
        <v>0.1970272538365738</v>
      </c>
      <c r="J777">
        <v>21.58150081955098</v>
      </c>
      <c r="K777">
        <v>2.816872946623241</v>
      </c>
      <c r="L777">
        <v>915.6359169172097</v>
      </c>
      <c r="M777">
        <v>360.7293375481028</v>
      </c>
      <c r="N777">
        <v>279.0148968996098</v>
      </c>
    </row>
    <row r="778" spans="1:14">
      <c r="A778">
        <v>776</v>
      </c>
      <c r="B778">
        <v>22.08729320121516</v>
      </c>
      <c r="C778">
        <v>4044.389043241737</v>
      </c>
      <c r="D778">
        <v>0.4021450622063403</v>
      </c>
      <c r="E778">
        <v>376.9357321680135</v>
      </c>
      <c r="F778">
        <v>8.924382003928816</v>
      </c>
      <c r="G778">
        <v>41921.54544846812</v>
      </c>
      <c r="H778">
        <v>0.4637784776835824</v>
      </c>
      <c r="I778">
        <v>0.19703178342973</v>
      </c>
      <c r="J778">
        <v>21.58274726123542</v>
      </c>
      <c r="K778">
        <v>2.816872946623241</v>
      </c>
      <c r="L778">
        <v>915.6359169172097</v>
      </c>
      <c r="M778">
        <v>360.7210446873776</v>
      </c>
      <c r="N778">
        <v>279.0466267988828</v>
      </c>
    </row>
    <row r="779" spans="1:14">
      <c r="A779">
        <v>777</v>
      </c>
      <c r="B779">
        <v>22.08437421212991</v>
      </c>
      <c r="C779">
        <v>4044.005580416594</v>
      </c>
      <c r="D779">
        <v>0.4021051521266705</v>
      </c>
      <c r="E779">
        <v>376.9043032073766</v>
      </c>
      <c r="F779">
        <v>8.925278720773649</v>
      </c>
      <c r="G779">
        <v>41921.95376684549</v>
      </c>
      <c r="H779">
        <v>0.4637861031743227</v>
      </c>
      <c r="I779">
        <v>0.1970350230454354</v>
      </c>
      <c r="J779">
        <v>21.58249104719318</v>
      </c>
      <c r="K779">
        <v>2.816872946623241</v>
      </c>
      <c r="L779">
        <v>915.6359169172097</v>
      </c>
      <c r="M779">
        <v>360.7151137744676</v>
      </c>
      <c r="N779">
        <v>279.071650039307</v>
      </c>
    </row>
    <row r="780" spans="1:14">
      <c r="A780">
        <v>778</v>
      </c>
      <c r="B780">
        <v>22.08787639361523</v>
      </c>
      <c r="C780">
        <v>4044.565087958984</v>
      </c>
      <c r="D780">
        <v>0.4020889275942828</v>
      </c>
      <c r="E780">
        <v>376.9525157856468</v>
      </c>
      <c r="F780">
        <v>8.924103202307192</v>
      </c>
      <c r="G780">
        <v>41922.43236647052</v>
      </c>
      <c r="H780">
        <v>0.4638049003304447</v>
      </c>
      <c r="I780">
        <v>0.1970430088347126</v>
      </c>
      <c r="J780">
        <v>21.58271438372763</v>
      </c>
      <c r="K780">
        <v>2.816872946623241</v>
      </c>
      <c r="L780">
        <v>915.6359169172097</v>
      </c>
      <c r="M780">
        <v>360.7004946570238</v>
      </c>
      <c r="N780">
        <v>279.053381572192</v>
      </c>
    </row>
    <row r="781" spans="1:14">
      <c r="A781">
        <v>779</v>
      </c>
      <c r="B781">
        <v>22.08248637195134</v>
      </c>
      <c r="C781">
        <v>4043.189918631518</v>
      </c>
      <c r="D781">
        <v>0.4021536098205598</v>
      </c>
      <c r="E781">
        <v>376.8444860273889</v>
      </c>
      <c r="F781">
        <v>8.926950527757624</v>
      </c>
      <c r="G781">
        <v>41920.9126155851</v>
      </c>
      <c r="H781">
        <v>0.463760880681808</v>
      </c>
      <c r="I781">
        <v>0.1970243075143751</v>
      </c>
      <c r="J781">
        <v>21.58154251967358</v>
      </c>
      <c r="K781">
        <v>2.816872946623241</v>
      </c>
      <c r="L781">
        <v>915.6359169172097</v>
      </c>
      <c r="M781">
        <v>360.7347319325233</v>
      </c>
      <c r="N781">
        <v>279.0852006426432</v>
      </c>
    </row>
    <row r="782" spans="1:14">
      <c r="A782">
        <v>780</v>
      </c>
      <c r="B782">
        <v>22.08786595210423</v>
      </c>
      <c r="C782">
        <v>4044.714472187318</v>
      </c>
      <c r="D782">
        <v>0.4021189977835295</v>
      </c>
      <c r="E782">
        <v>376.9614206126274</v>
      </c>
      <c r="F782">
        <v>8.923713391967585</v>
      </c>
      <c r="G782">
        <v>41921.94526396738</v>
      </c>
      <c r="H782">
        <v>0.4637950122961905</v>
      </c>
      <c r="I782">
        <v>0.1970388079993624</v>
      </c>
      <c r="J782">
        <v>21.58300188037159</v>
      </c>
      <c r="K782">
        <v>2.816872946623241</v>
      </c>
      <c r="L782">
        <v>915.6359169172097</v>
      </c>
      <c r="M782">
        <v>360.7081847329266</v>
      </c>
      <c r="N782">
        <v>279.0464090413124</v>
      </c>
    </row>
    <row r="783" spans="1:14">
      <c r="A783">
        <v>781</v>
      </c>
      <c r="B783">
        <v>22.09076790546581</v>
      </c>
      <c r="C783">
        <v>4044.822265744067</v>
      </c>
      <c r="D783">
        <v>0.4021746575489013</v>
      </c>
      <c r="E783">
        <v>376.9772060794795</v>
      </c>
      <c r="F783">
        <v>8.923280809092795</v>
      </c>
      <c r="G783">
        <v>41920.36965989177</v>
      </c>
      <c r="H783">
        <v>0.4637857078099174</v>
      </c>
      <c r="I783">
        <v>0.1970348550787063</v>
      </c>
      <c r="J783">
        <v>21.58261226964884</v>
      </c>
      <c r="K783">
        <v>2.816872946623241</v>
      </c>
      <c r="L783">
        <v>915.6359169172097</v>
      </c>
      <c r="M783">
        <v>360.7154212740621</v>
      </c>
      <c r="N783">
        <v>279.027052298516</v>
      </c>
    </row>
    <row r="784" spans="1:14">
      <c r="A784">
        <v>782</v>
      </c>
      <c r="B784">
        <v>22.07958105244754</v>
      </c>
      <c r="C784">
        <v>4042.861054202287</v>
      </c>
      <c r="D784">
        <v>0.4021039981248912</v>
      </c>
      <c r="E784">
        <v>376.813156772827</v>
      </c>
      <c r="F784">
        <v>8.927865962532632</v>
      </c>
      <c r="G784">
        <v>41922.44305380404</v>
      </c>
      <c r="H784">
        <v>0.4637586535279649</v>
      </c>
      <c r="I784">
        <v>0.1970233613296882</v>
      </c>
      <c r="J784">
        <v>21.58159465603542</v>
      </c>
      <c r="K784">
        <v>2.816872946623241</v>
      </c>
      <c r="L784">
        <v>915.6359169172097</v>
      </c>
      <c r="M784">
        <v>360.7364643244443</v>
      </c>
      <c r="N784">
        <v>279.1044942641159</v>
      </c>
    </row>
    <row r="785" spans="1:14">
      <c r="A785">
        <v>783</v>
      </c>
      <c r="B785">
        <v>22.08363243516206</v>
      </c>
      <c r="C785">
        <v>4043.724188398398</v>
      </c>
      <c r="D785">
        <v>0.4020867896797792</v>
      </c>
      <c r="E785">
        <v>376.8842823636409</v>
      </c>
      <c r="F785">
        <v>8.926037670019046</v>
      </c>
      <c r="G785">
        <v>41923.06872530381</v>
      </c>
      <c r="H785">
        <v>0.4637842860771477</v>
      </c>
      <c r="I785">
        <v>0.1970342510693427</v>
      </c>
      <c r="J785">
        <v>21.58218547092886</v>
      </c>
      <c r="K785">
        <v>2.816872946623241</v>
      </c>
      <c r="L785">
        <v>915.6359169172097</v>
      </c>
      <c r="M785">
        <v>360.7165270487719</v>
      </c>
      <c r="N785">
        <v>279.0817576267942</v>
      </c>
    </row>
    <row r="786" spans="1:14">
      <c r="A786">
        <v>784</v>
      </c>
      <c r="B786">
        <v>22.08690694910186</v>
      </c>
      <c r="C786">
        <v>4044.48238650043</v>
      </c>
      <c r="D786">
        <v>0.4021005808204535</v>
      </c>
      <c r="E786">
        <v>376.9433222895764</v>
      </c>
      <c r="F786">
        <v>8.924337154082455</v>
      </c>
      <c r="G786">
        <v>41922.84872143694</v>
      </c>
      <c r="H786">
        <v>0.4637881996596905</v>
      </c>
      <c r="I786">
        <v>0.1970359137168891</v>
      </c>
      <c r="J786">
        <v>21.5828031811723</v>
      </c>
      <c r="K786">
        <v>2.816872946623241</v>
      </c>
      <c r="L786">
        <v>915.6359169172097</v>
      </c>
      <c r="M786">
        <v>360.7134832156092</v>
      </c>
      <c r="N786">
        <v>279.0548844418122</v>
      </c>
    </row>
    <row r="787" spans="1:14">
      <c r="A787">
        <v>785</v>
      </c>
      <c r="B787">
        <v>22.09063751166882</v>
      </c>
      <c r="C787">
        <v>4044.411149929091</v>
      </c>
      <c r="D787">
        <v>0.4021359867537027</v>
      </c>
      <c r="E787">
        <v>376.9541078908334</v>
      </c>
      <c r="F787">
        <v>8.924077364907305</v>
      </c>
      <c r="G787">
        <v>41919.47585460309</v>
      </c>
      <c r="H787">
        <v>0.4638081217538923</v>
      </c>
      <c r="I787">
        <v>0.1970443774251876</v>
      </c>
      <c r="J787">
        <v>21.58168035928745</v>
      </c>
      <c r="K787">
        <v>2.816872946623241</v>
      </c>
      <c r="L787">
        <v>915.6359169172097</v>
      </c>
      <c r="M787">
        <v>360.6979893774131</v>
      </c>
      <c r="N787">
        <v>279.0466112624628</v>
      </c>
    </row>
    <row r="788" spans="1:14">
      <c r="A788">
        <v>786</v>
      </c>
      <c r="B788">
        <v>22.08902023176303</v>
      </c>
      <c r="C788">
        <v>4044.677131187254</v>
      </c>
      <c r="D788">
        <v>0.4021118385641349</v>
      </c>
      <c r="E788">
        <v>376.9585460076875</v>
      </c>
      <c r="F788">
        <v>8.923705554285236</v>
      </c>
      <c r="G788">
        <v>41921.21542141359</v>
      </c>
      <c r="H788">
        <v>0.4638204458097033</v>
      </c>
      <c r="I788">
        <v>0.197049613180645</v>
      </c>
      <c r="J788">
        <v>21.58295345034066</v>
      </c>
      <c r="K788">
        <v>2.816872946623241</v>
      </c>
      <c r="L788">
        <v>915.6359169172097</v>
      </c>
      <c r="M788">
        <v>360.6884053623224</v>
      </c>
      <c r="N788">
        <v>279.0418501702402</v>
      </c>
    </row>
    <row r="789" spans="1:14">
      <c r="A789">
        <v>787</v>
      </c>
      <c r="B789">
        <v>22.08833684839176</v>
      </c>
      <c r="C789">
        <v>4045.410133089127</v>
      </c>
      <c r="D789">
        <v>0.4020807423298968</v>
      </c>
      <c r="E789">
        <v>377.0140267482639</v>
      </c>
      <c r="F789">
        <v>8.922131014204702</v>
      </c>
      <c r="G789">
        <v>41921.55828690617</v>
      </c>
      <c r="H789">
        <v>0.4638409639982214</v>
      </c>
      <c r="I789">
        <v>0.1970583301338263</v>
      </c>
      <c r="J789">
        <v>21.58377721926438</v>
      </c>
      <c r="K789">
        <v>2.816872946623241</v>
      </c>
      <c r="L789">
        <v>915.6359169172097</v>
      </c>
      <c r="M789">
        <v>360.6724501680387</v>
      </c>
      <c r="N789">
        <v>279.0458388700668</v>
      </c>
    </row>
    <row r="790" spans="1:14">
      <c r="A790">
        <v>788</v>
      </c>
      <c r="B790">
        <v>22.08556575110766</v>
      </c>
      <c r="C790">
        <v>4044.131838745162</v>
      </c>
      <c r="D790">
        <v>0.402115906652835</v>
      </c>
      <c r="E790">
        <v>376.9129102476056</v>
      </c>
      <c r="F790">
        <v>8.924945425466554</v>
      </c>
      <c r="G790">
        <v>41921.51176806576</v>
      </c>
      <c r="H790">
        <v>0.4637821154787759</v>
      </c>
      <c r="I790">
        <v>0.1970333289116987</v>
      </c>
      <c r="J790">
        <v>21.58263872511772</v>
      </c>
      <c r="K790">
        <v>2.816872946623241</v>
      </c>
      <c r="L790">
        <v>915.6359169172097</v>
      </c>
      <c r="M790">
        <v>360.7182152783973</v>
      </c>
      <c r="N790">
        <v>279.0629417870738</v>
      </c>
    </row>
    <row r="791" spans="1:14">
      <c r="A791">
        <v>789</v>
      </c>
      <c r="B791">
        <v>22.08306774066377</v>
      </c>
      <c r="C791">
        <v>4043.732927069225</v>
      </c>
      <c r="D791">
        <v>0.40209211052021</v>
      </c>
      <c r="E791">
        <v>376.8778882377093</v>
      </c>
      <c r="F791">
        <v>8.926115887816087</v>
      </c>
      <c r="G791">
        <v>41923.85731247658</v>
      </c>
      <c r="H791">
        <v>0.4637778501463508</v>
      </c>
      <c r="I791">
        <v>0.1970315168266299</v>
      </c>
      <c r="J791">
        <v>21.5825708327537</v>
      </c>
      <c r="K791">
        <v>2.816872946623241</v>
      </c>
      <c r="L791">
        <v>915.6359169172097</v>
      </c>
      <c r="M791">
        <v>360.7215327785714</v>
      </c>
      <c r="N791">
        <v>279.0758582389106</v>
      </c>
    </row>
    <row r="792" spans="1:14">
      <c r="A792">
        <v>790</v>
      </c>
      <c r="B792">
        <v>22.07647252964008</v>
      </c>
      <c r="C792">
        <v>4042.337788018865</v>
      </c>
      <c r="D792">
        <v>0.4020622040198399</v>
      </c>
      <c r="E792">
        <v>376.7672070386601</v>
      </c>
      <c r="F792">
        <v>8.929233264950408</v>
      </c>
      <c r="G792">
        <v>41924.15394956945</v>
      </c>
      <c r="H792">
        <v>0.4637440010622754</v>
      </c>
      <c r="I792">
        <v>0.1970171363719004</v>
      </c>
      <c r="J792">
        <v>21.58146000618919</v>
      </c>
      <c r="K792">
        <v>2.816872946623241</v>
      </c>
      <c r="L792">
        <v>915.6359169172097</v>
      </c>
      <c r="M792">
        <v>360.7478621617308</v>
      </c>
      <c r="N792">
        <v>279.1272590161196</v>
      </c>
    </row>
    <row r="793" spans="1:14">
      <c r="A793">
        <v>791</v>
      </c>
      <c r="B793">
        <v>22.08313278507076</v>
      </c>
      <c r="C793">
        <v>4043.756195501899</v>
      </c>
      <c r="D793">
        <v>0.4020912064841769</v>
      </c>
      <c r="E793">
        <v>376.8801407312032</v>
      </c>
      <c r="F793">
        <v>8.926005256189246</v>
      </c>
      <c r="G793">
        <v>41923.37797127679</v>
      </c>
      <c r="H793">
        <v>0.4637838088186826</v>
      </c>
      <c r="I793">
        <v>0.1970340483107175</v>
      </c>
      <c r="J793">
        <v>21.58255945345875</v>
      </c>
      <c r="K793">
        <v>2.816872946623241</v>
      </c>
      <c r="L793">
        <v>915.6359169172097</v>
      </c>
      <c r="M793">
        <v>360.7168982454663</v>
      </c>
      <c r="N793">
        <v>279.0769730306838</v>
      </c>
    </row>
    <row r="794" spans="1:14">
      <c r="A794">
        <v>792</v>
      </c>
      <c r="B794">
        <v>22.08143354846082</v>
      </c>
      <c r="C794">
        <v>4043.676014187613</v>
      </c>
      <c r="D794">
        <v>0.4021034276183438</v>
      </c>
      <c r="E794">
        <v>376.8713481626849</v>
      </c>
      <c r="F794">
        <v>8.926139295713801</v>
      </c>
      <c r="G794">
        <v>41923.03059843206</v>
      </c>
      <c r="H794">
        <v>0.4637727151692458</v>
      </c>
      <c r="I794">
        <v>0.1970293352814622</v>
      </c>
      <c r="J794">
        <v>21.58270051198024</v>
      </c>
      <c r="K794">
        <v>2.816872946623241</v>
      </c>
      <c r="L794">
        <v>915.6359169172097</v>
      </c>
      <c r="M794">
        <v>360.7255267539674</v>
      </c>
      <c r="N794">
        <v>279.0846760815519</v>
      </c>
    </row>
    <row r="795" spans="1:14">
      <c r="A795">
        <v>793</v>
      </c>
      <c r="B795">
        <v>22.08230105470907</v>
      </c>
      <c r="C795">
        <v>4043.738836856038</v>
      </c>
      <c r="D795">
        <v>0.402096790236055</v>
      </c>
      <c r="E795">
        <v>376.8793844724178</v>
      </c>
      <c r="F795">
        <v>8.925984088787761</v>
      </c>
      <c r="G795">
        <v>41922.8968936615</v>
      </c>
      <c r="H795">
        <v>0.4637808618443333</v>
      </c>
      <c r="I795">
        <v>0.1970327963172773</v>
      </c>
      <c r="J795">
        <v>21.58258307056087</v>
      </c>
      <c r="K795">
        <v>2.816872946623241</v>
      </c>
      <c r="L795">
        <v>915.6359169172097</v>
      </c>
      <c r="M795">
        <v>360.7191903267786</v>
      </c>
      <c r="N795">
        <v>279.0833486650566</v>
      </c>
    </row>
    <row r="796" spans="1:14">
      <c r="A796">
        <v>794</v>
      </c>
      <c r="B796">
        <v>22.07687354228623</v>
      </c>
      <c r="C796">
        <v>4042.763096299974</v>
      </c>
      <c r="D796">
        <v>0.4020975093360049</v>
      </c>
      <c r="E796">
        <v>376.7942524910481</v>
      </c>
      <c r="F796">
        <v>8.928210249304245</v>
      </c>
      <c r="G796">
        <v>41923.47768347002</v>
      </c>
      <c r="H796">
        <v>0.463764484443521</v>
      </c>
      <c r="I796">
        <v>0.19702583853755</v>
      </c>
      <c r="J796">
        <v>21.58222911593651</v>
      </c>
      <c r="K796">
        <v>2.816872946623241</v>
      </c>
      <c r="L796">
        <v>915.6359169172097</v>
      </c>
      <c r="M796">
        <v>360.7319287812292</v>
      </c>
      <c r="N796">
        <v>279.1096053176557</v>
      </c>
    </row>
    <row r="797" spans="1:14">
      <c r="A797">
        <v>795</v>
      </c>
      <c r="B797">
        <v>22.08129059314345</v>
      </c>
      <c r="C797">
        <v>4043.661772782325</v>
      </c>
      <c r="D797">
        <v>0.4021131066891774</v>
      </c>
      <c r="E797">
        <v>376.8727497043647</v>
      </c>
      <c r="F797">
        <v>8.925961137838833</v>
      </c>
      <c r="G797">
        <v>41921.33553652027</v>
      </c>
      <c r="H797">
        <v>0.4637763208787242</v>
      </c>
      <c r="I797">
        <v>0.1970308671321264</v>
      </c>
      <c r="J797">
        <v>21.58254080213461</v>
      </c>
      <c r="K797">
        <v>2.816872946623241</v>
      </c>
      <c r="L797">
        <v>915.6359169172097</v>
      </c>
      <c r="M797">
        <v>360.722722230767</v>
      </c>
      <c r="N797">
        <v>279.0889984503189</v>
      </c>
    </row>
    <row r="798" spans="1:14">
      <c r="A798">
        <v>796</v>
      </c>
      <c r="B798">
        <v>22.07651582184468</v>
      </c>
      <c r="C798">
        <v>4043.008848784832</v>
      </c>
      <c r="D798">
        <v>0.4020951804323016</v>
      </c>
      <c r="E798">
        <v>376.8132335247346</v>
      </c>
      <c r="F798">
        <v>8.927543095090719</v>
      </c>
      <c r="G798">
        <v>41922.47132240063</v>
      </c>
      <c r="H798">
        <v>0.4637730930283594</v>
      </c>
      <c r="I798">
        <v>0.197029495811238</v>
      </c>
      <c r="J798">
        <v>21.58253088911593</v>
      </c>
      <c r="K798">
        <v>2.816872946623241</v>
      </c>
      <c r="L798">
        <v>915.6359169172097</v>
      </c>
      <c r="M798">
        <v>360.7252328528536</v>
      </c>
      <c r="N798">
        <v>279.1145005767793</v>
      </c>
    </row>
    <row r="799" spans="1:14">
      <c r="A799">
        <v>797</v>
      </c>
      <c r="B799">
        <v>22.07960855479286</v>
      </c>
      <c r="C799">
        <v>4043.32524166714</v>
      </c>
      <c r="D799">
        <v>0.4020883471988043</v>
      </c>
      <c r="E799">
        <v>376.845384088372</v>
      </c>
      <c r="F799">
        <v>8.926812309189966</v>
      </c>
      <c r="G799">
        <v>41922.21093442666</v>
      </c>
      <c r="H799">
        <v>0.4637756615354579</v>
      </c>
      <c r="I799">
        <v>0.1970305870165412</v>
      </c>
      <c r="J799">
        <v>21.58231840208051</v>
      </c>
      <c r="K799">
        <v>2.816872946623241</v>
      </c>
      <c r="L799">
        <v>915.6359169172097</v>
      </c>
      <c r="M799">
        <v>360.723235065134</v>
      </c>
      <c r="N799">
        <v>279.1032387535915</v>
      </c>
    </row>
    <row r="800" spans="1:14">
      <c r="A800">
        <v>798</v>
      </c>
      <c r="B800">
        <v>22.08689465079839</v>
      </c>
      <c r="C800">
        <v>4044.610644971761</v>
      </c>
      <c r="D800">
        <v>0.4020853111673974</v>
      </c>
      <c r="E800">
        <v>376.9487394402823</v>
      </c>
      <c r="F800">
        <v>8.924301680169782</v>
      </c>
      <c r="G800">
        <v>41924.85100878935</v>
      </c>
      <c r="H800">
        <v>0.4637926493482972</v>
      </c>
      <c r="I800">
        <v>0.1970378041238918</v>
      </c>
      <c r="J800">
        <v>21.58325507881572</v>
      </c>
      <c r="K800">
        <v>2.816872946623241</v>
      </c>
      <c r="L800">
        <v>915.6359169172097</v>
      </c>
      <c r="M800">
        <v>360.7100224822873</v>
      </c>
      <c r="N800">
        <v>279.0519025106667</v>
      </c>
    </row>
    <row r="801" spans="1:14">
      <c r="A801">
        <v>799</v>
      </c>
      <c r="B801">
        <v>22.08252199943723</v>
      </c>
      <c r="C801">
        <v>4043.634611363046</v>
      </c>
      <c r="D801">
        <v>0.4020784736659405</v>
      </c>
      <c r="E801">
        <v>376.8715228468168</v>
      </c>
      <c r="F801">
        <v>8.926362687297912</v>
      </c>
      <c r="G801">
        <v>41924.09809155619</v>
      </c>
      <c r="H801">
        <v>0.4637835897314369</v>
      </c>
      <c r="I801">
        <v>0.1970339552336283</v>
      </c>
      <c r="J801">
        <v>21.58247814516794</v>
      </c>
      <c r="K801">
        <v>2.816872946623241</v>
      </c>
      <c r="L801">
        <v>915.6359169172097</v>
      </c>
      <c r="M801">
        <v>360.7170686449231</v>
      </c>
      <c r="N801">
        <v>279.0840311557637</v>
      </c>
    </row>
    <row r="802" spans="1:14">
      <c r="A802">
        <v>800</v>
      </c>
      <c r="B802">
        <v>22.0866448290369</v>
      </c>
      <c r="C802">
        <v>4044.446606488893</v>
      </c>
      <c r="D802">
        <v>0.402097365203388</v>
      </c>
      <c r="E802">
        <v>376.9386055310443</v>
      </c>
      <c r="F802">
        <v>8.924510363965629</v>
      </c>
      <c r="G802">
        <v>41923.6111719127</v>
      </c>
      <c r="H802">
        <v>0.4637867891259398</v>
      </c>
      <c r="I802">
        <v>0.19703531446532</v>
      </c>
      <c r="J802">
        <v>21.58292661117184</v>
      </c>
      <c r="K802">
        <v>2.816872946623241</v>
      </c>
      <c r="L802">
        <v>915.6359169172097</v>
      </c>
      <c r="M802">
        <v>360.7145802682943</v>
      </c>
      <c r="N802">
        <v>279.0564115138031</v>
      </c>
    </row>
    <row r="803" spans="1:14">
      <c r="A803">
        <v>801</v>
      </c>
      <c r="B803">
        <v>22.08694118711018</v>
      </c>
      <c r="C803">
        <v>4044.514215830926</v>
      </c>
      <c r="D803">
        <v>0.4020929575145413</v>
      </c>
      <c r="E803">
        <v>376.9439610319654</v>
      </c>
      <c r="F803">
        <v>8.924425137328623</v>
      </c>
      <c r="G803">
        <v>41924.12853177019</v>
      </c>
      <c r="H803">
        <v>0.4637905850049615</v>
      </c>
      <c r="I803">
        <v>0.1970369271076683</v>
      </c>
      <c r="J803">
        <v>21.58297926894324</v>
      </c>
      <c r="K803">
        <v>2.816872946623241</v>
      </c>
      <c r="L803">
        <v>915.6359169172097</v>
      </c>
      <c r="M803">
        <v>360.7116280114947</v>
      </c>
      <c r="N803">
        <v>279.0537609873349</v>
      </c>
    </row>
    <row r="804" spans="1:14">
      <c r="A804">
        <v>802</v>
      </c>
      <c r="B804">
        <v>22.09163871061916</v>
      </c>
      <c r="C804">
        <v>4045.173156236567</v>
      </c>
      <c r="D804">
        <v>0.402097940474043</v>
      </c>
      <c r="E804">
        <v>377.0045694849617</v>
      </c>
      <c r="F804">
        <v>8.922961344200973</v>
      </c>
      <c r="G804">
        <v>41924.0472670779</v>
      </c>
      <c r="H804">
        <v>0.4637789036589872</v>
      </c>
      <c r="I804">
        <v>0.197031964401245</v>
      </c>
      <c r="J804">
        <v>21.5829768337255</v>
      </c>
      <c r="K804">
        <v>2.816872946623241</v>
      </c>
      <c r="L804">
        <v>915.6359169172097</v>
      </c>
      <c r="M804">
        <v>360.72071336939</v>
      </c>
      <c r="N804">
        <v>279.0302330962315</v>
      </c>
    </row>
    <row r="805" spans="1:14">
      <c r="A805">
        <v>803</v>
      </c>
      <c r="B805">
        <v>22.09215989036187</v>
      </c>
      <c r="C805">
        <v>4045.222603402749</v>
      </c>
      <c r="D805">
        <v>0.4021056380459657</v>
      </c>
      <c r="E805">
        <v>377.0101372159858</v>
      </c>
      <c r="F805">
        <v>8.922853343628546</v>
      </c>
      <c r="G805">
        <v>41924.05592466923</v>
      </c>
      <c r="H805">
        <v>0.4637757450357252</v>
      </c>
      <c r="I805">
        <v>0.1970306224908191</v>
      </c>
      <c r="J805">
        <v>21.58291916271063</v>
      </c>
      <c r="K805">
        <v>2.816872946623241</v>
      </c>
      <c r="L805">
        <v>915.6359169172097</v>
      </c>
      <c r="M805">
        <v>360.7231701189037</v>
      </c>
      <c r="N805">
        <v>279.0270630302422</v>
      </c>
    </row>
    <row r="806" spans="1:14">
      <c r="A806">
        <v>804</v>
      </c>
      <c r="B806">
        <v>22.08948359082377</v>
      </c>
      <c r="C806">
        <v>4044.804420227922</v>
      </c>
      <c r="D806">
        <v>0.4020958573394158</v>
      </c>
      <c r="E806">
        <v>376.9749345687031</v>
      </c>
      <c r="F806">
        <v>8.923657577566251</v>
      </c>
      <c r="G806">
        <v>41923.09908836198</v>
      </c>
      <c r="H806">
        <v>0.4637822028406655</v>
      </c>
      <c r="I806">
        <v>0.1970333660265494</v>
      </c>
      <c r="J806">
        <v>21.58268352091356</v>
      </c>
      <c r="K806">
        <v>2.816872946623241</v>
      </c>
      <c r="L806">
        <v>915.6359169172097</v>
      </c>
      <c r="M806">
        <v>360.7181473305</v>
      </c>
      <c r="N806">
        <v>279.043290778608</v>
      </c>
    </row>
    <row r="807" spans="1:14">
      <c r="A807">
        <v>805</v>
      </c>
      <c r="B807">
        <v>22.08888356609024</v>
      </c>
      <c r="C807">
        <v>4044.728216255821</v>
      </c>
      <c r="D807">
        <v>0.4020771589205848</v>
      </c>
      <c r="E807">
        <v>376.9676852860268</v>
      </c>
      <c r="F807">
        <v>8.923856910158896</v>
      </c>
      <c r="G807">
        <v>41923.35154437959</v>
      </c>
      <c r="H807">
        <v>0.463787705054962</v>
      </c>
      <c r="I807">
        <v>0.1970357035888723</v>
      </c>
      <c r="J807">
        <v>21.5826912908751</v>
      </c>
      <c r="K807">
        <v>2.816872946623241</v>
      </c>
      <c r="L807">
        <v>915.6359169172097</v>
      </c>
      <c r="M807">
        <v>360.7138678972042</v>
      </c>
      <c r="N807">
        <v>279.0485895385373</v>
      </c>
    </row>
    <row r="808" spans="1:14">
      <c r="A808">
        <v>806</v>
      </c>
      <c r="B808">
        <v>22.08684421400226</v>
      </c>
      <c r="C808">
        <v>4044.288774766626</v>
      </c>
      <c r="D808">
        <v>0.4021065016505848</v>
      </c>
      <c r="E808">
        <v>376.9307666350429</v>
      </c>
      <c r="F808">
        <v>8.924629267946935</v>
      </c>
      <c r="G808">
        <v>41921.7557943042</v>
      </c>
      <c r="H808">
        <v>0.4637793091450849</v>
      </c>
      <c r="I808">
        <v>0.1970321366680767</v>
      </c>
      <c r="J808">
        <v>21.58247445764932</v>
      </c>
      <c r="K808">
        <v>2.816872946623241</v>
      </c>
      <c r="L808">
        <v>915.6359169172097</v>
      </c>
      <c r="M808">
        <v>360.7203979882765</v>
      </c>
      <c r="N808">
        <v>279.060697051848</v>
      </c>
    </row>
    <row r="809" spans="1:14">
      <c r="A809">
        <v>807</v>
      </c>
      <c r="B809">
        <v>22.08968190398499</v>
      </c>
      <c r="C809">
        <v>4044.711833916387</v>
      </c>
      <c r="D809">
        <v>0.4021016200314144</v>
      </c>
      <c r="E809">
        <v>376.9705965612265</v>
      </c>
      <c r="F809">
        <v>8.923973871012418</v>
      </c>
      <c r="G809">
        <v>41924.00530297034</v>
      </c>
      <c r="H809">
        <v>0.4637611978876513</v>
      </c>
      <c r="I809">
        <v>0.1970244422761978</v>
      </c>
      <c r="J809">
        <v>21.58243007631676</v>
      </c>
      <c r="K809">
        <v>2.816872946623241</v>
      </c>
      <c r="L809">
        <v>915.6359169172097</v>
      </c>
      <c r="M809">
        <v>360.7344851952687</v>
      </c>
      <c r="N809">
        <v>279.0426823309905</v>
      </c>
    </row>
    <row r="810" spans="1:14">
      <c r="A810">
        <v>808</v>
      </c>
      <c r="B810">
        <v>22.08256717310104</v>
      </c>
      <c r="C810">
        <v>4043.393163714958</v>
      </c>
      <c r="D810">
        <v>0.4020705475988487</v>
      </c>
      <c r="E810">
        <v>376.8604686006242</v>
      </c>
      <c r="F810">
        <v>8.92681452863194</v>
      </c>
      <c r="G810">
        <v>41923.44153732475</v>
      </c>
      <c r="H810">
        <v>0.4637672764675336</v>
      </c>
      <c r="I810">
        <v>0.1970270247018441</v>
      </c>
      <c r="J810">
        <v>21.58168291082392</v>
      </c>
      <c r="K810">
        <v>2.816872946623241</v>
      </c>
      <c r="L810">
        <v>915.6359169172097</v>
      </c>
      <c r="M810">
        <v>360.7297570622258</v>
      </c>
      <c r="N810">
        <v>279.0908465571583</v>
      </c>
    </row>
    <row r="811" spans="1:14">
      <c r="A811">
        <v>809</v>
      </c>
      <c r="B811">
        <v>22.09095561642005</v>
      </c>
      <c r="C811">
        <v>4044.917591046983</v>
      </c>
      <c r="D811">
        <v>0.4020987566793032</v>
      </c>
      <c r="E811">
        <v>376.985998972569</v>
      </c>
      <c r="F811">
        <v>8.923405513157336</v>
      </c>
      <c r="G811">
        <v>41923.07972411271</v>
      </c>
      <c r="H811">
        <v>0.4637852142198923</v>
      </c>
      <c r="I811">
        <v>0.1970346453817765</v>
      </c>
      <c r="J811">
        <v>21.58262849029051</v>
      </c>
      <c r="K811">
        <v>2.816872946623241</v>
      </c>
      <c r="L811">
        <v>915.6359169172097</v>
      </c>
      <c r="M811">
        <v>360.7158051705915</v>
      </c>
      <c r="N811">
        <v>279.0347508858675</v>
      </c>
    </row>
    <row r="812" spans="1:14">
      <c r="A812">
        <v>810</v>
      </c>
      <c r="B812">
        <v>22.0878669151865</v>
      </c>
      <c r="C812">
        <v>4044.864995764621</v>
      </c>
      <c r="D812">
        <v>0.4020872554704711</v>
      </c>
      <c r="E812">
        <v>376.9750085275232</v>
      </c>
      <c r="F812">
        <v>8.923380359913891</v>
      </c>
      <c r="G812">
        <v>41921.93758309962</v>
      </c>
      <c r="H812">
        <v>0.4637881385708648</v>
      </c>
      <c r="I812">
        <v>0.1970358877638947</v>
      </c>
      <c r="J812">
        <v>21.58300957349407</v>
      </c>
      <c r="K812">
        <v>2.816872946623241</v>
      </c>
      <c r="L812">
        <v>915.6359169172097</v>
      </c>
      <c r="M812">
        <v>360.7135307277401</v>
      </c>
      <c r="N812">
        <v>279.0533307200728</v>
      </c>
    </row>
    <row r="813" spans="1:14">
      <c r="A813">
        <v>811</v>
      </c>
      <c r="B813">
        <v>22.09218310950957</v>
      </c>
      <c r="C813">
        <v>4045.097551782108</v>
      </c>
      <c r="D813">
        <v>0.4020740292886221</v>
      </c>
      <c r="E813">
        <v>377.0010709485747</v>
      </c>
      <c r="F813">
        <v>8.923102078318545</v>
      </c>
      <c r="G813">
        <v>41923.83660229759</v>
      </c>
      <c r="H813">
        <v>0.4637926525375102</v>
      </c>
      <c r="I813">
        <v>0.197037805478798</v>
      </c>
      <c r="J813">
        <v>21.58271297777612</v>
      </c>
      <c r="K813">
        <v>2.816872946623241</v>
      </c>
      <c r="L813">
        <v>915.6359169172097</v>
      </c>
      <c r="M813">
        <v>360.7100200019075</v>
      </c>
      <c r="N813">
        <v>279.0304701248537</v>
      </c>
    </row>
    <row r="814" spans="1:14">
      <c r="A814">
        <v>812</v>
      </c>
      <c r="B814">
        <v>22.09164161400789</v>
      </c>
      <c r="C814">
        <v>4045.059372838821</v>
      </c>
      <c r="D814">
        <v>0.4020951084099289</v>
      </c>
      <c r="E814">
        <v>376.9969710599464</v>
      </c>
      <c r="F814">
        <v>8.923203289070479</v>
      </c>
      <c r="G814">
        <v>41923.97406008271</v>
      </c>
      <c r="H814">
        <v>0.4637755214708115</v>
      </c>
      <c r="I814">
        <v>0.1970305275114361</v>
      </c>
      <c r="J814">
        <v>21.58275824904319</v>
      </c>
      <c r="K814">
        <v>2.816872946623241</v>
      </c>
      <c r="L814">
        <v>915.6359169172097</v>
      </c>
      <c r="M814">
        <v>360.7233440070045</v>
      </c>
      <c r="N814">
        <v>279.0299990812825</v>
      </c>
    </row>
    <row r="815" spans="1:14">
      <c r="A815">
        <v>813</v>
      </c>
      <c r="B815">
        <v>22.09279151790538</v>
      </c>
      <c r="C815">
        <v>4045.247842238542</v>
      </c>
      <c r="D815">
        <v>0.4021054512451289</v>
      </c>
      <c r="E815">
        <v>377.0126972094611</v>
      </c>
      <c r="F815">
        <v>8.922679249925896</v>
      </c>
      <c r="G815">
        <v>41923.09782517992</v>
      </c>
      <c r="H815">
        <v>0.4637925504223234</v>
      </c>
      <c r="I815">
        <v>0.1970377620961522</v>
      </c>
      <c r="J815">
        <v>21.58288056969227</v>
      </c>
      <c r="K815">
        <v>2.816872946623241</v>
      </c>
      <c r="L815">
        <v>915.6359169172097</v>
      </c>
      <c r="M815">
        <v>360.7100994209738</v>
      </c>
      <c r="N815">
        <v>279.0214081835366</v>
      </c>
    </row>
    <row r="816" spans="1:14">
      <c r="A816">
        <v>814</v>
      </c>
      <c r="B816">
        <v>22.0973773779537</v>
      </c>
      <c r="C816">
        <v>4046.220466997781</v>
      </c>
      <c r="D816">
        <v>0.40212212033819</v>
      </c>
      <c r="E816">
        <v>377.0907816206966</v>
      </c>
      <c r="F816">
        <v>8.920476605294107</v>
      </c>
      <c r="G816">
        <v>41922.62989111304</v>
      </c>
      <c r="H816">
        <v>0.4638097474522553</v>
      </c>
      <c r="I816">
        <v>0.1970450680873533</v>
      </c>
      <c r="J816">
        <v>21.58360766512646</v>
      </c>
      <c r="K816">
        <v>2.816872946623241</v>
      </c>
      <c r="L816">
        <v>915.6359169172097</v>
      </c>
      <c r="M816">
        <v>360.6967250958101</v>
      </c>
      <c r="N816">
        <v>278.9901053396273</v>
      </c>
    </row>
    <row r="817" spans="1:14">
      <c r="A817">
        <v>815</v>
      </c>
      <c r="B817">
        <v>22.09408173059409</v>
      </c>
      <c r="C817">
        <v>4045.524267008916</v>
      </c>
      <c r="D817">
        <v>0.4021034773766797</v>
      </c>
      <c r="E817">
        <v>377.036476696853</v>
      </c>
      <c r="F817">
        <v>8.921928485434179</v>
      </c>
      <c r="G817">
        <v>41921.95625236538</v>
      </c>
      <c r="H817">
        <v>0.4638012824054021</v>
      </c>
      <c r="I817">
        <v>0.1970414717943847</v>
      </c>
      <c r="J817">
        <v>21.58296894012419</v>
      </c>
      <c r="K817">
        <v>2.816872946623241</v>
      </c>
      <c r="L817">
        <v>915.6359169172097</v>
      </c>
      <c r="M817">
        <v>360.7033083347832</v>
      </c>
      <c r="N817">
        <v>279.0180032487697</v>
      </c>
    </row>
    <row r="818" spans="1:14">
      <c r="A818">
        <v>816</v>
      </c>
      <c r="B818">
        <v>22.09297595661796</v>
      </c>
      <c r="C818">
        <v>4045.172557395854</v>
      </c>
      <c r="D818">
        <v>0.4021042686138979</v>
      </c>
      <c r="E818">
        <v>377.0106382801656</v>
      </c>
      <c r="F818">
        <v>8.922844332455742</v>
      </c>
      <c r="G818">
        <v>41923.08991481144</v>
      </c>
      <c r="H818">
        <v>0.463781682725574</v>
      </c>
      <c r="I818">
        <v>0.1970331450607025</v>
      </c>
      <c r="J818">
        <v>21.58255425211446</v>
      </c>
      <c r="K818">
        <v>2.816872946623241</v>
      </c>
      <c r="L818">
        <v>915.6359169172097</v>
      </c>
      <c r="M818">
        <v>360.7185518634065</v>
      </c>
      <c r="N818">
        <v>279.0235417655059</v>
      </c>
    </row>
    <row r="819" spans="1:14">
      <c r="A819">
        <v>817</v>
      </c>
      <c r="B819">
        <v>22.09131047567088</v>
      </c>
      <c r="C819">
        <v>4044.918111495876</v>
      </c>
      <c r="D819">
        <v>0.402098656703272</v>
      </c>
      <c r="E819">
        <v>376.9861035755599</v>
      </c>
      <c r="F819">
        <v>8.923467559130307</v>
      </c>
      <c r="G819">
        <v>41923.59095422539</v>
      </c>
      <c r="H819">
        <v>0.4637871219823198</v>
      </c>
      <c r="I819">
        <v>0.1970354558761214</v>
      </c>
      <c r="J819">
        <v>21.58261911303009</v>
      </c>
      <c r="K819">
        <v>2.816872946623241</v>
      </c>
      <c r="L819">
        <v>915.6359169172097</v>
      </c>
      <c r="M819">
        <v>360.7143213862695</v>
      </c>
      <c r="N819">
        <v>279.0314394803839</v>
      </c>
    </row>
    <row r="820" spans="1:14">
      <c r="A820">
        <v>818</v>
      </c>
      <c r="B820">
        <v>22.0901924914362</v>
      </c>
      <c r="C820">
        <v>4044.548468622448</v>
      </c>
      <c r="D820">
        <v>0.4020965789133534</v>
      </c>
      <c r="E820">
        <v>376.956945024039</v>
      </c>
      <c r="F820">
        <v>8.924270363320819</v>
      </c>
      <c r="G820">
        <v>41923.48792276505</v>
      </c>
      <c r="H820">
        <v>0.4637852152230782</v>
      </c>
      <c r="I820">
        <v>0.1970346458079702</v>
      </c>
      <c r="J820">
        <v>21.58230432165753</v>
      </c>
      <c r="K820">
        <v>2.816872946623241</v>
      </c>
      <c r="L820">
        <v>915.6359169172097</v>
      </c>
      <c r="M820">
        <v>360.7158043903472</v>
      </c>
      <c r="N820">
        <v>279.0394962904181</v>
      </c>
    </row>
    <row r="821" spans="1:14">
      <c r="A821">
        <v>819</v>
      </c>
      <c r="B821">
        <v>22.0916020022539</v>
      </c>
      <c r="C821">
        <v>4044.831168775079</v>
      </c>
      <c r="D821">
        <v>0.4020995862265885</v>
      </c>
      <c r="E821">
        <v>376.9798306142166</v>
      </c>
      <c r="F821">
        <v>8.923636927326257</v>
      </c>
      <c r="G821">
        <v>41923.40942464425</v>
      </c>
      <c r="H821">
        <v>0.4637897327930349</v>
      </c>
      <c r="I821">
        <v>0.1970365650537054</v>
      </c>
      <c r="J821">
        <v>21.58249582663449</v>
      </c>
      <c r="K821">
        <v>2.816872946623241</v>
      </c>
      <c r="L821">
        <v>915.6359169172097</v>
      </c>
      <c r="M821">
        <v>360.7122908177828</v>
      </c>
      <c r="N821">
        <v>279.029619304978</v>
      </c>
    </row>
    <row r="822" spans="1:14">
      <c r="A822">
        <v>820</v>
      </c>
      <c r="B822">
        <v>22.09480653133488</v>
      </c>
      <c r="C822">
        <v>4045.019638874222</v>
      </c>
      <c r="D822">
        <v>0.4021420239184853</v>
      </c>
      <c r="E822">
        <v>377.0017065727517</v>
      </c>
      <c r="F822">
        <v>8.923206741768695</v>
      </c>
      <c r="G822">
        <v>41923.2928840597</v>
      </c>
      <c r="H822">
        <v>0.4637824156761573</v>
      </c>
      <c r="I822">
        <v>0.1970334564476416</v>
      </c>
      <c r="J822">
        <v>21.58223194314562</v>
      </c>
      <c r="K822">
        <v>2.816872946623241</v>
      </c>
      <c r="L822">
        <v>915.6359169172097</v>
      </c>
      <c r="M822">
        <v>360.7179817924765</v>
      </c>
      <c r="N822">
        <v>279.0085492663487</v>
      </c>
    </row>
    <row r="823" spans="1:14">
      <c r="A823">
        <v>821</v>
      </c>
      <c r="B823">
        <v>22.10050204450911</v>
      </c>
      <c r="C823">
        <v>4046.1698820222</v>
      </c>
      <c r="D823">
        <v>0.4021395124812787</v>
      </c>
      <c r="E823">
        <v>377.0964574070122</v>
      </c>
      <c r="F823">
        <v>8.920743455019048</v>
      </c>
      <c r="G823">
        <v>41923.88684557071</v>
      </c>
      <c r="H823">
        <v>0.4638135435102508</v>
      </c>
      <c r="I823">
        <v>0.1970466808057368</v>
      </c>
      <c r="J823">
        <v>21.58297431003927</v>
      </c>
      <c r="K823">
        <v>2.816872946623241</v>
      </c>
      <c r="L823">
        <v>915.6359169172097</v>
      </c>
      <c r="M823">
        <v>360.6937729920899</v>
      </c>
      <c r="N823">
        <v>278.9719744908152</v>
      </c>
    </row>
    <row r="824" spans="1:14">
      <c r="A824">
        <v>822</v>
      </c>
      <c r="B824">
        <v>22.10073889447466</v>
      </c>
      <c r="C824">
        <v>4046.233516566571</v>
      </c>
      <c r="D824">
        <v>0.4021326519714039</v>
      </c>
      <c r="E824">
        <v>377.1015661424216</v>
      </c>
      <c r="F824">
        <v>8.920609940433659</v>
      </c>
      <c r="G824">
        <v>41923.94171808045</v>
      </c>
      <c r="H824">
        <v>0.4638202160337448</v>
      </c>
      <c r="I824">
        <v>0.1970495155625599</v>
      </c>
      <c r="J824">
        <v>21.58303108532437</v>
      </c>
      <c r="K824">
        <v>2.816872946623241</v>
      </c>
      <c r="L824">
        <v>915.6359169172097</v>
      </c>
      <c r="M824">
        <v>360.6885840469106</v>
      </c>
      <c r="N824">
        <v>278.9717441820368</v>
      </c>
    </row>
    <row r="825" spans="1:14">
      <c r="A825">
        <v>823</v>
      </c>
      <c r="B825">
        <v>22.10116336333123</v>
      </c>
      <c r="C825">
        <v>4046.101485891943</v>
      </c>
      <c r="D825">
        <v>0.4021423375234527</v>
      </c>
      <c r="E825">
        <v>377.093901644569</v>
      </c>
      <c r="F825">
        <v>8.92100869781601</v>
      </c>
      <c r="G825">
        <v>41924.81295545783</v>
      </c>
      <c r="H825">
        <v>0.4638046153016306</v>
      </c>
      <c r="I825">
        <v>0.1970428877429883</v>
      </c>
      <c r="J825">
        <v>21.58277171067958</v>
      </c>
      <c r="K825">
        <v>2.816872946623241</v>
      </c>
      <c r="L825">
        <v>915.6359169172097</v>
      </c>
      <c r="M825">
        <v>360.7007163237163</v>
      </c>
      <c r="N825">
        <v>278.9689456053037</v>
      </c>
    </row>
    <row r="826" spans="1:14">
      <c r="A826">
        <v>824</v>
      </c>
      <c r="B826">
        <v>22.10209529861563</v>
      </c>
      <c r="C826">
        <v>4046.101350192714</v>
      </c>
      <c r="D826">
        <v>0.4021501932998976</v>
      </c>
      <c r="E826">
        <v>377.0977363659371</v>
      </c>
      <c r="F826">
        <v>8.920918614296065</v>
      </c>
      <c r="G826">
        <v>41924.08156020647</v>
      </c>
      <c r="H826">
        <v>0.4638090896020791</v>
      </c>
      <c r="I826">
        <v>0.197044788606093</v>
      </c>
      <c r="J826">
        <v>21.58252285225193</v>
      </c>
      <c r="K826">
        <v>2.816872946623241</v>
      </c>
      <c r="L826">
        <v>915.6359169172097</v>
      </c>
      <c r="M826">
        <v>360.6972366951068</v>
      </c>
      <c r="N826">
        <v>278.9664299258008</v>
      </c>
    </row>
    <row r="827" spans="1:14">
      <c r="A827">
        <v>825</v>
      </c>
      <c r="B827">
        <v>22.10898719818607</v>
      </c>
      <c r="C827">
        <v>4047.021423122034</v>
      </c>
      <c r="D827">
        <v>0.4021652511265529</v>
      </c>
      <c r="E827">
        <v>377.1795606341619</v>
      </c>
      <c r="F827">
        <v>8.91901230083187</v>
      </c>
      <c r="G827">
        <v>41925.06756879228</v>
      </c>
      <c r="H827">
        <v>0.463816783109467</v>
      </c>
      <c r="I827">
        <v>0.1970480571180107</v>
      </c>
      <c r="J827">
        <v>21.58271911433177</v>
      </c>
      <c r="K827">
        <v>2.816872946623241</v>
      </c>
      <c r="L827">
        <v>915.6359169172097</v>
      </c>
      <c r="M827">
        <v>360.6912536712987</v>
      </c>
      <c r="N827">
        <v>278.924717918339</v>
      </c>
    </row>
    <row r="828" spans="1:14">
      <c r="A828">
        <v>826</v>
      </c>
      <c r="B828">
        <v>22.10541645958222</v>
      </c>
      <c r="C828">
        <v>4046.759550834538</v>
      </c>
      <c r="D828">
        <v>0.4021526689702277</v>
      </c>
      <c r="E828">
        <v>377.1503796602793</v>
      </c>
      <c r="F828">
        <v>8.919415884284403</v>
      </c>
      <c r="G828">
        <v>41923.66269486762</v>
      </c>
      <c r="H828">
        <v>0.463830458252879</v>
      </c>
      <c r="I828">
        <v>0.1970538668699176</v>
      </c>
      <c r="J828">
        <v>21.58301894624699</v>
      </c>
      <c r="K828">
        <v>2.816872946623241</v>
      </c>
      <c r="L828">
        <v>915.6359169172097</v>
      </c>
      <c r="M828">
        <v>360.6806193877301</v>
      </c>
      <c r="N828">
        <v>278.9443703252339</v>
      </c>
    </row>
    <row r="829" spans="1:14">
      <c r="A829">
        <v>827</v>
      </c>
      <c r="B829">
        <v>22.10458018508811</v>
      </c>
      <c r="C829">
        <v>4046.128868924673</v>
      </c>
      <c r="D829">
        <v>0.4021625407011565</v>
      </c>
      <c r="E829">
        <v>377.1029227488491</v>
      </c>
      <c r="F829">
        <v>8.92087392986914</v>
      </c>
      <c r="G829">
        <v>41924.21094704328</v>
      </c>
      <c r="H829">
        <v>0.4638189538756843</v>
      </c>
      <c r="I829">
        <v>0.1970489793469622</v>
      </c>
      <c r="J829">
        <v>21.58235321782709</v>
      </c>
      <c r="K829">
        <v>2.816872946623241</v>
      </c>
      <c r="L829">
        <v>915.6359169172097</v>
      </c>
      <c r="M829">
        <v>360.6895655635115</v>
      </c>
      <c r="N829">
        <v>278.9516401250031</v>
      </c>
    </row>
    <row r="830" spans="1:14">
      <c r="A830">
        <v>828</v>
      </c>
      <c r="B830">
        <v>22.10373043843367</v>
      </c>
      <c r="C830">
        <v>4045.969373686283</v>
      </c>
      <c r="D830">
        <v>0.4021721372339925</v>
      </c>
      <c r="E830">
        <v>377.088389126532</v>
      </c>
      <c r="F830">
        <v>8.92118539138484</v>
      </c>
      <c r="G830">
        <v>41923.88560072233</v>
      </c>
      <c r="H830">
        <v>0.4638108039730903</v>
      </c>
      <c r="I830">
        <v>0.1970455169399723</v>
      </c>
      <c r="J830">
        <v>21.58232350552428</v>
      </c>
      <c r="K830">
        <v>2.816872946623241</v>
      </c>
      <c r="L830">
        <v>915.6359169172097</v>
      </c>
      <c r="M830">
        <v>360.6959034599149</v>
      </c>
      <c r="N830">
        <v>278.9552836133983</v>
      </c>
    </row>
    <row r="831" spans="1:14">
      <c r="A831">
        <v>829</v>
      </c>
      <c r="B831">
        <v>22.10869957496747</v>
      </c>
      <c r="C831">
        <v>4046.699016523881</v>
      </c>
      <c r="D831">
        <v>0.40216253975507</v>
      </c>
      <c r="E831">
        <v>377.1509403518085</v>
      </c>
      <c r="F831">
        <v>8.919642615412927</v>
      </c>
      <c r="G831">
        <v>41924.4178587532</v>
      </c>
      <c r="H831">
        <v>0.4638290907667919</v>
      </c>
      <c r="I831">
        <v>0.1970532859067304</v>
      </c>
      <c r="J831">
        <v>21.58261974444023</v>
      </c>
      <c r="K831">
        <v>2.816872946623241</v>
      </c>
      <c r="L831">
        <v>915.6359169172097</v>
      </c>
      <c r="M831">
        <v>360.6816827658993</v>
      </c>
      <c r="N831">
        <v>278.9275218951116</v>
      </c>
    </row>
    <row r="832" spans="1:14">
      <c r="A832">
        <v>830</v>
      </c>
      <c r="B832">
        <v>22.10526228595931</v>
      </c>
      <c r="C832">
        <v>4046.262414794105</v>
      </c>
      <c r="D832">
        <v>0.4021635049549307</v>
      </c>
      <c r="E832">
        <v>377.1127162608017</v>
      </c>
      <c r="F832">
        <v>8.920629458069525</v>
      </c>
      <c r="G832">
        <v>41924.6152446649</v>
      </c>
      <c r="H832">
        <v>0.4638196631385296</v>
      </c>
      <c r="I832">
        <v>0.1970492806703958</v>
      </c>
      <c r="J832">
        <v>21.58250941872119</v>
      </c>
      <c r="K832">
        <v>2.816872946623241</v>
      </c>
      <c r="L832">
        <v>915.6359169172097</v>
      </c>
      <c r="M832">
        <v>360.6890140049468</v>
      </c>
      <c r="N832">
        <v>278.9457292700998</v>
      </c>
    </row>
    <row r="833" spans="1:14">
      <c r="A833">
        <v>831</v>
      </c>
      <c r="B833">
        <v>22.10814864907759</v>
      </c>
      <c r="C833">
        <v>4046.830214651548</v>
      </c>
      <c r="D833">
        <v>0.4021790629054819</v>
      </c>
      <c r="E833">
        <v>377.1610789696074</v>
      </c>
      <c r="F833">
        <v>8.919270488321816</v>
      </c>
      <c r="G833">
        <v>41923.74646926242</v>
      </c>
      <c r="H833">
        <v>0.4638286473559658</v>
      </c>
      <c r="I833">
        <v>0.197053097527946</v>
      </c>
      <c r="J833">
        <v>21.58275786507751</v>
      </c>
      <c r="K833">
        <v>2.816872946623241</v>
      </c>
      <c r="L833">
        <v>915.6359169172097</v>
      </c>
      <c r="M833">
        <v>360.6820275703076</v>
      </c>
      <c r="N833">
        <v>278.9275007890873</v>
      </c>
    </row>
    <row r="834" spans="1:14">
      <c r="A834">
        <v>832</v>
      </c>
      <c r="B834">
        <v>22.10718391144868</v>
      </c>
      <c r="C834">
        <v>4046.484874345103</v>
      </c>
      <c r="D834">
        <v>0.4021670916559767</v>
      </c>
      <c r="E834">
        <v>377.1360301046078</v>
      </c>
      <c r="F834">
        <v>8.920067750479562</v>
      </c>
      <c r="G834">
        <v>41924.03832057943</v>
      </c>
      <c r="H834">
        <v>0.4638174937793727</v>
      </c>
      <c r="I834">
        <v>0.1970483590392202</v>
      </c>
      <c r="J834">
        <v>21.58233475295549</v>
      </c>
      <c r="K834">
        <v>2.816872946623241</v>
      </c>
      <c r="L834">
        <v>915.6359169172097</v>
      </c>
      <c r="M834">
        <v>360.6907010133644</v>
      </c>
      <c r="N834">
        <v>278.9390148898103</v>
      </c>
    </row>
    <row r="835" spans="1:14">
      <c r="A835">
        <v>833</v>
      </c>
      <c r="B835">
        <v>22.10222698574239</v>
      </c>
      <c r="C835">
        <v>4045.515215925603</v>
      </c>
      <c r="D835">
        <v>0.4021663067885111</v>
      </c>
      <c r="E835">
        <v>377.0581291262774</v>
      </c>
      <c r="F835">
        <v>8.922207871049354</v>
      </c>
      <c r="G835">
        <v>41924.05526364392</v>
      </c>
      <c r="H835">
        <v>0.4637941644773135</v>
      </c>
      <c r="I835">
        <v>0.197038447811744</v>
      </c>
      <c r="J835">
        <v>21.58164890154887</v>
      </c>
      <c r="K835">
        <v>2.816872946623241</v>
      </c>
      <c r="L835">
        <v>915.6359169172097</v>
      </c>
      <c r="M835">
        <v>360.7088441099322</v>
      </c>
      <c r="N835">
        <v>278.9720375983388</v>
      </c>
    </row>
    <row r="836" spans="1:14">
      <c r="A836">
        <v>834</v>
      </c>
      <c r="B836">
        <v>22.10923910940556</v>
      </c>
      <c r="C836">
        <v>4046.864574662164</v>
      </c>
      <c r="D836">
        <v>0.4021662637822886</v>
      </c>
      <c r="E836">
        <v>377.1693067555173</v>
      </c>
      <c r="F836">
        <v>8.919164237169822</v>
      </c>
      <c r="G836">
        <v>41923.4994336737</v>
      </c>
      <c r="H836">
        <v>0.4638274733983692</v>
      </c>
      <c r="I836">
        <v>0.197052598783459</v>
      </c>
      <c r="J836">
        <v>21.58245992246794</v>
      </c>
      <c r="K836">
        <v>2.816872946623241</v>
      </c>
      <c r="L836">
        <v>915.6359169172097</v>
      </c>
      <c r="M836">
        <v>360.6829404645002</v>
      </c>
      <c r="N836">
        <v>278.9300137588125</v>
      </c>
    </row>
    <row r="837" spans="1:14">
      <c r="A837">
        <v>835</v>
      </c>
      <c r="B837">
        <v>22.1080133648927</v>
      </c>
      <c r="C837">
        <v>4046.530987537819</v>
      </c>
      <c r="D837">
        <v>0.402175014584614</v>
      </c>
      <c r="E837">
        <v>377.1419263527665</v>
      </c>
      <c r="F837">
        <v>8.919881957194237</v>
      </c>
      <c r="G837">
        <v>41923.35734961319</v>
      </c>
      <c r="H837">
        <v>0.463827837349995</v>
      </c>
      <c r="I837">
        <v>0.1970527534047736</v>
      </c>
      <c r="J837">
        <v>21.58221652043446</v>
      </c>
      <c r="K837">
        <v>2.816872946623241</v>
      </c>
      <c r="L837">
        <v>915.6359169172097</v>
      </c>
      <c r="M837">
        <v>360.6826574475444</v>
      </c>
      <c r="N837">
        <v>278.9352876196414</v>
      </c>
    </row>
    <row r="838" spans="1:14">
      <c r="A838">
        <v>836</v>
      </c>
      <c r="B838">
        <v>22.10845651072534</v>
      </c>
      <c r="C838">
        <v>4046.841808317722</v>
      </c>
      <c r="D838">
        <v>0.4021718249043983</v>
      </c>
      <c r="E838">
        <v>377.166482614382</v>
      </c>
      <c r="F838">
        <v>8.919164913540465</v>
      </c>
      <c r="G838">
        <v>41923.09879447338</v>
      </c>
      <c r="H838">
        <v>0.4638250094070615</v>
      </c>
      <c r="I838">
        <v>0.1970515519806748</v>
      </c>
      <c r="J838">
        <v>21.58252947937737</v>
      </c>
      <c r="K838">
        <v>2.816872946623241</v>
      </c>
      <c r="L838">
        <v>915.6359169172097</v>
      </c>
      <c r="M838">
        <v>360.6848565311459</v>
      </c>
      <c r="N838">
        <v>278.9341939601428</v>
      </c>
    </row>
    <row r="839" spans="1:14">
      <c r="A839">
        <v>837</v>
      </c>
      <c r="B839">
        <v>22.11501715352895</v>
      </c>
      <c r="C839">
        <v>4047.874847158837</v>
      </c>
      <c r="D839">
        <v>0.4021610175721929</v>
      </c>
      <c r="E839">
        <v>377.2517581998429</v>
      </c>
      <c r="F839">
        <v>8.917179541794257</v>
      </c>
      <c r="G839">
        <v>41925.45340933789</v>
      </c>
      <c r="H839">
        <v>0.4638399215491681</v>
      </c>
      <c r="I839">
        <v>0.1970578872594672</v>
      </c>
      <c r="J839">
        <v>21.58311317084853</v>
      </c>
      <c r="K839">
        <v>2.816872946623241</v>
      </c>
      <c r="L839">
        <v>915.6359169172097</v>
      </c>
      <c r="M839">
        <v>360.6732607551311</v>
      </c>
      <c r="N839">
        <v>278.891523929234</v>
      </c>
    </row>
    <row r="840" spans="1:14">
      <c r="A840">
        <v>838</v>
      </c>
      <c r="B840">
        <v>22.11105784356405</v>
      </c>
      <c r="C840">
        <v>4047.182365221102</v>
      </c>
      <c r="D840">
        <v>0.4021817519077747</v>
      </c>
      <c r="E840">
        <v>377.1952753088204</v>
      </c>
      <c r="F840">
        <v>8.918439618805502</v>
      </c>
      <c r="G840">
        <v>41923.3029607189</v>
      </c>
      <c r="H840">
        <v>0.4638296775487354</v>
      </c>
      <c r="I840">
        <v>0.197053535195342</v>
      </c>
      <c r="J840">
        <v>21.58266696653703</v>
      </c>
      <c r="K840">
        <v>2.816872946623241</v>
      </c>
      <c r="L840">
        <v>915.6359169172097</v>
      </c>
      <c r="M840">
        <v>360.681226474486</v>
      </c>
      <c r="N840">
        <v>278.9157846906876</v>
      </c>
    </row>
    <row r="841" spans="1:14">
      <c r="A841">
        <v>839</v>
      </c>
      <c r="B841">
        <v>22.10722082858419</v>
      </c>
      <c r="C841">
        <v>4046.593741835817</v>
      </c>
      <c r="D841">
        <v>0.4021958826605937</v>
      </c>
      <c r="E841">
        <v>377.149945593198</v>
      </c>
      <c r="F841">
        <v>8.919365496240255</v>
      </c>
      <c r="G841">
        <v>41920.2970561455</v>
      </c>
      <c r="H841">
        <v>0.4638167051390992</v>
      </c>
      <c r="I841">
        <v>0.1970480239930569</v>
      </c>
      <c r="J841">
        <v>21.58208881543696</v>
      </c>
      <c r="K841">
        <v>2.816872946623241</v>
      </c>
      <c r="L841">
        <v>915.6359169172097</v>
      </c>
      <c r="M841">
        <v>360.6913143056616</v>
      </c>
      <c r="N841">
        <v>278.9455071406041</v>
      </c>
    </row>
    <row r="842" spans="1:14">
      <c r="A842">
        <v>840</v>
      </c>
      <c r="B842">
        <v>22.10885280639325</v>
      </c>
      <c r="C842">
        <v>4046.953953484104</v>
      </c>
      <c r="D842">
        <v>0.4021855027237389</v>
      </c>
      <c r="E842">
        <v>377.1753831075571</v>
      </c>
      <c r="F842">
        <v>8.918825671690865</v>
      </c>
      <c r="G842">
        <v>41922.35348465094</v>
      </c>
      <c r="H842">
        <v>0.4638231530275509</v>
      </c>
      <c r="I842">
        <v>0.1970507633158632</v>
      </c>
      <c r="J842">
        <v>21.58258627442547</v>
      </c>
      <c r="K842">
        <v>2.816872946623241</v>
      </c>
      <c r="L842">
        <v>915.6359169172097</v>
      </c>
      <c r="M842">
        <v>360.6863001157813</v>
      </c>
      <c r="N842">
        <v>278.9296206788653</v>
      </c>
    </row>
    <row r="843" spans="1:14">
      <c r="A843">
        <v>841</v>
      </c>
      <c r="B843">
        <v>22.10852967002663</v>
      </c>
      <c r="C843">
        <v>4046.799623388351</v>
      </c>
      <c r="D843">
        <v>0.4021748651365226</v>
      </c>
      <c r="E843">
        <v>377.1597945489778</v>
      </c>
      <c r="F843">
        <v>8.919413308371047</v>
      </c>
      <c r="G843">
        <v>41924.35669400323</v>
      </c>
      <c r="H843">
        <v>0.463813624033847</v>
      </c>
      <c r="I843">
        <v>0.1970467150154049</v>
      </c>
      <c r="J843">
        <v>21.58264003305165</v>
      </c>
      <c r="K843">
        <v>2.816872946623241</v>
      </c>
      <c r="L843">
        <v>915.6359169172097</v>
      </c>
      <c r="M843">
        <v>360.6937103713351</v>
      </c>
      <c r="N843">
        <v>278.9277480965172</v>
      </c>
    </row>
    <row r="844" spans="1:14">
      <c r="A844">
        <v>842</v>
      </c>
      <c r="B844">
        <v>22.107585794359</v>
      </c>
      <c r="C844">
        <v>4046.580118874102</v>
      </c>
      <c r="D844">
        <v>0.4021693614924415</v>
      </c>
      <c r="E844">
        <v>377.1457332019293</v>
      </c>
      <c r="F844">
        <v>8.919714237317708</v>
      </c>
      <c r="G844">
        <v>41922.87645721746</v>
      </c>
      <c r="H844">
        <v>0.4638226655561399</v>
      </c>
      <c r="I844">
        <v>0.1970505562183671</v>
      </c>
      <c r="J844">
        <v>21.58230694073093</v>
      </c>
      <c r="K844">
        <v>2.816872946623241</v>
      </c>
      <c r="L844">
        <v>915.6359169172097</v>
      </c>
      <c r="M844">
        <v>360.686679192254</v>
      </c>
      <c r="N844">
        <v>278.9408772303104</v>
      </c>
    </row>
    <row r="845" spans="1:14">
      <c r="A845">
        <v>843</v>
      </c>
      <c r="B845">
        <v>22.105944121952</v>
      </c>
      <c r="C845">
        <v>4046.271854919431</v>
      </c>
      <c r="D845">
        <v>0.4021673958739665</v>
      </c>
      <c r="E845">
        <v>377.1212216774749</v>
      </c>
      <c r="F845">
        <v>8.920429289120211</v>
      </c>
      <c r="G845">
        <v>41923.16379241338</v>
      </c>
      <c r="H845">
        <v>0.4638246776214725</v>
      </c>
      <c r="I845">
        <v>0.1970514110247886</v>
      </c>
      <c r="J845">
        <v>21.58209134138742</v>
      </c>
      <c r="K845">
        <v>2.816872946623241</v>
      </c>
      <c r="L845">
        <v>915.6359169172097</v>
      </c>
      <c r="M845">
        <v>360.685114538197</v>
      </c>
      <c r="N845">
        <v>278.9504408950265</v>
      </c>
    </row>
    <row r="846" spans="1:14">
      <c r="A846">
        <v>844</v>
      </c>
      <c r="B846">
        <v>22.10400125525023</v>
      </c>
      <c r="C846">
        <v>4046.020004970323</v>
      </c>
      <c r="D846">
        <v>0.4021690888802912</v>
      </c>
      <c r="E846">
        <v>377.0973204164931</v>
      </c>
      <c r="F846">
        <v>8.920954083959371</v>
      </c>
      <c r="G846">
        <v>41922.91723392386</v>
      </c>
      <c r="H846">
        <v>0.4638297265983149</v>
      </c>
      <c r="I846">
        <v>0.1970535560335797</v>
      </c>
      <c r="J846">
        <v>21.58214222322519</v>
      </c>
      <c r="K846">
        <v>2.816872946623241</v>
      </c>
      <c r="L846">
        <v>915.6359169172097</v>
      </c>
      <c r="M846">
        <v>360.6811883327674</v>
      </c>
      <c r="N846">
        <v>278.9597631742069</v>
      </c>
    </row>
    <row r="847" spans="1:14">
      <c r="A847">
        <v>845</v>
      </c>
      <c r="B847">
        <v>22.09933521195139</v>
      </c>
      <c r="C847">
        <v>4044.793813618291</v>
      </c>
      <c r="D847">
        <v>0.4021549556401985</v>
      </c>
      <c r="E847">
        <v>377.0019928994006</v>
      </c>
      <c r="F847">
        <v>8.923748520604883</v>
      </c>
      <c r="G847">
        <v>41923.64548053725</v>
      </c>
      <c r="H847">
        <v>0.4638206955670953</v>
      </c>
      <c r="I847">
        <v>0.1970497192876481</v>
      </c>
      <c r="J847">
        <v>21.58103575609297</v>
      </c>
      <c r="K847">
        <v>2.816872946623241</v>
      </c>
      <c r="L847">
        <v>915.6359169172097</v>
      </c>
      <c r="M847">
        <v>360.6882111394333</v>
      </c>
      <c r="N847">
        <v>278.993905997118</v>
      </c>
    </row>
    <row r="848" spans="1:14">
      <c r="A848">
        <v>846</v>
      </c>
      <c r="B848">
        <v>22.10297772507781</v>
      </c>
      <c r="C848">
        <v>4045.96390245742</v>
      </c>
      <c r="D848">
        <v>0.4021596445940538</v>
      </c>
      <c r="E848">
        <v>377.0901291654287</v>
      </c>
      <c r="F848">
        <v>8.921054208752867</v>
      </c>
      <c r="G848">
        <v>41922.72646064112</v>
      </c>
      <c r="H848">
        <v>0.4638331266348473</v>
      </c>
      <c r="I848">
        <v>0.1970550005060896</v>
      </c>
      <c r="J848">
        <v>21.58226297191539</v>
      </c>
      <c r="K848">
        <v>2.816872946623241</v>
      </c>
      <c r="L848">
        <v>915.6359169172097</v>
      </c>
      <c r="M848">
        <v>360.6785444310146</v>
      </c>
      <c r="N848">
        <v>278.9660048443658</v>
      </c>
    </row>
    <row r="849" spans="1:14">
      <c r="A849">
        <v>847</v>
      </c>
      <c r="B849">
        <v>22.10535510255409</v>
      </c>
      <c r="C849">
        <v>4046.353913624242</v>
      </c>
      <c r="D849">
        <v>0.4021793430226847</v>
      </c>
      <c r="E849">
        <v>377.1265732141431</v>
      </c>
      <c r="F849">
        <v>8.920165601703918</v>
      </c>
      <c r="G849">
        <v>41922.4938449432</v>
      </c>
      <c r="H849">
        <v>0.4638350215983189</v>
      </c>
      <c r="I849">
        <v>0.1970558055629223</v>
      </c>
      <c r="J849">
        <v>21.58226837510787</v>
      </c>
      <c r="K849">
        <v>2.816872946623241</v>
      </c>
      <c r="L849">
        <v>915.6359169172097</v>
      </c>
      <c r="M849">
        <v>360.6770709056558</v>
      </c>
      <c r="N849">
        <v>278.9527830934783</v>
      </c>
    </row>
    <row r="850" spans="1:14">
      <c r="A850">
        <v>848</v>
      </c>
      <c r="B850">
        <v>22.10239439904313</v>
      </c>
      <c r="C850">
        <v>4045.72705572473</v>
      </c>
      <c r="D850">
        <v>0.4021709265989155</v>
      </c>
      <c r="E850">
        <v>377.0730443340214</v>
      </c>
      <c r="F850">
        <v>8.921506900236208</v>
      </c>
      <c r="G850">
        <v>41922.16354792222</v>
      </c>
      <c r="H850">
        <v>0.4638304160235544</v>
      </c>
      <c r="I850">
        <v>0.1970538489291991</v>
      </c>
      <c r="J850">
        <v>21.58196302814321</v>
      </c>
      <c r="K850">
        <v>2.816872946623241</v>
      </c>
      <c r="L850">
        <v>915.6359169172097</v>
      </c>
      <c r="M850">
        <v>360.6806522258061</v>
      </c>
      <c r="N850">
        <v>278.9699163072662</v>
      </c>
    </row>
    <row r="851" spans="1:14">
      <c r="A851">
        <v>849</v>
      </c>
      <c r="B851">
        <v>22.10436184159557</v>
      </c>
      <c r="C851">
        <v>4045.918652776257</v>
      </c>
      <c r="D851">
        <v>0.4021850413367306</v>
      </c>
      <c r="E851">
        <v>377.0895497545</v>
      </c>
      <c r="F851">
        <v>8.921127524242106</v>
      </c>
      <c r="G851">
        <v>41922.51236793485</v>
      </c>
      <c r="H851">
        <v>0.4638274699212022</v>
      </c>
      <c r="I851">
        <v>0.1970525973062183</v>
      </c>
      <c r="J851">
        <v>21.58206722942613</v>
      </c>
      <c r="K851">
        <v>2.816872946623241</v>
      </c>
      <c r="L851">
        <v>915.6359169172097</v>
      </c>
      <c r="M851">
        <v>360.6829431684242</v>
      </c>
      <c r="N851">
        <v>278.9592640953738</v>
      </c>
    </row>
    <row r="852" spans="1:14">
      <c r="A852">
        <v>850</v>
      </c>
      <c r="B852">
        <v>22.10187711083493</v>
      </c>
      <c r="C852">
        <v>4045.589404645316</v>
      </c>
      <c r="D852">
        <v>0.4021595762650115</v>
      </c>
      <c r="E852">
        <v>377.0625356535596</v>
      </c>
      <c r="F852">
        <v>8.921959647351837</v>
      </c>
      <c r="G852">
        <v>41923.37069568053</v>
      </c>
      <c r="H852">
        <v>0.4638174823163845</v>
      </c>
      <c r="I852">
        <v>0.197048354169281</v>
      </c>
      <c r="J852">
        <v>21.58182670384269</v>
      </c>
      <c r="K852">
        <v>2.816872946623241</v>
      </c>
      <c r="L852">
        <v>915.6359169172097</v>
      </c>
      <c r="M852">
        <v>360.6907099276307</v>
      </c>
      <c r="N852">
        <v>278.9745426614601</v>
      </c>
    </row>
    <row r="853" spans="1:14">
      <c r="A853">
        <v>851</v>
      </c>
      <c r="B853">
        <v>22.1099843538977</v>
      </c>
      <c r="C853">
        <v>4047.111110381651</v>
      </c>
      <c r="D853">
        <v>0.4021833602398738</v>
      </c>
      <c r="E853">
        <v>377.1869635061636</v>
      </c>
      <c r="F853">
        <v>8.918628936945007</v>
      </c>
      <c r="G853">
        <v>41923.56437984409</v>
      </c>
      <c r="H853">
        <v>0.4638409439704484</v>
      </c>
      <c r="I853">
        <v>0.1970583216252214</v>
      </c>
      <c r="J853">
        <v>21.58284835971159</v>
      </c>
      <c r="K853">
        <v>2.816872946623241</v>
      </c>
      <c r="L853">
        <v>915.6359169172097</v>
      </c>
      <c r="M853">
        <v>360.6724657411924</v>
      </c>
      <c r="N853">
        <v>278.9198985717916</v>
      </c>
    </row>
    <row r="854" spans="1:14">
      <c r="A854">
        <v>852</v>
      </c>
      <c r="B854">
        <v>22.10881379854614</v>
      </c>
      <c r="C854">
        <v>4046.957905430748</v>
      </c>
      <c r="D854">
        <v>0.4021786465426199</v>
      </c>
      <c r="E854">
        <v>377.1723436408878</v>
      </c>
      <c r="F854">
        <v>8.918967713702569</v>
      </c>
      <c r="G854">
        <v>41923.57365418165</v>
      </c>
      <c r="H854">
        <v>0.4638433403307038</v>
      </c>
      <c r="I854">
        <v>0.1970593396956097</v>
      </c>
      <c r="J854">
        <v>21.58287972483517</v>
      </c>
      <c r="K854">
        <v>2.816872946623241</v>
      </c>
      <c r="L854">
        <v>915.6359169172097</v>
      </c>
      <c r="M854">
        <v>360.6706023940495</v>
      </c>
      <c r="N854">
        <v>278.926651863599</v>
      </c>
    </row>
    <row r="855" spans="1:14">
      <c r="A855">
        <v>853</v>
      </c>
      <c r="B855">
        <v>22.11192460941985</v>
      </c>
      <c r="C855">
        <v>4047.273625085618</v>
      </c>
      <c r="D855">
        <v>0.4021576742062417</v>
      </c>
      <c r="E855">
        <v>377.2036938402297</v>
      </c>
      <c r="F855">
        <v>8.918383170013227</v>
      </c>
      <c r="G855">
        <v>41924.47382448524</v>
      </c>
      <c r="H855">
        <v>0.4638557558611999</v>
      </c>
      <c r="I855">
        <v>0.1970646143131989</v>
      </c>
      <c r="J855">
        <v>21.58274690674236</v>
      </c>
      <c r="K855">
        <v>2.816872946623241</v>
      </c>
      <c r="L855">
        <v>915.6359169172097</v>
      </c>
      <c r="M855">
        <v>360.6609487101042</v>
      </c>
      <c r="N855">
        <v>278.9124838756885</v>
      </c>
    </row>
    <row r="856" spans="1:14">
      <c r="A856">
        <v>854</v>
      </c>
      <c r="B856">
        <v>22.10865215777776</v>
      </c>
      <c r="C856">
        <v>4046.791889430258</v>
      </c>
      <c r="D856">
        <v>0.4021815486997912</v>
      </c>
      <c r="E856">
        <v>377.1630423195945</v>
      </c>
      <c r="F856">
        <v>8.919398094225231</v>
      </c>
      <c r="G856">
        <v>41924.09559230194</v>
      </c>
      <c r="H856">
        <v>0.4638224918355798</v>
      </c>
      <c r="I856">
        <v>0.1970504824148738</v>
      </c>
      <c r="J856">
        <v>21.58249537091326</v>
      </c>
      <c r="K856">
        <v>2.816872946623241</v>
      </c>
      <c r="L856">
        <v>915.6359169172097</v>
      </c>
      <c r="M856">
        <v>360.6868142842184</v>
      </c>
      <c r="N856">
        <v>278.9301652857891</v>
      </c>
    </row>
    <row r="857" spans="1:14">
      <c r="A857">
        <v>855</v>
      </c>
      <c r="B857">
        <v>22.11386616646615</v>
      </c>
      <c r="C857">
        <v>4047.502905491145</v>
      </c>
      <c r="D857">
        <v>0.4022052822730747</v>
      </c>
      <c r="E857">
        <v>377.2257729970812</v>
      </c>
      <c r="F857">
        <v>8.91796621312511</v>
      </c>
      <c r="G857">
        <v>41925.18817707273</v>
      </c>
      <c r="H857">
        <v>0.4638195620339314</v>
      </c>
      <c r="I857">
        <v>0.1970492377170888</v>
      </c>
      <c r="J857">
        <v>21.58272622980122</v>
      </c>
      <c r="K857">
        <v>2.816872946623241</v>
      </c>
      <c r="L857">
        <v>915.6359169172097</v>
      </c>
      <c r="M857">
        <v>360.6890926288812</v>
      </c>
      <c r="N857">
        <v>278.8951563733498</v>
      </c>
    </row>
    <row r="858" spans="1:14">
      <c r="A858">
        <v>856</v>
      </c>
      <c r="B858">
        <v>22.11056401230985</v>
      </c>
      <c r="C858">
        <v>4047.271224341037</v>
      </c>
      <c r="D858">
        <v>0.4022069910575657</v>
      </c>
      <c r="E858">
        <v>377.2001867480024</v>
      </c>
      <c r="F858">
        <v>8.91812463866424</v>
      </c>
      <c r="G858">
        <v>41922.33830998643</v>
      </c>
      <c r="H858">
        <v>0.4638429635860143</v>
      </c>
      <c r="I858">
        <v>0.1970591796392862</v>
      </c>
      <c r="J858">
        <v>21.58295314320277</v>
      </c>
      <c r="K858">
        <v>2.816872946623241</v>
      </c>
      <c r="L858">
        <v>915.6359169172097</v>
      </c>
      <c r="M858">
        <v>360.6708953396056</v>
      </c>
      <c r="N858">
        <v>278.9149116944228</v>
      </c>
    </row>
    <row r="859" spans="1:14">
      <c r="A859">
        <v>857</v>
      </c>
      <c r="B859">
        <v>22.11748121400122</v>
      </c>
      <c r="C859">
        <v>4048.424766075632</v>
      </c>
      <c r="D859">
        <v>0.4021673513026286</v>
      </c>
      <c r="E859">
        <v>377.297536518745</v>
      </c>
      <c r="F859">
        <v>8.915614304555803</v>
      </c>
      <c r="G859">
        <v>41922.58737036498</v>
      </c>
      <c r="H859">
        <v>0.4638787543088523</v>
      </c>
      <c r="I859">
        <v>0.1970743849803926</v>
      </c>
      <c r="J859">
        <v>21.58350071983892</v>
      </c>
      <c r="K859">
        <v>2.816872946623241</v>
      </c>
      <c r="L859">
        <v>915.6359169172097</v>
      </c>
      <c r="M859">
        <v>360.6430676541766</v>
      </c>
      <c r="N859">
        <v>278.8818559165401</v>
      </c>
    </row>
    <row r="860" spans="1:14">
      <c r="A860">
        <v>858</v>
      </c>
      <c r="B860">
        <v>22.11163153930926</v>
      </c>
      <c r="C860">
        <v>4047.260548032546</v>
      </c>
      <c r="D860">
        <v>0.4021866330738243</v>
      </c>
      <c r="E860">
        <v>377.2009392533833</v>
      </c>
      <c r="F860">
        <v>8.918295935909436</v>
      </c>
      <c r="G860">
        <v>41923.53445385172</v>
      </c>
      <c r="H860">
        <v>0.4638445406875762</v>
      </c>
      <c r="I860">
        <v>0.1970598496555727</v>
      </c>
      <c r="J860">
        <v>21.58281957315571</v>
      </c>
      <c r="K860">
        <v>2.816872946623241</v>
      </c>
      <c r="L860">
        <v>915.6359169172097</v>
      </c>
      <c r="M860">
        <v>360.6696690351376</v>
      </c>
      <c r="N860">
        <v>278.9101683073174</v>
      </c>
    </row>
    <row r="861" spans="1:14">
      <c r="A861">
        <v>859</v>
      </c>
      <c r="B861">
        <v>22.11350332226486</v>
      </c>
      <c r="C861">
        <v>4047.758435295677</v>
      </c>
      <c r="D861">
        <v>0.4021908960912962</v>
      </c>
      <c r="E861">
        <v>377.2406575034942</v>
      </c>
      <c r="F861">
        <v>8.91721221271796</v>
      </c>
      <c r="G861">
        <v>41923.64176638275</v>
      </c>
      <c r="H861">
        <v>0.4638521269893861</v>
      </c>
      <c r="I861">
        <v>0.1970630726222414</v>
      </c>
      <c r="J861">
        <v>21.58322137496547</v>
      </c>
      <c r="K861">
        <v>2.816872946623241</v>
      </c>
      <c r="L861">
        <v>915.6359169172097</v>
      </c>
      <c r="M861">
        <v>360.663770282487</v>
      </c>
      <c r="N861">
        <v>278.896162848478</v>
      </c>
    </row>
    <row r="862" spans="1:14">
      <c r="A862">
        <v>860</v>
      </c>
      <c r="B862">
        <v>22.10960910489678</v>
      </c>
      <c r="C862">
        <v>4047.106411044339</v>
      </c>
      <c r="D862">
        <v>0.4021832165037735</v>
      </c>
      <c r="E862">
        <v>377.1864789800713</v>
      </c>
      <c r="F862">
        <v>8.918576644331687</v>
      </c>
      <c r="G862">
        <v>41923.05728901141</v>
      </c>
      <c r="H862">
        <v>0.4638390979243063</v>
      </c>
      <c r="I862">
        <v>0.1970575373504412</v>
      </c>
      <c r="J862">
        <v>21.58285724181423</v>
      </c>
      <c r="K862">
        <v>2.816872946623241</v>
      </c>
      <c r="L862">
        <v>915.6359169172097</v>
      </c>
      <c r="M862">
        <v>360.6739011915815</v>
      </c>
      <c r="N862">
        <v>278.923383098647</v>
      </c>
    </row>
    <row r="863" spans="1:14">
      <c r="A863">
        <v>861</v>
      </c>
      <c r="B863">
        <v>22.10732413404993</v>
      </c>
      <c r="C863">
        <v>4046.626365185447</v>
      </c>
      <c r="D863">
        <v>0.4021483759016456</v>
      </c>
      <c r="E863">
        <v>377.1455075381252</v>
      </c>
      <c r="F863">
        <v>8.919799842895801</v>
      </c>
      <c r="G863">
        <v>41924.39429255954</v>
      </c>
      <c r="H863">
        <v>0.4638478036180562</v>
      </c>
      <c r="I863">
        <v>0.1970612358799074</v>
      </c>
      <c r="J863">
        <v>21.58264126026249</v>
      </c>
      <c r="K863">
        <v>2.816872946623241</v>
      </c>
      <c r="L863">
        <v>915.6359169172097</v>
      </c>
      <c r="M863">
        <v>360.6671319097101</v>
      </c>
      <c r="N863">
        <v>278.938952544906</v>
      </c>
    </row>
    <row r="864" spans="1:14">
      <c r="A864">
        <v>862</v>
      </c>
      <c r="B864">
        <v>22.11107201168393</v>
      </c>
      <c r="C864">
        <v>4047.508355091535</v>
      </c>
      <c r="D864">
        <v>0.4021711174828777</v>
      </c>
      <c r="E864">
        <v>377.2177760044263</v>
      </c>
      <c r="F864">
        <v>8.917773777349357</v>
      </c>
      <c r="G864">
        <v>41923.72760495666</v>
      </c>
      <c r="H864">
        <v>0.4638531380702955</v>
      </c>
      <c r="I864">
        <v>0.1970635021701492</v>
      </c>
      <c r="J864">
        <v>21.58322552663889</v>
      </c>
      <c r="K864">
        <v>2.816872946623241</v>
      </c>
      <c r="L864">
        <v>915.6359169172097</v>
      </c>
      <c r="M864">
        <v>360.6629841279415</v>
      </c>
      <c r="N864">
        <v>278.9132559267831</v>
      </c>
    </row>
    <row r="865" spans="1:14">
      <c r="A865">
        <v>863</v>
      </c>
      <c r="B865">
        <v>22.10644035905413</v>
      </c>
      <c r="C865">
        <v>4046.687870614219</v>
      </c>
      <c r="D865">
        <v>0.4021511554556772</v>
      </c>
      <c r="E865">
        <v>377.1499536364342</v>
      </c>
      <c r="F865">
        <v>8.919590129470439</v>
      </c>
      <c r="G865">
        <v>41923.7942352379</v>
      </c>
      <c r="H865">
        <v>0.4638358248076559</v>
      </c>
      <c r="I865">
        <v>0.1970561467986109</v>
      </c>
      <c r="J865">
        <v>21.5827291298006</v>
      </c>
      <c r="K865">
        <v>2.816872946623241</v>
      </c>
      <c r="L865">
        <v>915.6359169172097</v>
      </c>
      <c r="M865">
        <v>360.6764463329619</v>
      </c>
      <c r="N865">
        <v>278.9457154622232</v>
      </c>
    </row>
    <row r="866" spans="1:14">
      <c r="A866">
        <v>864</v>
      </c>
      <c r="B866">
        <v>22.11148912252299</v>
      </c>
      <c r="C866">
        <v>4047.525522632272</v>
      </c>
      <c r="D866">
        <v>0.4021675011896826</v>
      </c>
      <c r="E866">
        <v>377.2202748778216</v>
      </c>
      <c r="F866">
        <v>8.917784260758612</v>
      </c>
      <c r="G866">
        <v>41924.11866117894</v>
      </c>
      <c r="H866">
        <v>0.4638542708915427</v>
      </c>
      <c r="I866">
        <v>0.1970639834382576</v>
      </c>
      <c r="J866">
        <v>21.58318681819962</v>
      </c>
      <c r="K866">
        <v>2.816872946623241</v>
      </c>
      <c r="L866">
        <v>915.6359169172097</v>
      </c>
      <c r="M866">
        <v>360.6621033196431</v>
      </c>
      <c r="N866">
        <v>278.9119468599339</v>
      </c>
    </row>
    <row r="867" spans="1:14">
      <c r="A867">
        <v>865</v>
      </c>
      <c r="B867">
        <v>22.11191276529967</v>
      </c>
      <c r="C867">
        <v>4047.647135730967</v>
      </c>
      <c r="D867">
        <v>0.40215616144036</v>
      </c>
      <c r="E867">
        <v>377.2299986406653</v>
      </c>
      <c r="F867">
        <v>8.917464046800136</v>
      </c>
      <c r="G867">
        <v>41923.6954737101</v>
      </c>
      <c r="H867">
        <v>0.463872732694165</v>
      </c>
      <c r="I867">
        <v>0.1970718267558564</v>
      </c>
      <c r="J867">
        <v>21.58326757927019</v>
      </c>
      <c r="K867">
        <v>2.816872946623241</v>
      </c>
      <c r="L867">
        <v>915.6359169172097</v>
      </c>
      <c r="M867">
        <v>360.6477492261691</v>
      </c>
      <c r="N867">
        <v>278.9112504441629</v>
      </c>
    </row>
    <row r="868" spans="1:14">
      <c r="A868">
        <v>866</v>
      </c>
      <c r="B868">
        <v>22.10760086906452</v>
      </c>
      <c r="C868">
        <v>4047.055849549505</v>
      </c>
      <c r="D868">
        <v>0.4021629511903209</v>
      </c>
      <c r="E868">
        <v>377.1771334618886</v>
      </c>
      <c r="F868">
        <v>8.918719987782197</v>
      </c>
      <c r="G868">
        <v>41923.31565377729</v>
      </c>
      <c r="H868">
        <v>0.4638489824573779</v>
      </c>
      <c r="I868">
        <v>0.1970617366983479</v>
      </c>
      <c r="J868">
        <v>21.58315486175922</v>
      </c>
      <c r="K868">
        <v>2.816872946623241</v>
      </c>
      <c r="L868">
        <v>915.6359169172097</v>
      </c>
      <c r="M868">
        <v>360.6662152997507</v>
      </c>
      <c r="N868">
        <v>278.934017566102</v>
      </c>
    </row>
    <row r="869" spans="1:14">
      <c r="A869">
        <v>867</v>
      </c>
      <c r="B869">
        <v>22.11138331651219</v>
      </c>
      <c r="C869">
        <v>4047.700224244696</v>
      </c>
      <c r="D869">
        <v>0.4021545825032049</v>
      </c>
      <c r="E869">
        <v>377.2294359710835</v>
      </c>
      <c r="F869">
        <v>8.917621282583552</v>
      </c>
      <c r="G869">
        <v>41925.91519016667</v>
      </c>
      <c r="H869">
        <v>0.4638494505675657</v>
      </c>
      <c r="I869">
        <v>0.1970619355704163</v>
      </c>
      <c r="J869">
        <v>21.58363375372281</v>
      </c>
      <c r="K869">
        <v>2.816872946623241</v>
      </c>
      <c r="L869">
        <v>915.6359169172097</v>
      </c>
      <c r="M869">
        <v>360.6658513205983</v>
      </c>
      <c r="N869">
        <v>278.906665426578</v>
      </c>
    </row>
    <row r="870" spans="1:14">
      <c r="A870">
        <v>868</v>
      </c>
      <c r="B870">
        <v>22.11179442164856</v>
      </c>
      <c r="C870">
        <v>4047.735263158889</v>
      </c>
      <c r="D870">
        <v>0.4021728424606703</v>
      </c>
      <c r="E870">
        <v>377.2350789986734</v>
      </c>
      <c r="F870">
        <v>8.917230799121022</v>
      </c>
      <c r="G870">
        <v>41923.37897033858</v>
      </c>
      <c r="H870">
        <v>0.4638637852191328</v>
      </c>
      <c r="I870">
        <v>0.1970680255079598</v>
      </c>
      <c r="J870">
        <v>21.58345395577729</v>
      </c>
      <c r="K870">
        <v>2.816872946623241</v>
      </c>
      <c r="L870">
        <v>915.6359169172097</v>
      </c>
      <c r="M870">
        <v>360.6547057656415</v>
      </c>
      <c r="N870">
        <v>278.9073588400081</v>
      </c>
    </row>
    <row r="871" spans="1:14">
      <c r="A871">
        <v>869</v>
      </c>
      <c r="B871">
        <v>22.11923353239824</v>
      </c>
      <c r="C871">
        <v>4048.876331238077</v>
      </c>
      <c r="D871">
        <v>0.4021724462332091</v>
      </c>
      <c r="E871">
        <v>377.3302288775558</v>
      </c>
      <c r="F871">
        <v>8.914735537497016</v>
      </c>
      <c r="G871">
        <v>41923.52329371848</v>
      </c>
      <c r="H871">
        <v>0.4638937784062193</v>
      </c>
      <c r="I871">
        <v>0.1970807678222904</v>
      </c>
      <c r="J871">
        <v>21.58406443689261</v>
      </c>
      <c r="K871">
        <v>2.816872946623241</v>
      </c>
      <c r="L871">
        <v>915.6359169172097</v>
      </c>
      <c r="M871">
        <v>360.631387530806</v>
      </c>
      <c r="N871">
        <v>278.8624438360694</v>
      </c>
    </row>
    <row r="872" spans="1:14">
      <c r="A872">
        <v>870</v>
      </c>
      <c r="B872">
        <v>22.10970288118387</v>
      </c>
      <c r="C872">
        <v>4047.463518189131</v>
      </c>
      <c r="D872">
        <v>0.4021648825723393</v>
      </c>
      <c r="E872">
        <v>377.2129515283034</v>
      </c>
      <c r="F872">
        <v>8.91785303746715</v>
      </c>
      <c r="G872">
        <v>41923.56951912209</v>
      </c>
      <c r="H872">
        <v>0.4638481645724999</v>
      </c>
      <c r="I872">
        <v>0.1970613892278983</v>
      </c>
      <c r="J872">
        <v>21.58327096230266</v>
      </c>
      <c r="K872">
        <v>2.816872946623241</v>
      </c>
      <c r="L872">
        <v>915.6359169172097</v>
      </c>
      <c r="M872">
        <v>360.6668512480327</v>
      </c>
      <c r="N872">
        <v>278.9218383713059</v>
      </c>
    </row>
    <row r="873" spans="1:14">
      <c r="A873">
        <v>871</v>
      </c>
      <c r="B873">
        <v>22.11110821241627</v>
      </c>
      <c r="C873">
        <v>4047.746818250303</v>
      </c>
      <c r="D873">
        <v>0.4021595769185357</v>
      </c>
      <c r="E873">
        <v>377.2350390509768</v>
      </c>
      <c r="F873">
        <v>8.917378140635465</v>
      </c>
      <c r="G873">
        <v>41924.77785146525</v>
      </c>
      <c r="H873">
        <v>0.4638501856606884</v>
      </c>
      <c r="I873">
        <v>0.1970622478675925</v>
      </c>
      <c r="J873">
        <v>21.58353148203406</v>
      </c>
      <c r="K873">
        <v>2.816872946623241</v>
      </c>
      <c r="L873">
        <v>915.6359169172097</v>
      </c>
      <c r="M873">
        <v>360.6652797503033</v>
      </c>
      <c r="N873">
        <v>278.911062870874</v>
      </c>
    </row>
    <row r="874" spans="1:14">
      <c r="A874">
        <v>872</v>
      </c>
      <c r="B874">
        <v>22.11147625411431</v>
      </c>
      <c r="C874">
        <v>4047.810399621481</v>
      </c>
      <c r="D874">
        <v>0.402173357602251</v>
      </c>
      <c r="E874">
        <v>377.2416719894254</v>
      </c>
      <c r="F874">
        <v>8.917059172147736</v>
      </c>
      <c r="G874">
        <v>41923.32956180068</v>
      </c>
      <c r="H874">
        <v>0.4638528745276871</v>
      </c>
      <c r="I874">
        <v>0.1970633902066307</v>
      </c>
      <c r="J874">
        <v>21.58347318109981</v>
      </c>
      <c r="K874">
        <v>2.816872946623241</v>
      </c>
      <c r="L874">
        <v>915.6359169172097</v>
      </c>
      <c r="M874">
        <v>360.663189042193</v>
      </c>
      <c r="N874">
        <v>278.9098623592359</v>
      </c>
    </row>
    <row r="875" spans="1:14">
      <c r="A875">
        <v>873</v>
      </c>
      <c r="B875">
        <v>22.10811883387723</v>
      </c>
      <c r="C875">
        <v>4047.107917067004</v>
      </c>
      <c r="D875">
        <v>0.4021808472997067</v>
      </c>
      <c r="E875">
        <v>377.1818464875909</v>
      </c>
      <c r="F875">
        <v>8.918590137570575</v>
      </c>
      <c r="G875">
        <v>41923.19336935638</v>
      </c>
      <c r="H875">
        <v>0.4638326886847934</v>
      </c>
      <c r="I875">
        <v>0.1970548144472613</v>
      </c>
      <c r="J875">
        <v>21.5831333542237</v>
      </c>
      <c r="K875">
        <v>2.816872946623241</v>
      </c>
      <c r="L875">
        <v>915.6359169172097</v>
      </c>
      <c r="M875">
        <v>360.6788849830966</v>
      </c>
      <c r="N875">
        <v>278.9293208850038</v>
      </c>
    </row>
    <row r="876" spans="1:14">
      <c r="A876">
        <v>874</v>
      </c>
      <c r="B876">
        <v>22.10852381104803</v>
      </c>
      <c r="C876">
        <v>4047.268110944695</v>
      </c>
      <c r="D876">
        <v>0.4021802012885179</v>
      </c>
      <c r="E876">
        <v>377.1979506405295</v>
      </c>
      <c r="F876">
        <v>8.918133959336524</v>
      </c>
      <c r="G876">
        <v>41922.35822519258</v>
      </c>
      <c r="H876">
        <v>0.4638423393898574</v>
      </c>
      <c r="I876">
        <v>0.1970589144556092</v>
      </c>
      <c r="J876">
        <v>21.58307525324312</v>
      </c>
      <c r="K876">
        <v>2.816872946623241</v>
      </c>
      <c r="L876">
        <v>915.6359169172097</v>
      </c>
      <c r="M876">
        <v>360.6713806971655</v>
      </c>
      <c r="N876">
        <v>278.9293469522391</v>
      </c>
    </row>
    <row r="877" spans="1:14">
      <c r="A877">
        <v>875</v>
      </c>
      <c r="B877">
        <v>22.11149678235173</v>
      </c>
      <c r="C877">
        <v>4047.77961799054</v>
      </c>
      <c r="D877">
        <v>0.4021621499690245</v>
      </c>
      <c r="E877">
        <v>377.2438937721631</v>
      </c>
      <c r="F877">
        <v>8.916968372094669</v>
      </c>
      <c r="G877">
        <v>41922.04552134338</v>
      </c>
      <c r="H877">
        <v>0.4638553577977763</v>
      </c>
      <c r="I877">
        <v>0.1970644451998181</v>
      </c>
      <c r="J877">
        <v>21.58315971504632</v>
      </c>
      <c r="K877">
        <v>2.816872946623241</v>
      </c>
      <c r="L877">
        <v>915.6359169172097</v>
      </c>
      <c r="M877">
        <v>360.6612582159235</v>
      </c>
      <c r="N877">
        <v>278.9184854271541</v>
      </c>
    </row>
    <row r="878" spans="1:14">
      <c r="A878">
        <v>876</v>
      </c>
      <c r="B878">
        <v>22.11024368793556</v>
      </c>
      <c r="C878">
        <v>4047.525739914161</v>
      </c>
      <c r="D878">
        <v>0.4021709714964978</v>
      </c>
      <c r="E878">
        <v>377.2173578527944</v>
      </c>
      <c r="F878">
        <v>8.9177793874216</v>
      </c>
      <c r="G878">
        <v>41924.08308661096</v>
      </c>
      <c r="H878">
        <v>0.4638430604500682</v>
      </c>
      <c r="I878">
        <v>0.197059220791039</v>
      </c>
      <c r="J878">
        <v>21.58333753888943</v>
      </c>
      <c r="K878">
        <v>2.816872946623241</v>
      </c>
      <c r="L878">
        <v>915.6359169172097</v>
      </c>
      <c r="M878">
        <v>360.6708200209276</v>
      </c>
      <c r="N878">
        <v>278.9158912050516</v>
      </c>
    </row>
    <row r="879" spans="1:14">
      <c r="A879">
        <v>877</v>
      </c>
      <c r="B879">
        <v>22.10765602973397</v>
      </c>
      <c r="C879">
        <v>4047.261239461662</v>
      </c>
      <c r="D879">
        <v>0.4021497516048708</v>
      </c>
      <c r="E879">
        <v>377.1926618109532</v>
      </c>
      <c r="F879">
        <v>8.918351577548647</v>
      </c>
      <c r="G879">
        <v>41923.99717909004</v>
      </c>
      <c r="H879">
        <v>0.4638452920472254</v>
      </c>
      <c r="I879">
        <v>0.1970601688634248</v>
      </c>
      <c r="J879">
        <v>21.58336312288641</v>
      </c>
      <c r="K879">
        <v>2.816872946623241</v>
      </c>
      <c r="L879">
        <v>915.6359169172097</v>
      </c>
      <c r="M879">
        <v>360.6690848044874</v>
      </c>
      <c r="N879">
        <v>278.9329769907441</v>
      </c>
    </row>
    <row r="880" spans="1:14">
      <c r="A880">
        <v>878</v>
      </c>
      <c r="B880">
        <v>22.10942636454856</v>
      </c>
      <c r="C880">
        <v>4047.375866581436</v>
      </c>
      <c r="D880">
        <v>0.4021707236420306</v>
      </c>
      <c r="E880">
        <v>377.2053613504329</v>
      </c>
      <c r="F880">
        <v>8.918045024239296</v>
      </c>
      <c r="G880">
        <v>41923.56027606682</v>
      </c>
      <c r="H880">
        <v>0.4638503127199146</v>
      </c>
      <c r="I880">
        <v>0.1970623018474711</v>
      </c>
      <c r="J880">
        <v>21.58322763461906</v>
      </c>
      <c r="K880">
        <v>2.816872946623241</v>
      </c>
      <c r="L880">
        <v>915.6359169172097</v>
      </c>
      <c r="M880">
        <v>360.6651809558229</v>
      </c>
      <c r="N880">
        <v>278.921600447238</v>
      </c>
    </row>
    <row r="881" spans="1:14">
      <c r="A881">
        <v>879</v>
      </c>
      <c r="B881">
        <v>22.10862338970095</v>
      </c>
      <c r="C881">
        <v>4047.082488038369</v>
      </c>
      <c r="D881">
        <v>0.4021464020195212</v>
      </c>
      <c r="E881">
        <v>377.1854558069658</v>
      </c>
      <c r="F881">
        <v>8.918716972078466</v>
      </c>
      <c r="G881">
        <v>41923.76640661994</v>
      </c>
      <c r="H881">
        <v>0.4638433349159913</v>
      </c>
      <c r="I881">
        <v>0.1970593373952216</v>
      </c>
      <c r="J881">
        <v>21.58277810681671</v>
      </c>
      <c r="K881">
        <v>2.816872946623241</v>
      </c>
      <c r="L881">
        <v>915.6359169172097</v>
      </c>
      <c r="M881">
        <v>360.6706066043672</v>
      </c>
      <c r="N881">
        <v>278.9350358927733</v>
      </c>
    </row>
    <row r="882" spans="1:14">
      <c r="A882">
        <v>880</v>
      </c>
      <c r="B882">
        <v>22.11201602876616</v>
      </c>
      <c r="C882">
        <v>4047.757399870898</v>
      </c>
      <c r="D882">
        <v>0.4021604548123034</v>
      </c>
      <c r="E882">
        <v>377.239017925708</v>
      </c>
      <c r="F882">
        <v>8.917253648072714</v>
      </c>
      <c r="G882">
        <v>41923.95874070542</v>
      </c>
      <c r="H882">
        <v>0.4638570828839767</v>
      </c>
      <c r="I882">
        <v>0.1970651780859416</v>
      </c>
      <c r="J882">
        <v>21.58333146878568</v>
      </c>
      <c r="K882">
        <v>2.816872946623241</v>
      </c>
      <c r="L882">
        <v>915.6359169172097</v>
      </c>
      <c r="M882">
        <v>360.6599169153758</v>
      </c>
      <c r="N882">
        <v>278.9092648786884</v>
      </c>
    </row>
    <row r="883" spans="1:14">
      <c r="A883">
        <v>881</v>
      </c>
      <c r="B883">
        <v>22.11175565006459</v>
      </c>
      <c r="C883">
        <v>4047.901400899069</v>
      </c>
      <c r="D883">
        <v>0.4021978810079307</v>
      </c>
      <c r="E883">
        <v>377.2477641115441</v>
      </c>
      <c r="F883">
        <v>8.916811394672408</v>
      </c>
      <c r="G883">
        <v>41922.94653177566</v>
      </c>
      <c r="H883">
        <v>0.463845903627408</v>
      </c>
      <c r="I883">
        <v>0.1970604286873275</v>
      </c>
      <c r="J883">
        <v>21.58362646283531</v>
      </c>
      <c r="K883">
        <v>2.816872946623241</v>
      </c>
      <c r="L883">
        <v>915.6359169172097</v>
      </c>
      <c r="M883">
        <v>360.6686092627992</v>
      </c>
      <c r="N883">
        <v>278.9023774424117</v>
      </c>
    </row>
    <row r="884" spans="1:14">
      <c r="A884">
        <v>882</v>
      </c>
      <c r="B884">
        <v>22.11069103411959</v>
      </c>
      <c r="C884">
        <v>4047.80719241308</v>
      </c>
      <c r="D884">
        <v>0.4021757445539513</v>
      </c>
      <c r="E884">
        <v>377.2380409928777</v>
      </c>
      <c r="F884">
        <v>8.917065093285332</v>
      </c>
      <c r="G884">
        <v>41923.3202993132</v>
      </c>
      <c r="H884">
        <v>0.4638595153323175</v>
      </c>
      <c r="I884">
        <v>0.1970662114880026</v>
      </c>
      <c r="J884">
        <v>21.5836829629581</v>
      </c>
      <c r="K884">
        <v>2.816872946623241</v>
      </c>
      <c r="L884">
        <v>915.6359169172097</v>
      </c>
      <c r="M884">
        <v>360.6580256388411</v>
      </c>
      <c r="N884">
        <v>278.9104482105784</v>
      </c>
    </row>
    <row r="885" spans="1:14">
      <c r="A885">
        <v>883</v>
      </c>
      <c r="B885">
        <v>22.11037529024978</v>
      </c>
      <c r="C885">
        <v>4047.554390018286</v>
      </c>
      <c r="D885">
        <v>0.4021622853130928</v>
      </c>
      <c r="E885">
        <v>377.220787242705</v>
      </c>
      <c r="F885">
        <v>8.917711340596441</v>
      </c>
      <c r="G885">
        <v>41924.04323077519</v>
      </c>
      <c r="H885">
        <v>0.4638483413549745</v>
      </c>
      <c r="I885">
        <v>0.1970614643322163</v>
      </c>
      <c r="J885">
        <v>21.58330613656347</v>
      </c>
      <c r="K885">
        <v>2.816872946623241</v>
      </c>
      <c r="L885">
        <v>915.6359169172097</v>
      </c>
      <c r="M885">
        <v>360.6667137902218</v>
      </c>
      <c r="N885">
        <v>278.9177592345663</v>
      </c>
    </row>
    <row r="886" spans="1:14">
      <c r="A886">
        <v>884</v>
      </c>
      <c r="B886">
        <v>22.10645118898161</v>
      </c>
      <c r="C886">
        <v>4046.839741338385</v>
      </c>
      <c r="D886">
        <v>0.4021646216329089</v>
      </c>
      <c r="E886">
        <v>377.1627630715749</v>
      </c>
      <c r="F886">
        <v>8.919210136682482</v>
      </c>
      <c r="G886">
        <v>41923.4279446309</v>
      </c>
      <c r="H886">
        <v>0.4638340867847296</v>
      </c>
      <c r="I886">
        <v>0.197055408416445</v>
      </c>
      <c r="J886">
        <v>21.58283382012398</v>
      </c>
      <c r="K886">
        <v>2.816872946623241</v>
      </c>
      <c r="L886">
        <v>915.6359169172097</v>
      </c>
      <c r="M886">
        <v>360.6777978160675</v>
      </c>
      <c r="N886">
        <v>278.9434933189814</v>
      </c>
    </row>
    <row r="887" spans="1:14">
      <c r="A887">
        <v>885</v>
      </c>
      <c r="B887">
        <v>22.11021965955693</v>
      </c>
      <c r="C887">
        <v>4047.509963764346</v>
      </c>
      <c r="D887">
        <v>0.4021573127189064</v>
      </c>
      <c r="E887">
        <v>377.2172475285906</v>
      </c>
      <c r="F887">
        <v>8.917842979689578</v>
      </c>
      <c r="G887">
        <v>41924.31649084021</v>
      </c>
      <c r="H887">
        <v>0.4638489451680284</v>
      </c>
      <c r="I887">
        <v>0.1970617208563298</v>
      </c>
      <c r="J887">
        <v>21.58328296788659</v>
      </c>
      <c r="K887">
        <v>2.816872946623241</v>
      </c>
      <c r="L887">
        <v>915.6359169172097</v>
      </c>
      <c r="M887">
        <v>360.6662442941218</v>
      </c>
      <c r="N887">
        <v>278.9194831880893</v>
      </c>
    </row>
    <row r="888" spans="1:14">
      <c r="A888">
        <v>886</v>
      </c>
      <c r="B888">
        <v>22.11169926866294</v>
      </c>
      <c r="C888">
        <v>4047.922391104129</v>
      </c>
      <c r="D888">
        <v>0.4021713091690068</v>
      </c>
      <c r="E888">
        <v>377.2512506953017</v>
      </c>
      <c r="F888">
        <v>8.916817729725466</v>
      </c>
      <c r="G888">
        <v>41923.37215078124</v>
      </c>
      <c r="H888">
        <v>0.4638527010117536</v>
      </c>
      <c r="I888">
        <v>0.1970633164900711</v>
      </c>
      <c r="J888">
        <v>21.58353409875099</v>
      </c>
      <c r="K888">
        <v>2.816872946623241</v>
      </c>
      <c r="L888">
        <v>915.6359169172097</v>
      </c>
      <c r="M888">
        <v>360.6633239574556</v>
      </c>
      <c r="N888">
        <v>278.9097391418395</v>
      </c>
    </row>
    <row r="889" spans="1:14">
      <c r="A889">
        <v>887</v>
      </c>
      <c r="B889">
        <v>22.11008018027905</v>
      </c>
      <c r="C889">
        <v>4047.492485141815</v>
      </c>
      <c r="D889">
        <v>0.4021613457011498</v>
      </c>
      <c r="E889">
        <v>377.2151752592913</v>
      </c>
      <c r="F889">
        <v>8.917897827253839</v>
      </c>
      <c r="G889">
        <v>41924.44873782613</v>
      </c>
      <c r="H889">
        <v>0.463846863000397</v>
      </c>
      <c r="I889">
        <v>0.1970608362676273</v>
      </c>
      <c r="J889">
        <v>21.58329342176256</v>
      </c>
      <c r="K889">
        <v>2.816872946623241</v>
      </c>
      <c r="L889">
        <v>915.6359169172097</v>
      </c>
      <c r="M889">
        <v>360.6678632930637</v>
      </c>
      <c r="N889">
        <v>278.9181173689948</v>
      </c>
    </row>
    <row r="890" spans="1:14">
      <c r="A890">
        <v>888</v>
      </c>
      <c r="B890">
        <v>22.11078789092582</v>
      </c>
      <c r="C890">
        <v>4047.610371390922</v>
      </c>
      <c r="D890">
        <v>0.402159911665826</v>
      </c>
      <c r="E890">
        <v>377.2242111288268</v>
      </c>
      <c r="F890">
        <v>8.917671329017889</v>
      </c>
      <c r="G890">
        <v>41924.7177796578</v>
      </c>
      <c r="H890">
        <v>0.463844772846622</v>
      </c>
      <c r="I890">
        <v>0.1970599482860893</v>
      </c>
      <c r="J890">
        <v>21.58338738877023</v>
      </c>
      <c r="K890">
        <v>2.816872946623241</v>
      </c>
      <c r="L890">
        <v>915.6359169172097</v>
      </c>
      <c r="M890">
        <v>360.6694885162837</v>
      </c>
      <c r="N890">
        <v>278.9131329596394</v>
      </c>
    </row>
    <row r="891" spans="1:14">
      <c r="A891">
        <v>889</v>
      </c>
      <c r="B891">
        <v>22.11187811916112</v>
      </c>
      <c r="C891">
        <v>4047.898354497043</v>
      </c>
      <c r="D891">
        <v>0.4021638363743958</v>
      </c>
      <c r="E891">
        <v>377.2469843824579</v>
      </c>
      <c r="F891">
        <v>8.917010968085092</v>
      </c>
      <c r="G891">
        <v>41924.5079091687</v>
      </c>
      <c r="H891">
        <v>0.4638472613554675</v>
      </c>
      <c r="I891">
        <v>0.1970610055049114</v>
      </c>
      <c r="J891">
        <v>21.58362676830012</v>
      </c>
      <c r="K891">
        <v>2.816872946623241</v>
      </c>
      <c r="L891">
        <v>915.6359169172097</v>
      </c>
      <c r="M891">
        <v>360.6675535491367</v>
      </c>
      <c r="N891">
        <v>278.9055682905891</v>
      </c>
    </row>
    <row r="892" spans="1:14">
      <c r="A892">
        <v>890</v>
      </c>
      <c r="B892">
        <v>22.11036927990875</v>
      </c>
      <c r="C892">
        <v>4047.462694428114</v>
      </c>
      <c r="D892">
        <v>0.4021585061919454</v>
      </c>
      <c r="E892">
        <v>377.2143423673318</v>
      </c>
      <c r="F892">
        <v>8.918020764319074</v>
      </c>
      <c r="G892">
        <v>41924.91256311474</v>
      </c>
      <c r="H892">
        <v>0.4638465170948322</v>
      </c>
      <c r="I892">
        <v>0.1970606893130065</v>
      </c>
      <c r="J892">
        <v>21.58316872249294</v>
      </c>
      <c r="K892">
        <v>2.816872946623241</v>
      </c>
      <c r="L892">
        <v>915.6359169172097</v>
      </c>
      <c r="M892">
        <v>360.6681322549197</v>
      </c>
      <c r="N892">
        <v>278.917577067757</v>
      </c>
    </row>
    <row r="893" spans="1:14">
      <c r="A893">
        <v>891</v>
      </c>
      <c r="B893">
        <v>22.10981395473114</v>
      </c>
      <c r="C893">
        <v>4047.38567073482</v>
      </c>
      <c r="D893">
        <v>0.402152824221827</v>
      </c>
      <c r="E893">
        <v>377.2080489640063</v>
      </c>
      <c r="F893">
        <v>8.918215658879145</v>
      </c>
      <c r="G893">
        <v>41925.11639222191</v>
      </c>
      <c r="H893">
        <v>0.4638441102322277</v>
      </c>
      <c r="I893">
        <v>0.1970596667807972</v>
      </c>
      <c r="J893">
        <v>21.58311126079835</v>
      </c>
      <c r="K893">
        <v>2.816872946623241</v>
      </c>
      <c r="L893">
        <v>915.6359169172097</v>
      </c>
      <c r="M893">
        <v>360.6700037428218</v>
      </c>
      <c r="N893">
        <v>278.9210657529205</v>
      </c>
    </row>
    <row r="894" spans="1:14">
      <c r="A894">
        <v>892</v>
      </c>
      <c r="B894">
        <v>22.1086537239426</v>
      </c>
      <c r="C894">
        <v>4047.067103471638</v>
      </c>
      <c r="D894">
        <v>0.4021553936996903</v>
      </c>
      <c r="E894">
        <v>377.182386234271</v>
      </c>
      <c r="F894">
        <v>8.918949578754098</v>
      </c>
      <c r="G894">
        <v>41925.37473507711</v>
      </c>
      <c r="H894">
        <v>0.4638365561217442</v>
      </c>
      <c r="I894">
        <v>0.197056457490301</v>
      </c>
      <c r="J894">
        <v>21.58289033632429</v>
      </c>
      <c r="K894">
        <v>2.816872946623241</v>
      </c>
      <c r="L894">
        <v>915.6359169172097</v>
      </c>
      <c r="M894">
        <v>360.6758776676353</v>
      </c>
      <c r="N894">
        <v>278.9293245116617</v>
      </c>
    </row>
    <row r="895" spans="1:14">
      <c r="A895">
        <v>893</v>
      </c>
      <c r="B895">
        <v>22.11105968923181</v>
      </c>
      <c r="C895">
        <v>4047.61532759947</v>
      </c>
      <c r="D895">
        <v>0.4021552978532478</v>
      </c>
      <c r="E895">
        <v>377.2265529323709</v>
      </c>
      <c r="F895">
        <v>8.917719528621584</v>
      </c>
      <c r="G895">
        <v>41925.19636224492</v>
      </c>
      <c r="H895">
        <v>0.4638470032954143</v>
      </c>
      <c r="I895">
        <v>0.1970608958706033</v>
      </c>
      <c r="J895">
        <v>21.58328655843799</v>
      </c>
      <c r="K895">
        <v>2.816872946623241</v>
      </c>
      <c r="L895">
        <v>915.6359169172097</v>
      </c>
      <c r="M895">
        <v>360.6677542055747</v>
      </c>
      <c r="N895">
        <v>278.9134159663147</v>
      </c>
    </row>
    <row r="896" spans="1:14">
      <c r="A896">
        <v>894</v>
      </c>
      <c r="B896">
        <v>22.10705797275226</v>
      </c>
      <c r="C896">
        <v>4046.99304188466</v>
      </c>
      <c r="D896">
        <v>0.4021506904224375</v>
      </c>
      <c r="E896">
        <v>377.1721164651146</v>
      </c>
      <c r="F896">
        <v>8.918995252043945</v>
      </c>
      <c r="G896">
        <v>41924.42331092956</v>
      </c>
      <c r="H896">
        <v>0.4638504761838814</v>
      </c>
      <c r="I896">
        <v>0.1970623712935503</v>
      </c>
      <c r="J896">
        <v>21.58309891398705</v>
      </c>
      <c r="K896">
        <v>2.816872946623241</v>
      </c>
      <c r="L896">
        <v>915.6359169172097</v>
      </c>
      <c r="M896">
        <v>360.6650538550344</v>
      </c>
      <c r="N896">
        <v>278.9369305634963</v>
      </c>
    </row>
    <row r="897" spans="1:14">
      <c r="A897">
        <v>895</v>
      </c>
      <c r="B897">
        <v>22.11145358938693</v>
      </c>
      <c r="C897">
        <v>4047.685326147303</v>
      </c>
      <c r="D897">
        <v>0.4021631158399915</v>
      </c>
      <c r="E897">
        <v>377.2320402150374</v>
      </c>
      <c r="F897">
        <v>8.917534367113928</v>
      </c>
      <c r="G897">
        <v>41924.94586604388</v>
      </c>
      <c r="H897">
        <v>0.4638502402765524</v>
      </c>
      <c r="I897">
        <v>0.1970622710706121</v>
      </c>
      <c r="J897">
        <v>21.58335250528977</v>
      </c>
      <c r="K897">
        <v>2.816872946623241</v>
      </c>
      <c r="L897">
        <v>915.6359169172097</v>
      </c>
      <c r="M897">
        <v>360.6652372839164</v>
      </c>
      <c r="N897">
        <v>278.9097505594527</v>
      </c>
    </row>
    <row r="898" spans="1:14">
      <c r="A898">
        <v>896</v>
      </c>
      <c r="B898">
        <v>22.10881677595811</v>
      </c>
      <c r="C898">
        <v>4047.155646591139</v>
      </c>
      <c r="D898">
        <v>0.4021409309564003</v>
      </c>
      <c r="E898">
        <v>377.1884335214808</v>
      </c>
      <c r="F898">
        <v>8.918759161660711</v>
      </c>
      <c r="G898">
        <v>41925.41286308441</v>
      </c>
      <c r="H898">
        <v>0.4638489065407602</v>
      </c>
      <c r="I898">
        <v>0.19706170444591</v>
      </c>
      <c r="J898">
        <v>21.58301680041095</v>
      </c>
      <c r="K898">
        <v>2.816872946623241</v>
      </c>
      <c r="L898">
        <v>915.6359169172097</v>
      </c>
      <c r="M898">
        <v>360.6662743287979</v>
      </c>
      <c r="N898">
        <v>278.9285321249528</v>
      </c>
    </row>
    <row r="899" spans="1:14">
      <c r="A899">
        <v>897</v>
      </c>
      <c r="B899">
        <v>22.10925761280879</v>
      </c>
      <c r="C899">
        <v>4047.233885448013</v>
      </c>
      <c r="D899">
        <v>0.4021643557167616</v>
      </c>
      <c r="E899">
        <v>377.1957934560688</v>
      </c>
      <c r="F899">
        <v>8.918575467768232</v>
      </c>
      <c r="G899">
        <v>41925.32154583514</v>
      </c>
      <c r="H899">
        <v>0.4638359079286388</v>
      </c>
      <c r="I899">
        <v>0.1970561821117534</v>
      </c>
      <c r="J899">
        <v>21.58301656811853</v>
      </c>
      <c r="K899">
        <v>2.816872946623241</v>
      </c>
      <c r="L899">
        <v>915.6359169172097</v>
      </c>
      <c r="M899">
        <v>360.676381698507</v>
      </c>
      <c r="N899">
        <v>278.9226496848312</v>
      </c>
    </row>
    <row r="900" spans="1:14">
      <c r="A900">
        <v>898</v>
      </c>
      <c r="B900">
        <v>22.11343270504601</v>
      </c>
      <c r="C900">
        <v>4047.839621445289</v>
      </c>
      <c r="D900">
        <v>0.4021611225945307</v>
      </c>
      <c r="E900">
        <v>377.2490637158962</v>
      </c>
      <c r="F900">
        <v>8.917265121040039</v>
      </c>
      <c r="G900">
        <v>41925.5180034372</v>
      </c>
      <c r="H900">
        <v>0.4638451942989348</v>
      </c>
      <c r="I900">
        <v>0.1970601273360125</v>
      </c>
      <c r="J900">
        <v>21.58318679137773</v>
      </c>
      <c r="K900">
        <v>2.816872946623241</v>
      </c>
      <c r="L900">
        <v>915.6359169172097</v>
      </c>
      <c r="M900">
        <v>360.6691608099901</v>
      </c>
      <c r="N900">
        <v>278.900744204957</v>
      </c>
    </row>
    <row r="901" spans="1:14">
      <c r="A901">
        <v>899</v>
      </c>
      <c r="B901">
        <v>22.11383187635457</v>
      </c>
      <c r="C901">
        <v>4047.860390308381</v>
      </c>
      <c r="D901">
        <v>0.4021542189223094</v>
      </c>
      <c r="E901">
        <v>377.2515171557369</v>
      </c>
      <c r="F901">
        <v>8.917254741418853</v>
      </c>
      <c r="G901">
        <v>41925.80437583918</v>
      </c>
      <c r="H901">
        <v>0.4638487488926049</v>
      </c>
      <c r="I901">
        <v>0.1970616374706218</v>
      </c>
      <c r="J901">
        <v>21.58315500423743</v>
      </c>
      <c r="K901">
        <v>2.816872946623241</v>
      </c>
      <c r="L901">
        <v>915.6359169172097</v>
      </c>
      <c r="M901">
        <v>360.6663969083535</v>
      </c>
      <c r="N901">
        <v>278.8992741403966</v>
      </c>
    </row>
    <row r="902" spans="1:14">
      <c r="A902">
        <v>900</v>
      </c>
      <c r="B902">
        <v>22.11395160509455</v>
      </c>
      <c r="C902">
        <v>4047.890384801476</v>
      </c>
      <c r="D902">
        <v>0.4021441222181624</v>
      </c>
      <c r="E902">
        <v>377.2528917314365</v>
      </c>
      <c r="F902">
        <v>8.91733080473788</v>
      </c>
      <c r="G902">
        <v>41926.95510486616</v>
      </c>
      <c r="H902">
        <v>0.4638457651079815</v>
      </c>
      <c r="I902">
        <v>0.197060369838694</v>
      </c>
      <c r="J902">
        <v>21.58325594432296</v>
      </c>
      <c r="K902">
        <v>2.816872946623241</v>
      </c>
      <c r="L902">
        <v>915.6359169172097</v>
      </c>
      <c r="M902">
        <v>360.6687169701718</v>
      </c>
      <c r="N902">
        <v>278.8973759751021</v>
      </c>
    </row>
    <row r="903" spans="1:14">
      <c r="A903">
        <v>901</v>
      </c>
      <c r="B903">
        <v>22.11471656097979</v>
      </c>
      <c r="C903">
        <v>4048.010404225804</v>
      </c>
      <c r="D903">
        <v>0.4021557120001429</v>
      </c>
      <c r="E903">
        <v>377.26407327314</v>
      </c>
      <c r="F903">
        <v>8.916932599851929</v>
      </c>
      <c r="G903">
        <v>41925.87173564292</v>
      </c>
      <c r="H903">
        <v>0.4638518552650768</v>
      </c>
      <c r="I903">
        <v>0.1970629571828068</v>
      </c>
      <c r="J903">
        <v>21.58323428523545</v>
      </c>
      <c r="K903">
        <v>2.816872946623241</v>
      </c>
      <c r="L903">
        <v>915.6359169172097</v>
      </c>
      <c r="M903">
        <v>360.6639815592382</v>
      </c>
      <c r="N903">
        <v>278.8933377155688</v>
      </c>
    </row>
    <row r="904" spans="1:14">
      <c r="A904">
        <v>902</v>
      </c>
      <c r="B904">
        <v>22.11512283631056</v>
      </c>
      <c r="C904">
        <v>4048.025007635174</v>
      </c>
      <c r="D904">
        <v>0.4021479621908089</v>
      </c>
      <c r="E904">
        <v>377.2664687564899</v>
      </c>
      <c r="F904">
        <v>8.916909905234141</v>
      </c>
      <c r="G904">
        <v>41925.94843411643</v>
      </c>
      <c r="H904">
        <v>0.4638596916632542</v>
      </c>
      <c r="I904">
        <v>0.1970662864004891</v>
      </c>
      <c r="J904">
        <v>21.58317152717573</v>
      </c>
      <c r="K904">
        <v>2.816872946623241</v>
      </c>
      <c r="L904">
        <v>915.6359169172097</v>
      </c>
      <c r="M904">
        <v>360.6578885388347</v>
      </c>
      <c r="N904">
        <v>278.8931467744192</v>
      </c>
    </row>
    <row r="905" spans="1:14">
      <c r="A905">
        <v>903</v>
      </c>
      <c r="B905">
        <v>22.11275509915469</v>
      </c>
      <c r="C905">
        <v>4047.624552602667</v>
      </c>
      <c r="D905">
        <v>0.4021455388734608</v>
      </c>
      <c r="E905">
        <v>377.2335092578832</v>
      </c>
      <c r="F905">
        <v>8.917797203726597</v>
      </c>
      <c r="G905">
        <v>41925.98969355159</v>
      </c>
      <c r="H905">
        <v>0.4638485550597271</v>
      </c>
      <c r="I905">
        <v>0.1970615551226056</v>
      </c>
      <c r="J905">
        <v>21.58292672760161</v>
      </c>
      <c r="K905">
        <v>2.816872946623241</v>
      </c>
      <c r="L905">
        <v>915.6359169172097</v>
      </c>
      <c r="M905">
        <v>360.666547623504</v>
      </c>
      <c r="N905">
        <v>278.9083148023223</v>
      </c>
    </row>
    <row r="906" spans="1:14">
      <c r="A906">
        <v>904</v>
      </c>
      <c r="B906">
        <v>22.11527510340567</v>
      </c>
      <c r="C906">
        <v>4047.98152003167</v>
      </c>
      <c r="D906">
        <v>0.4021401154351669</v>
      </c>
      <c r="E906">
        <v>377.2635169120859</v>
      </c>
      <c r="F906">
        <v>8.917017486528811</v>
      </c>
      <c r="G906">
        <v>41926.043858217</v>
      </c>
      <c r="H906">
        <v>0.4638607249987877</v>
      </c>
      <c r="I906">
        <v>0.1970667254030578</v>
      </c>
      <c r="J906">
        <v>21.58309782650184</v>
      </c>
      <c r="K906">
        <v>2.816872946623241</v>
      </c>
      <c r="L906">
        <v>915.6359169172097</v>
      </c>
      <c r="M906">
        <v>360.6570851066999</v>
      </c>
      <c r="N906">
        <v>278.8942104388061</v>
      </c>
    </row>
    <row r="907" spans="1:14">
      <c r="A907">
        <v>905</v>
      </c>
      <c r="B907">
        <v>22.11504411433664</v>
      </c>
      <c r="C907">
        <v>4047.928085335566</v>
      </c>
      <c r="D907">
        <v>0.4021332848896932</v>
      </c>
      <c r="E907">
        <v>377.2599981734141</v>
      </c>
      <c r="F907">
        <v>8.91712207124535</v>
      </c>
      <c r="G907">
        <v>41925.93760480062</v>
      </c>
      <c r="H907">
        <v>0.4638617772649663</v>
      </c>
      <c r="I907">
        <v>0.1970671724481274</v>
      </c>
      <c r="J907">
        <v>21.58300813641966</v>
      </c>
      <c r="K907">
        <v>2.816872946623241</v>
      </c>
      <c r="L907">
        <v>915.6359169172097</v>
      </c>
      <c r="M907">
        <v>360.6562669594167</v>
      </c>
      <c r="N907">
        <v>278.8980600522592</v>
      </c>
    </row>
    <row r="908" spans="1:14">
      <c r="A908">
        <v>906</v>
      </c>
      <c r="B908">
        <v>22.11708498700744</v>
      </c>
      <c r="C908">
        <v>4048.230023851285</v>
      </c>
      <c r="D908">
        <v>0.4021453427908752</v>
      </c>
      <c r="E908">
        <v>377.2867691333725</v>
      </c>
      <c r="F908">
        <v>8.916389334768736</v>
      </c>
      <c r="G908">
        <v>41925.3898783976</v>
      </c>
      <c r="H908">
        <v>0.463865514086336</v>
      </c>
      <c r="I908">
        <v>0.1970687600004056</v>
      </c>
      <c r="J908">
        <v>21.58307733968658</v>
      </c>
      <c r="K908">
        <v>2.816872946623241</v>
      </c>
      <c r="L908">
        <v>915.6359169172097</v>
      </c>
      <c r="M908">
        <v>360.6533615741179</v>
      </c>
      <c r="N908">
        <v>278.8854597415892</v>
      </c>
    </row>
    <row r="909" spans="1:14">
      <c r="A909">
        <v>907</v>
      </c>
      <c r="B909">
        <v>22.11762088020796</v>
      </c>
      <c r="C909">
        <v>4048.306253741791</v>
      </c>
      <c r="D909">
        <v>0.4021459706667392</v>
      </c>
      <c r="E909">
        <v>377.2934112954655</v>
      </c>
      <c r="F909">
        <v>8.916243267701494</v>
      </c>
      <c r="G909">
        <v>41925.56662071944</v>
      </c>
      <c r="H909">
        <v>0.4638663230139033</v>
      </c>
      <c r="I909">
        <v>0.1970691036654287</v>
      </c>
      <c r="J909">
        <v>21.58310505450355</v>
      </c>
      <c r="K909">
        <v>2.816872946623241</v>
      </c>
      <c r="L909">
        <v>915.6359169172097</v>
      </c>
      <c r="M909">
        <v>360.6527326376501</v>
      </c>
      <c r="N909">
        <v>278.8821058513481</v>
      </c>
    </row>
    <row r="910" spans="1:14">
      <c r="A910">
        <v>908</v>
      </c>
      <c r="B910">
        <v>22.11723362681044</v>
      </c>
      <c r="C910">
        <v>4048.239555010133</v>
      </c>
      <c r="D910">
        <v>0.402135559648641</v>
      </c>
      <c r="E910">
        <v>377.2871635280226</v>
      </c>
      <c r="F910">
        <v>8.916434885317464</v>
      </c>
      <c r="G910">
        <v>41925.92864451004</v>
      </c>
      <c r="H910">
        <v>0.4638672084576309</v>
      </c>
      <c r="I910">
        <v>0.1970694798375996</v>
      </c>
      <c r="J910">
        <v>21.58310442555976</v>
      </c>
      <c r="K910">
        <v>2.816872946623241</v>
      </c>
      <c r="L910">
        <v>915.6359169172097</v>
      </c>
      <c r="M910">
        <v>360.6520442128289</v>
      </c>
      <c r="N910">
        <v>278.8849078159659</v>
      </c>
    </row>
    <row r="911" spans="1:14">
      <c r="A911">
        <v>909</v>
      </c>
      <c r="B911">
        <v>22.11711747525381</v>
      </c>
      <c r="C911">
        <v>4048.234394850242</v>
      </c>
      <c r="D911">
        <v>0.4021407336394835</v>
      </c>
      <c r="E911">
        <v>377.2858427412979</v>
      </c>
      <c r="F911">
        <v>8.916436603206671</v>
      </c>
      <c r="G911">
        <v>41925.85053288705</v>
      </c>
      <c r="H911">
        <v>0.4638650232820262</v>
      </c>
      <c r="I911">
        <v>0.1970685514869598</v>
      </c>
      <c r="J911">
        <v>21.58315403755079</v>
      </c>
      <c r="K911">
        <v>2.816872946623241</v>
      </c>
      <c r="L911">
        <v>915.6359169172097</v>
      </c>
      <c r="M911">
        <v>360.6537431726757</v>
      </c>
      <c r="N911">
        <v>278.8843184973978</v>
      </c>
    </row>
    <row r="912" spans="1:14">
      <c r="A912">
        <v>910</v>
      </c>
      <c r="B912">
        <v>22.1167031526854</v>
      </c>
      <c r="C912">
        <v>4047.989796694705</v>
      </c>
      <c r="D912">
        <v>0.4021322010891755</v>
      </c>
      <c r="E912">
        <v>377.2684130019641</v>
      </c>
      <c r="F912">
        <v>8.916979166395722</v>
      </c>
      <c r="G912">
        <v>41925.88122549954</v>
      </c>
      <c r="H912">
        <v>0.463862509245256</v>
      </c>
      <c r="I912">
        <v>0.1970674834228467</v>
      </c>
      <c r="J912">
        <v>21.58281903783042</v>
      </c>
      <c r="K912">
        <v>2.816872946623241</v>
      </c>
      <c r="L912">
        <v>915.6359169172097</v>
      </c>
      <c r="M912">
        <v>360.655697839746</v>
      </c>
      <c r="N912">
        <v>278.8908806298704</v>
      </c>
    </row>
    <row r="913" spans="1:14">
      <c r="A913">
        <v>911</v>
      </c>
      <c r="B913">
        <v>22.11742238190797</v>
      </c>
      <c r="C913">
        <v>4048.176188002267</v>
      </c>
      <c r="D913">
        <v>0.4021384631058463</v>
      </c>
      <c r="E913">
        <v>377.2826537837723</v>
      </c>
      <c r="F913">
        <v>8.916499224547294</v>
      </c>
      <c r="G913">
        <v>41925.31954198732</v>
      </c>
      <c r="H913">
        <v>0.4638713928253653</v>
      </c>
      <c r="I913">
        <v>0.1970712575256056</v>
      </c>
      <c r="J913">
        <v>21.5830090198031</v>
      </c>
      <c r="K913">
        <v>2.816872946623241</v>
      </c>
      <c r="L913">
        <v>915.6359169172097</v>
      </c>
      <c r="M913">
        <v>360.6487909387532</v>
      </c>
      <c r="N913">
        <v>278.8852626229826</v>
      </c>
    </row>
    <row r="914" spans="1:14">
      <c r="A914">
        <v>912</v>
      </c>
      <c r="B914">
        <v>22.11680469335209</v>
      </c>
      <c r="C914">
        <v>4047.919528117453</v>
      </c>
      <c r="D914">
        <v>0.4021511837874462</v>
      </c>
      <c r="E914">
        <v>377.2650317731166</v>
      </c>
      <c r="F914">
        <v>8.91707019581661</v>
      </c>
      <c r="G914">
        <v>41925.36501816157</v>
      </c>
      <c r="H914">
        <v>0.463853818513528</v>
      </c>
      <c r="I914">
        <v>0.1970637912498502</v>
      </c>
      <c r="J914">
        <v>21.58262690210987</v>
      </c>
      <c r="K914">
        <v>2.816872946623241</v>
      </c>
      <c r="L914">
        <v>915.6359169172097</v>
      </c>
      <c r="M914">
        <v>360.6624550589169</v>
      </c>
      <c r="N914">
        <v>278.8904928997296</v>
      </c>
    </row>
    <row r="915" spans="1:14">
      <c r="A915">
        <v>913</v>
      </c>
      <c r="B915">
        <v>22.11693982937317</v>
      </c>
      <c r="C915">
        <v>4048.028559244319</v>
      </c>
      <c r="D915">
        <v>0.4021300439358469</v>
      </c>
      <c r="E915">
        <v>377.27119990734</v>
      </c>
      <c r="F915">
        <v>8.91692073421026</v>
      </c>
      <c r="G915">
        <v>41926.09944488315</v>
      </c>
      <c r="H915">
        <v>0.4638657495634967</v>
      </c>
      <c r="I915">
        <v>0.197068860040591</v>
      </c>
      <c r="J915">
        <v>21.58286564900743</v>
      </c>
      <c r="K915">
        <v>2.816872946623241</v>
      </c>
      <c r="L915">
        <v>915.6359169172097</v>
      </c>
      <c r="M915">
        <v>360.6531784917713</v>
      </c>
      <c r="N915">
        <v>278.8889167128178</v>
      </c>
    </row>
    <row r="916" spans="1:14">
      <c r="A916">
        <v>914</v>
      </c>
      <c r="B916">
        <v>22.11508929982206</v>
      </c>
      <c r="C916">
        <v>4047.671528763856</v>
      </c>
      <c r="D916">
        <v>0.4021313126351999</v>
      </c>
      <c r="E916">
        <v>377.2415282805455</v>
      </c>
      <c r="F916">
        <v>8.91768551978674</v>
      </c>
      <c r="G916">
        <v>41925.92342150224</v>
      </c>
      <c r="H916">
        <v>0.4638582264899493</v>
      </c>
      <c r="I916">
        <v>0.1970656639358358</v>
      </c>
      <c r="J916">
        <v>21.58266606624881</v>
      </c>
      <c r="K916">
        <v>2.816872946623241</v>
      </c>
      <c r="L916">
        <v>915.6359169172097</v>
      </c>
      <c r="M916">
        <v>360.6590277367174</v>
      </c>
      <c r="N916">
        <v>278.9010311465912</v>
      </c>
    </row>
    <row r="917" spans="1:14">
      <c r="A917">
        <v>915</v>
      </c>
      <c r="B917">
        <v>22.11608238480195</v>
      </c>
      <c r="C917">
        <v>4048.031095903284</v>
      </c>
      <c r="D917">
        <v>0.4021254921765955</v>
      </c>
      <c r="E917">
        <v>377.2701144668266</v>
      </c>
      <c r="F917">
        <v>8.91688897913763</v>
      </c>
      <c r="G917">
        <v>41925.88759221407</v>
      </c>
      <c r="H917">
        <v>0.4638653522101941</v>
      </c>
      <c r="I917">
        <v>0.1970686912288983</v>
      </c>
      <c r="J917">
        <v>21.58296192455025</v>
      </c>
      <c r="K917">
        <v>2.816872946623241</v>
      </c>
      <c r="L917">
        <v>915.6359169172097</v>
      </c>
      <c r="M917">
        <v>360.6534874321372</v>
      </c>
      <c r="N917">
        <v>278.8945223668156</v>
      </c>
    </row>
    <row r="918" spans="1:14">
      <c r="A918">
        <v>916</v>
      </c>
      <c r="B918">
        <v>22.11411886298356</v>
      </c>
      <c r="C918">
        <v>4047.503936456776</v>
      </c>
      <c r="D918">
        <v>0.4021266311703842</v>
      </c>
      <c r="E918">
        <v>377.2273339552288</v>
      </c>
      <c r="F918">
        <v>8.918017308900609</v>
      </c>
      <c r="G918">
        <v>41925.62018601096</v>
      </c>
      <c r="H918">
        <v>0.463856169830651</v>
      </c>
      <c r="I918">
        <v>0.197064790184101</v>
      </c>
      <c r="J918">
        <v>21.58257261173214</v>
      </c>
      <c r="K918">
        <v>2.816872946623241</v>
      </c>
      <c r="L918">
        <v>915.6359169172097</v>
      </c>
      <c r="M918">
        <v>360.6606268374542</v>
      </c>
      <c r="N918">
        <v>278.9075868201406</v>
      </c>
    </row>
    <row r="919" spans="1:14">
      <c r="A919">
        <v>917</v>
      </c>
      <c r="B919">
        <v>22.11630889031025</v>
      </c>
      <c r="C919">
        <v>4048.007061773842</v>
      </c>
      <c r="D919">
        <v>0.4021323821400776</v>
      </c>
      <c r="E919">
        <v>377.2688950985724</v>
      </c>
      <c r="F919">
        <v>8.916910035214997</v>
      </c>
      <c r="G919">
        <v>41925.62944318592</v>
      </c>
      <c r="H919">
        <v>0.463862487952526</v>
      </c>
      <c r="I919">
        <v>0.1970674743768371</v>
      </c>
      <c r="J919">
        <v>21.58288180209694</v>
      </c>
      <c r="K919">
        <v>2.816872946623241</v>
      </c>
      <c r="L919">
        <v>915.6359169172097</v>
      </c>
      <c r="M919">
        <v>360.6557143949639</v>
      </c>
      <c r="N919">
        <v>278.8926246400126</v>
      </c>
    </row>
    <row r="920" spans="1:14">
      <c r="A920">
        <v>918</v>
      </c>
      <c r="B920">
        <v>22.11846234990218</v>
      </c>
      <c r="C920">
        <v>4048.17973003622</v>
      </c>
      <c r="D920">
        <v>0.4021363523322654</v>
      </c>
      <c r="E920">
        <v>377.2847917410756</v>
      </c>
      <c r="F920">
        <v>8.916546294680446</v>
      </c>
      <c r="G920">
        <v>41925.76380379113</v>
      </c>
      <c r="H920">
        <v>0.4638738502290435</v>
      </c>
      <c r="I920">
        <v>0.1970723015296995</v>
      </c>
      <c r="J920">
        <v>21.58288684689382</v>
      </c>
      <c r="K920">
        <v>2.816872946623241</v>
      </c>
      <c r="L920">
        <v>915.6359169172097</v>
      </c>
      <c r="M920">
        <v>360.6468803769367</v>
      </c>
      <c r="N920">
        <v>278.8798777514905</v>
      </c>
    </row>
    <row r="921" spans="1:14">
      <c r="A921">
        <v>919</v>
      </c>
      <c r="B921">
        <v>22.11617618319713</v>
      </c>
      <c r="C921">
        <v>4047.954170698135</v>
      </c>
      <c r="D921">
        <v>0.4021362882685538</v>
      </c>
      <c r="E921">
        <v>377.2647203387629</v>
      </c>
      <c r="F921">
        <v>8.91702940846927</v>
      </c>
      <c r="G921">
        <v>41925.65262818344</v>
      </c>
      <c r="H921">
        <v>0.4638599274984065</v>
      </c>
      <c r="I921">
        <v>0.1970663865927638</v>
      </c>
      <c r="J921">
        <v>21.58284573522806</v>
      </c>
      <c r="K921">
        <v>2.816872946623241</v>
      </c>
      <c r="L921">
        <v>915.6359169172097</v>
      </c>
      <c r="M921">
        <v>360.6577051735455</v>
      </c>
      <c r="N921">
        <v>278.8931492972833</v>
      </c>
    </row>
    <row r="922" spans="1:14">
      <c r="A922">
        <v>920</v>
      </c>
      <c r="B922">
        <v>22.1202788832227</v>
      </c>
      <c r="C922">
        <v>4048.455828202091</v>
      </c>
      <c r="D922">
        <v>0.4021343787082316</v>
      </c>
      <c r="E922">
        <v>377.3100544293348</v>
      </c>
      <c r="F922">
        <v>8.915973104365573</v>
      </c>
      <c r="G922">
        <v>41926.04641660502</v>
      </c>
      <c r="H922">
        <v>0.4638721793222693</v>
      </c>
      <c r="I922">
        <v>0.1970715916611792</v>
      </c>
      <c r="J922">
        <v>21.58289604992027</v>
      </c>
      <c r="K922">
        <v>2.816872946623241</v>
      </c>
      <c r="L922">
        <v>915.6359169172097</v>
      </c>
      <c r="M922">
        <v>360.6481794574646</v>
      </c>
      <c r="N922">
        <v>278.870926807917</v>
      </c>
    </row>
    <row r="923" spans="1:14">
      <c r="A923">
        <v>921</v>
      </c>
      <c r="B923">
        <v>22.11620192174086</v>
      </c>
      <c r="C923">
        <v>4047.816364499195</v>
      </c>
      <c r="D923">
        <v>0.4021285234290595</v>
      </c>
      <c r="E923">
        <v>377.2554995461423</v>
      </c>
      <c r="F923">
        <v>8.917374865389673</v>
      </c>
      <c r="G923">
        <v>41925.99167667748</v>
      </c>
      <c r="H923">
        <v>0.4638578552222828</v>
      </c>
      <c r="I923">
        <v>0.1970655062063723</v>
      </c>
      <c r="J923">
        <v>21.58262421552153</v>
      </c>
      <c r="K923">
        <v>2.816872946623241</v>
      </c>
      <c r="L923">
        <v>915.6359169172097</v>
      </c>
      <c r="M923">
        <v>360.6593164049677</v>
      </c>
      <c r="N923">
        <v>278.8959712664202</v>
      </c>
    </row>
    <row r="924" spans="1:14">
      <c r="A924">
        <v>922</v>
      </c>
      <c r="B924">
        <v>22.11732521321902</v>
      </c>
      <c r="C924">
        <v>4048.07495755149</v>
      </c>
      <c r="D924">
        <v>0.4021410656394669</v>
      </c>
      <c r="E924">
        <v>377.2746982811412</v>
      </c>
      <c r="F924">
        <v>8.916786860869159</v>
      </c>
      <c r="G924">
        <v>41925.84304629844</v>
      </c>
      <c r="H924">
        <v>0.4638701284869394</v>
      </c>
      <c r="I924">
        <v>0.1970707203837008</v>
      </c>
      <c r="J924">
        <v>21.58290409246093</v>
      </c>
      <c r="K924">
        <v>2.816872946623241</v>
      </c>
      <c r="L924">
        <v>915.6359169172097</v>
      </c>
      <c r="M924">
        <v>360.6497739339854</v>
      </c>
      <c r="N924">
        <v>278.8838890352117</v>
      </c>
    </row>
    <row r="925" spans="1:14">
      <c r="A925">
        <v>923</v>
      </c>
      <c r="B925">
        <v>22.11648077976513</v>
      </c>
      <c r="C925">
        <v>4047.971518976396</v>
      </c>
      <c r="D925">
        <v>0.4021294721071011</v>
      </c>
      <c r="E925">
        <v>377.2672688674356</v>
      </c>
      <c r="F925">
        <v>8.916984939000471</v>
      </c>
      <c r="G925">
        <v>41925.60199611197</v>
      </c>
      <c r="H925">
        <v>0.4638652170189682</v>
      </c>
      <c r="I925">
        <v>0.1970686337942185</v>
      </c>
      <c r="J925">
        <v>21.58279386507781</v>
      </c>
      <c r="K925">
        <v>2.816872946623241</v>
      </c>
      <c r="L925">
        <v>915.6359169172097</v>
      </c>
      <c r="M925">
        <v>360.653592542815</v>
      </c>
      <c r="N925">
        <v>278.8935658731818</v>
      </c>
    </row>
    <row r="926" spans="1:14">
      <c r="A926">
        <v>924</v>
      </c>
      <c r="B926">
        <v>22.1185908346423</v>
      </c>
      <c r="C926">
        <v>4048.386619509865</v>
      </c>
      <c r="D926">
        <v>0.4021407627421639</v>
      </c>
      <c r="E926">
        <v>377.3022340881953</v>
      </c>
      <c r="F926">
        <v>8.916037565959529</v>
      </c>
      <c r="G926">
        <v>41925.33422183697</v>
      </c>
      <c r="H926">
        <v>0.4638675104459846</v>
      </c>
      <c r="I926">
        <v>0.1970696081344196</v>
      </c>
      <c r="J926">
        <v>21.58299988528867</v>
      </c>
      <c r="K926">
        <v>2.816872946623241</v>
      </c>
      <c r="L926">
        <v>915.6359169172097</v>
      </c>
      <c r="M926">
        <v>360.6518094201046</v>
      </c>
      <c r="N926">
        <v>278.880039045899</v>
      </c>
    </row>
    <row r="927" spans="1:14">
      <c r="A927">
        <v>925</v>
      </c>
      <c r="B927">
        <v>22.11728498041509</v>
      </c>
      <c r="C927">
        <v>4048.085955536158</v>
      </c>
      <c r="D927">
        <v>0.4021245960957269</v>
      </c>
      <c r="E927">
        <v>377.2757762697469</v>
      </c>
      <c r="F927">
        <v>8.916841150277985</v>
      </c>
      <c r="G927">
        <v>41926.47871605561</v>
      </c>
      <c r="H927">
        <v>0.4638654366202312</v>
      </c>
      <c r="I927">
        <v>0.1970687270896831</v>
      </c>
      <c r="J927">
        <v>21.58291652150486</v>
      </c>
      <c r="K927">
        <v>2.816872946623241</v>
      </c>
      <c r="L927">
        <v>915.6359169172097</v>
      </c>
      <c r="M927">
        <v>360.6534218036787</v>
      </c>
      <c r="N927">
        <v>278.8872054618942</v>
      </c>
    </row>
    <row r="928" spans="1:14">
      <c r="A928">
        <v>926</v>
      </c>
      <c r="B928">
        <v>22.11582952275456</v>
      </c>
      <c r="C928">
        <v>4047.817502792206</v>
      </c>
      <c r="D928">
        <v>0.4021381397206805</v>
      </c>
      <c r="E928">
        <v>377.2547970998845</v>
      </c>
      <c r="F928">
        <v>8.917237072873332</v>
      </c>
      <c r="G928">
        <v>41924.89645992966</v>
      </c>
      <c r="H928">
        <v>0.4638626825050813</v>
      </c>
      <c r="I928">
        <v>0.1970675570306013</v>
      </c>
      <c r="J928">
        <v>21.58267181423419</v>
      </c>
      <c r="K928">
        <v>2.816872946623241</v>
      </c>
      <c r="L928">
        <v>915.6359169172097</v>
      </c>
      <c r="M928">
        <v>360.6555631293128</v>
      </c>
      <c r="N928">
        <v>278.8971161878639</v>
      </c>
    </row>
    <row r="929" spans="1:14">
      <c r="A929">
        <v>927</v>
      </c>
      <c r="B929">
        <v>22.1187116444318</v>
      </c>
      <c r="C929">
        <v>4048.358990447804</v>
      </c>
      <c r="D929">
        <v>0.4021312127548174</v>
      </c>
      <c r="E929">
        <v>377.2983590786893</v>
      </c>
      <c r="F929">
        <v>8.916202750129603</v>
      </c>
      <c r="G929">
        <v>41926.17898796645</v>
      </c>
      <c r="H929">
        <v>0.4638697520877241</v>
      </c>
      <c r="I929">
        <v>0.1970705604741486</v>
      </c>
      <c r="J929">
        <v>21.58306531820462</v>
      </c>
      <c r="K929">
        <v>2.816872946623241</v>
      </c>
      <c r="L929">
        <v>915.6359169172097</v>
      </c>
      <c r="M929">
        <v>360.6500665771059</v>
      </c>
      <c r="N929">
        <v>278.8777150767045</v>
      </c>
    </row>
    <row r="930" spans="1:14">
      <c r="A930">
        <v>928</v>
      </c>
      <c r="B930">
        <v>22.11894255701071</v>
      </c>
      <c r="C930">
        <v>4048.519160025111</v>
      </c>
      <c r="D930">
        <v>0.4021405949269288</v>
      </c>
      <c r="E930">
        <v>377.3111433168848</v>
      </c>
      <c r="F930">
        <v>8.915754490726808</v>
      </c>
      <c r="G930">
        <v>41925.40562325605</v>
      </c>
      <c r="H930">
        <v>0.4638668104708238</v>
      </c>
      <c r="I930">
        <v>0.1970693107567686</v>
      </c>
      <c r="J930">
        <v>21.58320543776485</v>
      </c>
      <c r="K930">
        <v>2.816872946623241</v>
      </c>
      <c r="L930">
        <v>915.6359169172097</v>
      </c>
      <c r="M930">
        <v>360.6523536437964</v>
      </c>
      <c r="N930">
        <v>278.8762862101179</v>
      </c>
    </row>
    <row r="931" spans="1:14">
      <c r="A931">
        <v>929</v>
      </c>
      <c r="B931">
        <v>22.11640413974517</v>
      </c>
      <c r="C931">
        <v>4047.969443728382</v>
      </c>
      <c r="D931">
        <v>0.4021358706354808</v>
      </c>
      <c r="E931">
        <v>377.2661319418996</v>
      </c>
      <c r="F931">
        <v>8.916983565333576</v>
      </c>
      <c r="G931">
        <v>41925.55386507818</v>
      </c>
      <c r="H931">
        <v>0.4638624552467577</v>
      </c>
      <c r="I931">
        <v>0.1970674604821089</v>
      </c>
      <c r="J931">
        <v>21.58283273411455</v>
      </c>
      <c r="K931">
        <v>2.816872946623241</v>
      </c>
      <c r="L931">
        <v>915.6359169172097</v>
      </c>
      <c r="M931">
        <v>360.6557398238839</v>
      </c>
      <c r="N931">
        <v>278.891840203168</v>
      </c>
    </row>
    <row r="932" spans="1:14">
      <c r="A932">
        <v>930</v>
      </c>
      <c r="B932">
        <v>22.11358860022152</v>
      </c>
      <c r="C932">
        <v>4047.495489894103</v>
      </c>
      <c r="D932">
        <v>0.402121559437732</v>
      </c>
      <c r="E932">
        <v>377.2251690481054</v>
      </c>
      <c r="F932">
        <v>8.918030466922183</v>
      </c>
      <c r="G932">
        <v>41925.57604689269</v>
      </c>
      <c r="H932">
        <v>0.4638662742887477</v>
      </c>
      <c r="I932">
        <v>0.1970690829650194</v>
      </c>
      <c r="J932">
        <v>21.58267616288604</v>
      </c>
      <c r="K932">
        <v>2.816872946623241</v>
      </c>
      <c r="L932">
        <v>915.6359169172097</v>
      </c>
      <c r="M932">
        <v>360.6527705211124</v>
      </c>
      <c r="N932">
        <v>278.9101463927518</v>
      </c>
    </row>
    <row r="933" spans="1:14">
      <c r="A933">
        <v>931</v>
      </c>
      <c r="B933">
        <v>22.11328698049194</v>
      </c>
      <c r="C933">
        <v>4047.431752395855</v>
      </c>
      <c r="D933">
        <v>0.4021205096015457</v>
      </c>
      <c r="E933">
        <v>377.2193970121558</v>
      </c>
      <c r="F933">
        <v>8.918221440002126</v>
      </c>
      <c r="G933">
        <v>41925.98512200539</v>
      </c>
      <c r="H933">
        <v>0.4638648313687845</v>
      </c>
      <c r="I933">
        <v>0.1970684699544823</v>
      </c>
      <c r="J933">
        <v>21.58266285736691</v>
      </c>
      <c r="K933">
        <v>2.816872946623241</v>
      </c>
      <c r="L933">
        <v>915.6359169172097</v>
      </c>
      <c r="M933">
        <v>360.653892384739</v>
      </c>
      <c r="N933">
        <v>278.9105733822926</v>
      </c>
    </row>
    <row r="934" spans="1:14">
      <c r="A934">
        <v>932</v>
      </c>
      <c r="B934">
        <v>22.11235967582337</v>
      </c>
      <c r="C934">
        <v>4047.201629402085</v>
      </c>
      <c r="D934">
        <v>0.4021040473830049</v>
      </c>
      <c r="E934">
        <v>377.2012019639351</v>
      </c>
      <c r="F934">
        <v>8.91873730030907</v>
      </c>
      <c r="G934">
        <v>41926.05612772126</v>
      </c>
      <c r="H934">
        <v>0.4638688316568608</v>
      </c>
      <c r="I934">
        <v>0.1970701694380328</v>
      </c>
      <c r="J934">
        <v>21.58247922380743</v>
      </c>
      <c r="K934">
        <v>2.816872946623241</v>
      </c>
      <c r="L934">
        <v>915.6359169172097</v>
      </c>
      <c r="M934">
        <v>360.6507821963266</v>
      </c>
      <c r="N934">
        <v>278.9198753342069</v>
      </c>
    </row>
    <row r="935" spans="1:14">
      <c r="A935">
        <v>933</v>
      </c>
      <c r="B935">
        <v>22.11320944030845</v>
      </c>
      <c r="C935">
        <v>4047.400351608117</v>
      </c>
      <c r="D935">
        <v>0.4021214195890475</v>
      </c>
      <c r="E935">
        <v>377.2184627068254</v>
      </c>
      <c r="F935">
        <v>8.918239955941422</v>
      </c>
      <c r="G935">
        <v>41925.57492648697</v>
      </c>
      <c r="H935">
        <v>0.4638676211432713</v>
      </c>
      <c r="I935">
        <v>0.1970696551630872</v>
      </c>
      <c r="J935">
        <v>21.5825594927021</v>
      </c>
      <c r="K935">
        <v>2.816872946623241</v>
      </c>
      <c r="L935">
        <v>915.6359169172097</v>
      </c>
      <c r="M935">
        <v>360.6517233542197</v>
      </c>
      <c r="N935">
        <v>278.913441246039</v>
      </c>
    </row>
    <row r="936" spans="1:14">
      <c r="A936">
        <v>934</v>
      </c>
      <c r="B936">
        <v>22.11340765011384</v>
      </c>
      <c r="C936">
        <v>4047.478936254171</v>
      </c>
      <c r="D936">
        <v>0.4021237834771398</v>
      </c>
      <c r="E936">
        <v>377.2235784670441</v>
      </c>
      <c r="F936">
        <v>8.918021751765817</v>
      </c>
      <c r="G936">
        <v>41925.21024633856</v>
      </c>
      <c r="H936">
        <v>0.4638667796107685</v>
      </c>
      <c r="I936">
        <v>0.1970692976461738</v>
      </c>
      <c r="J936">
        <v>21.58268714145503</v>
      </c>
      <c r="K936">
        <v>2.816872946623241</v>
      </c>
      <c r="L936">
        <v>915.6359169172097</v>
      </c>
      <c r="M936">
        <v>360.6523776372186</v>
      </c>
      <c r="N936">
        <v>278.9111942851343</v>
      </c>
    </row>
    <row r="937" spans="1:14">
      <c r="A937">
        <v>935</v>
      </c>
      <c r="B937">
        <v>22.11239661117025</v>
      </c>
      <c r="C937">
        <v>4047.250921179269</v>
      </c>
      <c r="D937">
        <v>0.4021214851853427</v>
      </c>
      <c r="E937">
        <v>377.2051964097104</v>
      </c>
      <c r="F937">
        <v>8.918552521691124</v>
      </c>
      <c r="G937">
        <v>41925.43967768142</v>
      </c>
      <c r="H937">
        <v>0.4638612820281742</v>
      </c>
      <c r="I937">
        <v>0.1970669620515845</v>
      </c>
      <c r="J937">
        <v>21.58252290411703</v>
      </c>
      <c r="K937">
        <v>2.816872946623241</v>
      </c>
      <c r="L937">
        <v>915.6359169172097</v>
      </c>
      <c r="M937">
        <v>360.6566520104221</v>
      </c>
      <c r="N937">
        <v>278.9181559179416</v>
      </c>
    </row>
    <row r="938" spans="1:14">
      <c r="A938">
        <v>936</v>
      </c>
      <c r="B938">
        <v>22.11497359723681</v>
      </c>
      <c r="C938">
        <v>4047.626658467165</v>
      </c>
      <c r="D938">
        <v>0.402131653778121</v>
      </c>
      <c r="E938">
        <v>377.2371363427526</v>
      </c>
      <c r="F938">
        <v>8.917722630793184</v>
      </c>
      <c r="G938">
        <v>41925.4235661101</v>
      </c>
      <c r="H938">
        <v>0.4638670861157518</v>
      </c>
      <c r="I938">
        <v>0.1970694278618401</v>
      </c>
      <c r="J938">
        <v>21.58270499206299</v>
      </c>
      <c r="K938">
        <v>2.816872946623241</v>
      </c>
      <c r="L938">
        <v>915.6359169172097</v>
      </c>
      <c r="M938">
        <v>360.6521393324225</v>
      </c>
      <c r="N938">
        <v>278.9021194739692</v>
      </c>
    </row>
    <row r="939" spans="1:14">
      <c r="A939">
        <v>937</v>
      </c>
      <c r="B939">
        <v>22.11316957649506</v>
      </c>
      <c r="C939">
        <v>4047.425482691824</v>
      </c>
      <c r="D939">
        <v>0.4021137810604738</v>
      </c>
      <c r="E939">
        <v>377.2193250818976</v>
      </c>
      <c r="F939">
        <v>8.918132782088039</v>
      </c>
      <c r="G939">
        <v>41925.15562018616</v>
      </c>
      <c r="H939">
        <v>0.4638698766596099</v>
      </c>
      <c r="I939">
        <v>0.1970706133973049</v>
      </c>
      <c r="J939">
        <v>21.58263645257638</v>
      </c>
      <c r="K939">
        <v>2.816872946623241</v>
      </c>
      <c r="L939">
        <v>915.6359169172097</v>
      </c>
      <c r="M939">
        <v>360.6499697248184</v>
      </c>
      <c r="N939">
        <v>278.9150445084401</v>
      </c>
    </row>
    <row r="940" spans="1:14">
      <c r="A940">
        <v>938</v>
      </c>
      <c r="B940">
        <v>22.11099412378059</v>
      </c>
      <c r="C940">
        <v>4046.866717845725</v>
      </c>
      <c r="D940">
        <v>0.4021186677885578</v>
      </c>
      <c r="E940">
        <v>377.1763450606588</v>
      </c>
      <c r="F940">
        <v>8.919477922532508</v>
      </c>
      <c r="G940">
        <v>41926.0765501943</v>
      </c>
      <c r="H940">
        <v>0.4638458676481031</v>
      </c>
      <c r="I940">
        <v>0.1970604134018691</v>
      </c>
      <c r="J940">
        <v>21.58210501930619</v>
      </c>
      <c r="K940">
        <v>2.816872946623241</v>
      </c>
      <c r="L940">
        <v>915.6359169172097</v>
      </c>
      <c r="M940">
        <v>360.6686372389142</v>
      </c>
      <c r="N940">
        <v>278.9272494427688</v>
      </c>
    </row>
    <row r="941" spans="1:14">
      <c r="A941">
        <v>939</v>
      </c>
      <c r="B941">
        <v>22.11409128680978</v>
      </c>
      <c r="C941">
        <v>4047.483220162379</v>
      </c>
      <c r="D941">
        <v>0.4021215769997747</v>
      </c>
      <c r="E941">
        <v>377.2259338631775</v>
      </c>
      <c r="F941">
        <v>8.918088458077627</v>
      </c>
      <c r="G941">
        <v>41925.82663966718</v>
      </c>
      <c r="H941">
        <v>0.4638608380701504</v>
      </c>
      <c r="I941">
        <v>0.1970667734403284</v>
      </c>
      <c r="J941">
        <v>21.58257358971587</v>
      </c>
      <c r="K941">
        <v>2.816872946623241</v>
      </c>
      <c r="L941">
        <v>915.6359169172097</v>
      </c>
      <c r="M941">
        <v>360.656997192427</v>
      </c>
      <c r="N941">
        <v>278.908731284366</v>
      </c>
    </row>
    <row r="942" spans="1:14">
      <c r="A942">
        <v>940</v>
      </c>
      <c r="B942">
        <v>22.11275264710151</v>
      </c>
      <c r="C942">
        <v>4047.377096658109</v>
      </c>
      <c r="D942">
        <v>0.4021155622392384</v>
      </c>
      <c r="E942">
        <v>377.2144372464705</v>
      </c>
      <c r="F942">
        <v>8.918304627735926</v>
      </c>
      <c r="G942">
        <v>41925.68364231806</v>
      </c>
      <c r="H942">
        <v>0.4638622109783773</v>
      </c>
      <c r="I942">
        <v>0.1970673567070592</v>
      </c>
      <c r="J942">
        <v>21.5826689121959</v>
      </c>
      <c r="K942">
        <v>2.816872946623241</v>
      </c>
      <c r="L942">
        <v>915.6359169172097</v>
      </c>
      <c r="M942">
        <v>360.6559297440635</v>
      </c>
      <c r="N942">
        <v>278.9161086729656</v>
      </c>
    </row>
    <row r="943" spans="1:14">
      <c r="A943">
        <v>941</v>
      </c>
      <c r="B943">
        <v>22.11263952637721</v>
      </c>
      <c r="C943">
        <v>4047.273703823</v>
      </c>
      <c r="D943">
        <v>0.4021138541201895</v>
      </c>
      <c r="E943">
        <v>377.2069616061162</v>
      </c>
      <c r="F943">
        <v>8.91858005935182</v>
      </c>
      <c r="G943">
        <v>41926.06895899084</v>
      </c>
      <c r="H943">
        <v>0.463861714366993</v>
      </c>
      <c r="I943">
        <v>0.1970671457265341</v>
      </c>
      <c r="J943">
        <v>21.58255075369361</v>
      </c>
      <c r="K943">
        <v>2.816872946623241</v>
      </c>
      <c r="L943">
        <v>915.6359169172097</v>
      </c>
      <c r="M943">
        <v>360.6563158631033</v>
      </c>
      <c r="N943">
        <v>278.9166404400661</v>
      </c>
    </row>
    <row r="944" spans="1:14">
      <c r="A944">
        <v>942</v>
      </c>
      <c r="B944">
        <v>22.11184628222746</v>
      </c>
      <c r="C944">
        <v>4047.187536909846</v>
      </c>
      <c r="D944">
        <v>0.4021301241104671</v>
      </c>
      <c r="E944">
        <v>377.1990269775231</v>
      </c>
      <c r="F944">
        <v>8.918683831703991</v>
      </c>
      <c r="G944">
        <v>41925.37195830468</v>
      </c>
      <c r="H944">
        <v>0.4638530580351135</v>
      </c>
      <c r="I944">
        <v>0.1970634681679792</v>
      </c>
      <c r="J944">
        <v>21.58254536183187</v>
      </c>
      <c r="K944">
        <v>2.816872946623241</v>
      </c>
      <c r="L944">
        <v>915.6359169172097</v>
      </c>
      <c r="M944">
        <v>360.66304635827</v>
      </c>
      <c r="N944">
        <v>278.9200320472365</v>
      </c>
    </row>
    <row r="945" spans="1:14">
      <c r="A945">
        <v>943</v>
      </c>
      <c r="B945">
        <v>22.11251888222321</v>
      </c>
      <c r="C945">
        <v>4047.244121103416</v>
      </c>
      <c r="D945">
        <v>0.4021174851433235</v>
      </c>
      <c r="E945">
        <v>377.2052084229888</v>
      </c>
      <c r="F945">
        <v>8.918571452109024</v>
      </c>
      <c r="G945">
        <v>41925.47161605922</v>
      </c>
      <c r="H945">
        <v>0.4638649176209851</v>
      </c>
      <c r="I945">
        <v>0.1970685065978923</v>
      </c>
      <c r="J945">
        <v>21.58248438069006</v>
      </c>
      <c r="K945">
        <v>2.816872946623241</v>
      </c>
      <c r="L945">
        <v>915.6359169172097</v>
      </c>
      <c r="M945">
        <v>360.6538253238539</v>
      </c>
      <c r="N945">
        <v>278.9186181672858</v>
      </c>
    </row>
    <row r="946" spans="1:14">
      <c r="A946">
        <v>944</v>
      </c>
      <c r="B946">
        <v>22.1106410471522</v>
      </c>
      <c r="C946">
        <v>4046.919542503407</v>
      </c>
      <c r="D946">
        <v>0.4021207247146162</v>
      </c>
      <c r="E946">
        <v>377.1780109002984</v>
      </c>
      <c r="F946">
        <v>8.91925040261302</v>
      </c>
      <c r="G946">
        <v>41925.17737731325</v>
      </c>
      <c r="H946">
        <v>0.4638537968511157</v>
      </c>
      <c r="I946">
        <v>0.1970637820467845</v>
      </c>
      <c r="J946">
        <v>21.58231141151597</v>
      </c>
      <c r="K946">
        <v>2.816872946623241</v>
      </c>
      <c r="L946">
        <v>915.6359169172097</v>
      </c>
      <c r="M946">
        <v>360.6624719021989</v>
      </c>
      <c r="N946">
        <v>278.930234425298</v>
      </c>
    </row>
    <row r="947" spans="1:14">
      <c r="A947">
        <v>945</v>
      </c>
      <c r="B947">
        <v>22.11092830306695</v>
      </c>
      <c r="C947">
        <v>4046.975247456449</v>
      </c>
      <c r="D947">
        <v>0.4021168807344748</v>
      </c>
      <c r="E947">
        <v>377.1827467519209</v>
      </c>
      <c r="F947">
        <v>8.91916789270182</v>
      </c>
      <c r="G947">
        <v>41925.50323902637</v>
      </c>
      <c r="H947">
        <v>0.4638544977151715</v>
      </c>
      <c r="I947">
        <v>0.197064079802074</v>
      </c>
      <c r="J947">
        <v>21.58233626138727</v>
      </c>
      <c r="K947">
        <v>2.816872946623241</v>
      </c>
      <c r="L947">
        <v>915.6359169172097</v>
      </c>
      <c r="M947">
        <v>360.6619269568239</v>
      </c>
      <c r="N947">
        <v>278.9283786096662</v>
      </c>
    </row>
    <row r="948" spans="1:14">
      <c r="A948">
        <v>946</v>
      </c>
      <c r="B948">
        <v>22.10891117801817</v>
      </c>
      <c r="C948">
        <v>4046.654938506607</v>
      </c>
      <c r="D948">
        <v>0.4021260733017653</v>
      </c>
      <c r="E948">
        <v>377.1565884657843</v>
      </c>
      <c r="F948">
        <v>8.919842620301663</v>
      </c>
      <c r="G948">
        <v>41925.25023997211</v>
      </c>
      <c r="H948">
        <v>0.4638432980156719</v>
      </c>
      <c r="I948">
        <v>0.1970593217184792</v>
      </c>
      <c r="J948">
        <v>21.58213368862176</v>
      </c>
      <c r="K948">
        <v>2.816872946623241</v>
      </c>
      <c r="L948">
        <v>915.6359169172097</v>
      </c>
      <c r="M948">
        <v>360.670635296946</v>
      </c>
      <c r="N948">
        <v>278.9397148428807</v>
      </c>
    </row>
    <row r="949" spans="1:14">
      <c r="A949">
        <v>947</v>
      </c>
      <c r="B949">
        <v>22.11296961411142</v>
      </c>
      <c r="C949">
        <v>4047.315087960892</v>
      </c>
      <c r="D949">
        <v>0.4021190876659529</v>
      </c>
      <c r="E949">
        <v>377.2121711179051</v>
      </c>
      <c r="F949">
        <v>8.918370199733893</v>
      </c>
      <c r="G949">
        <v>41925.10839848881</v>
      </c>
      <c r="H949">
        <v>0.4638638976880983</v>
      </c>
      <c r="I949">
        <v>0.1970680732893078</v>
      </c>
      <c r="J949">
        <v>21.58245593040713</v>
      </c>
      <c r="K949">
        <v>2.816872946623241</v>
      </c>
      <c r="L949">
        <v>915.6359169172097</v>
      </c>
      <c r="M949">
        <v>360.654618320892</v>
      </c>
      <c r="N949">
        <v>278.9171893642956</v>
      </c>
    </row>
    <row r="950" spans="1:14">
      <c r="A950">
        <v>948</v>
      </c>
      <c r="B950">
        <v>22.11092628800179</v>
      </c>
      <c r="C950">
        <v>4046.986837561421</v>
      </c>
      <c r="D950">
        <v>0.4021099003926111</v>
      </c>
      <c r="E950">
        <v>377.1833401109127</v>
      </c>
      <c r="F950">
        <v>8.919156644550506</v>
      </c>
      <c r="G950">
        <v>41925.61894497001</v>
      </c>
      <c r="H950">
        <v>0.4638592562716379</v>
      </c>
      <c r="I950">
        <v>0.197066101428588</v>
      </c>
      <c r="J950">
        <v>21.58236264994347</v>
      </c>
      <c r="K950">
        <v>2.816872946623241</v>
      </c>
      <c r="L950">
        <v>915.6359169172097</v>
      </c>
      <c r="M950">
        <v>360.6582270626819</v>
      </c>
      <c r="N950">
        <v>278.929424001865</v>
      </c>
    </row>
    <row r="951" spans="1:14">
      <c r="A951">
        <v>949</v>
      </c>
      <c r="B951">
        <v>22.11288184298739</v>
      </c>
      <c r="C951">
        <v>4047.298301414877</v>
      </c>
      <c r="D951">
        <v>0.4021220556716174</v>
      </c>
      <c r="E951">
        <v>377.2097352438383</v>
      </c>
      <c r="F951">
        <v>8.918475913767512</v>
      </c>
      <c r="G951">
        <v>41925.66469368271</v>
      </c>
      <c r="H951">
        <v>0.4638609408235016</v>
      </c>
      <c r="I951">
        <v>0.1970668170940921</v>
      </c>
      <c r="J951">
        <v>21.58251530897462</v>
      </c>
      <c r="K951">
        <v>2.816872946623241</v>
      </c>
      <c r="L951">
        <v>915.6359169172097</v>
      </c>
      <c r="M951">
        <v>360.656917300563</v>
      </c>
      <c r="N951">
        <v>278.9152937247367</v>
      </c>
    </row>
    <row r="952" spans="1:14">
      <c r="A952">
        <v>950</v>
      </c>
      <c r="B952">
        <v>22.11378361398999</v>
      </c>
      <c r="C952">
        <v>4047.660145356944</v>
      </c>
      <c r="D952">
        <v>0.4021338700714699</v>
      </c>
      <c r="E952">
        <v>377.2360112076288</v>
      </c>
      <c r="F952">
        <v>8.917537575273373</v>
      </c>
      <c r="G952">
        <v>41924.52273599532</v>
      </c>
      <c r="H952">
        <v>0.4638779605275102</v>
      </c>
      <c r="I952">
        <v>0.1970740477500962</v>
      </c>
      <c r="J952">
        <v>21.58296101681994</v>
      </c>
      <c r="K952">
        <v>2.816872946623241</v>
      </c>
      <c r="L952">
        <v>915.6359169172097</v>
      </c>
      <c r="M952">
        <v>360.6436847814452</v>
      </c>
      <c r="N952">
        <v>278.906285432816</v>
      </c>
    </row>
    <row r="953" spans="1:14">
      <c r="A953">
        <v>951</v>
      </c>
      <c r="B953">
        <v>22.11292761444864</v>
      </c>
      <c r="C953">
        <v>4047.301624219614</v>
      </c>
      <c r="D953">
        <v>0.4021186140496795</v>
      </c>
      <c r="E953">
        <v>377.2095918930698</v>
      </c>
      <c r="F953">
        <v>8.9184984087334</v>
      </c>
      <c r="G953">
        <v>41925.90605021468</v>
      </c>
      <c r="H953">
        <v>0.4638612318302661</v>
      </c>
      <c r="I953">
        <v>0.1970669407254906</v>
      </c>
      <c r="J953">
        <v>21.58254106332419</v>
      </c>
      <c r="K953">
        <v>2.816872946623241</v>
      </c>
      <c r="L953">
        <v>915.6359169172097</v>
      </c>
      <c r="M953">
        <v>360.6566910397858</v>
      </c>
      <c r="N953">
        <v>278.9148808609389</v>
      </c>
    </row>
    <row r="954" spans="1:14">
      <c r="A954">
        <v>952</v>
      </c>
      <c r="B954">
        <v>22.11267107415512</v>
      </c>
      <c r="C954">
        <v>4047.291303021235</v>
      </c>
      <c r="D954">
        <v>0.402139250022897</v>
      </c>
      <c r="E954">
        <v>377.2074350932402</v>
      </c>
      <c r="F954">
        <v>8.918423710638452</v>
      </c>
      <c r="G954">
        <v>41925.117301132</v>
      </c>
      <c r="H954">
        <v>0.46385713202647</v>
      </c>
      <c r="I954">
        <v>0.1970651989636527</v>
      </c>
      <c r="J954">
        <v>21.58261271898527</v>
      </c>
      <c r="K954">
        <v>2.816872946623241</v>
      </c>
      <c r="L954">
        <v>915.6359169172097</v>
      </c>
      <c r="M954">
        <v>360.6598787059214</v>
      </c>
      <c r="N954">
        <v>278.9135078031629</v>
      </c>
    </row>
    <row r="955" spans="1:14">
      <c r="A955">
        <v>953</v>
      </c>
      <c r="B955">
        <v>22.11146842667407</v>
      </c>
      <c r="C955">
        <v>4047.034583620797</v>
      </c>
      <c r="D955">
        <v>0.4021227839646589</v>
      </c>
      <c r="E955">
        <v>377.1872784854026</v>
      </c>
      <c r="F955">
        <v>8.919036162504066</v>
      </c>
      <c r="G955">
        <v>41925.4954641182</v>
      </c>
      <c r="H955">
        <v>0.4638570158148925</v>
      </c>
      <c r="I955">
        <v>0.1970651495922923</v>
      </c>
      <c r="J955">
        <v>21.58239256135356</v>
      </c>
      <c r="K955">
        <v>2.816872946623241</v>
      </c>
      <c r="L955">
        <v>915.6359169172097</v>
      </c>
      <c r="M955">
        <v>360.6599690631909</v>
      </c>
      <c r="N955">
        <v>278.9235733497761</v>
      </c>
    </row>
    <row r="956" spans="1:14">
      <c r="A956">
        <v>954</v>
      </c>
      <c r="B956">
        <v>22.11344933402297</v>
      </c>
      <c r="C956">
        <v>4047.364996730083</v>
      </c>
      <c r="D956">
        <v>0.4021123778624153</v>
      </c>
      <c r="E956">
        <v>377.216650683291</v>
      </c>
      <c r="F956">
        <v>8.918303512964236</v>
      </c>
      <c r="G956">
        <v>41925.45879685402</v>
      </c>
      <c r="H956">
        <v>0.4638644711195592</v>
      </c>
      <c r="I956">
        <v>0.1970683169060966</v>
      </c>
      <c r="J956">
        <v>21.58247135935378</v>
      </c>
      <c r="K956">
        <v>2.816872946623241</v>
      </c>
      <c r="L956">
        <v>915.6359169172097</v>
      </c>
      <c r="M956">
        <v>360.6541724779421</v>
      </c>
      <c r="N956">
        <v>278.9155766581018</v>
      </c>
    </row>
    <row r="957" spans="1:14">
      <c r="A957">
        <v>955</v>
      </c>
      <c r="B957">
        <v>22.11387568931487</v>
      </c>
      <c r="C957">
        <v>4047.537712622532</v>
      </c>
      <c r="D957">
        <v>0.4021255952288896</v>
      </c>
      <c r="E957">
        <v>377.2289098489968</v>
      </c>
      <c r="F957">
        <v>8.917916948510804</v>
      </c>
      <c r="G957">
        <v>41925.4101939475</v>
      </c>
      <c r="H957">
        <v>0.4638618063867297</v>
      </c>
      <c r="I957">
        <v>0.1970671848202258</v>
      </c>
      <c r="J957">
        <v>21.58269823505303</v>
      </c>
      <c r="K957">
        <v>2.816872946623241</v>
      </c>
      <c r="L957">
        <v>915.6359169172097</v>
      </c>
      <c r="M957">
        <v>360.656244317013</v>
      </c>
      <c r="N957">
        <v>278.9089682238205</v>
      </c>
    </row>
    <row r="958" spans="1:14">
      <c r="A958">
        <v>956</v>
      </c>
      <c r="B958">
        <v>22.11370379416896</v>
      </c>
      <c r="C958">
        <v>4047.457168891146</v>
      </c>
      <c r="D958">
        <v>0.4021276923017927</v>
      </c>
      <c r="E958">
        <v>377.223427956835</v>
      </c>
      <c r="F958">
        <v>8.918134149199858</v>
      </c>
      <c r="G958">
        <v>41925.73185030505</v>
      </c>
      <c r="H958">
        <v>0.4638649363407629</v>
      </c>
      <c r="I958">
        <v>0.1970685145508081</v>
      </c>
      <c r="J958">
        <v>21.58259007430586</v>
      </c>
      <c r="K958">
        <v>2.816872946623241</v>
      </c>
      <c r="L958">
        <v>915.6359169172097</v>
      </c>
      <c r="M958">
        <v>360.6538107692766</v>
      </c>
      <c r="N958">
        <v>278.9091575408997</v>
      </c>
    </row>
    <row r="959" spans="1:14">
      <c r="A959">
        <v>957</v>
      </c>
      <c r="B959">
        <v>22.11233993135511</v>
      </c>
      <c r="C959">
        <v>4047.188180194485</v>
      </c>
      <c r="D959">
        <v>0.4021251779879117</v>
      </c>
      <c r="E959">
        <v>377.2010551033017</v>
      </c>
      <c r="F959">
        <v>8.918659119753336</v>
      </c>
      <c r="G959">
        <v>41925.18340498015</v>
      </c>
      <c r="H959">
        <v>0.4638601731145002</v>
      </c>
      <c r="I959">
        <v>0.1970664909403765</v>
      </c>
      <c r="J959">
        <v>21.58242267141939</v>
      </c>
      <c r="K959">
        <v>2.816872946623241</v>
      </c>
      <c r="L959">
        <v>915.6359169172097</v>
      </c>
      <c r="M959">
        <v>360.657514203634</v>
      </c>
      <c r="N959">
        <v>278.91911752529</v>
      </c>
    </row>
    <row r="960" spans="1:14">
      <c r="A960">
        <v>958</v>
      </c>
      <c r="B960">
        <v>22.1136707625455</v>
      </c>
      <c r="C960">
        <v>4047.428584370125</v>
      </c>
      <c r="D960">
        <v>0.4021224716588523</v>
      </c>
      <c r="E960">
        <v>377.2209651064119</v>
      </c>
      <c r="F960">
        <v>8.918189414467925</v>
      </c>
      <c r="G960">
        <v>41925.66937357031</v>
      </c>
      <c r="H960">
        <v>0.4638632201625083</v>
      </c>
      <c r="I960">
        <v>0.197067785449139</v>
      </c>
      <c r="J960">
        <v>21.582563491154</v>
      </c>
      <c r="K960">
        <v>2.816872946623241</v>
      </c>
      <c r="L960">
        <v>915.6359169172097</v>
      </c>
      <c r="M960">
        <v>360.6551450984487</v>
      </c>
      <c r="N960">
        <v>278.9106265764574</v>
      </c>
    </row>
    <row r="961" spans="1:14">
      <c r="A961">
        <v>959</v>
      </c>
      <c r="B961">
        <v>22.1138127351804</v>
      </c>
      <c r="C961">
        <v>4047.382217514539</v>
      </c>
      <c r="D961">
        <v>0.4021245773323575</v>
      </c>
      <c r="E961">
        <v>377.2179206663968</v>
      </c>
      <c r="F961">
        <v>8.918291566209192</v>
      </c>
      <c r="G961">
        <v>41925.66925105116</v>
      </c>
      <c r="H961">
        <v>0.4638630004111703</v>
      </c>
      <c r="I961">
        <v>0.1970676920899166</v>
      </c>
      <c r="J961">
        <v>21.58248712022882</v>
      </c>
      <c r="K961">
        <v>2.816872946623241</v>
      </c>
      <c r="L961">
        <v>915.6359169172097</v>
      </c>
      <c r="M961">
        <v>360.6553159559008</v>
      </c>
      <c r="N961">
        <v>278.9103459184362</v>
      </c>
    </row>
    <row r="962" spans="1:14">
      <c r="A962">
        <v>960</v>
      </c>
      <c r="B962">
        <v>22.11361527312615</v>
      </c>
      <c r="C962">
        <v>4047.392096180038</v>
      </c>
      <c r="D962">
        <v>0.4021245651201947</v>
      </c>
      <c r="E962">
        <v>377.2183320387406</v>
      </c>
      <c r="F962">
        <v>8.918273520897031</v>
      </c>
      <c r="G962">
        <v>41925.69937978195</v>
      </c>
      <c r="H962">
        <v>0.4638617895113358</v>
      </c>
      <c r="I962">
        <v>0.1970671776508785</v>
      </c>
      <c r="J962">
        <v>21.58252189716389</v>
      </c>
      <c r="K962">
        <v>2.816872946623241</v>
      </c>
      <c r="L962">
        <v>915.6359169172097</v>
      </c>
      <c r="M962">
        <v>360.6562574377676</v>
      </c>
      <c r="N962">
        <v>278.9111376685002</v>
      </c>
    </row>
    <row r="963" spans="1:14">
      <c r="A963">
        <v>961</v>
      </c>
      <c r="B963">
        <v>22.11459476502673</v>
      </c>
      <c r="C963">
        <v>4047.516863772518</v>
      </c>
      <c r="D963">
        <v>0.4021285574011665</v>
      </c>
      <c r="E963">
        <v>377.2289190506058</v>
      </c>
      <c r="F963">
        <v>8.917988861310993</v>
      </c>
      <c r="G963">
        <v>41925.62047386468</v>
      </c>
      <c r="H963">
        <v>0.4638676565695365</v>
      </c>
      <c r="I963">
        <v>0.197069670213592</v>
      </c>
      <c r="J963">
        <v>21.58258200877505</v>
      </c>
      <c r="K963">
        <v>2.816872946623241</v>
      </c>
      <c r="L963">
        <v>915.6359169172097</v>
      </c>
      <c r="M963">
        <v>360.6516958107111</v>
      </c>
      <c r="N963">
        <v>278.9045759179259</v>
      </c>
    </row>
    <row r="964" spans="1:14">
      <c r="A964">
        <v>962</v>
      </c>
      <c r="B964">
        <v>22.11454583897041</v>
      </c>
      <c r="C964">
        <v>4047.477532522859</v>
      </c>
      <c r="D964">
        <v>0.4021331210259515</v>
      </c>
      <c r="E964">
        <v>377.2263193949539</v>
      </c>
      <c r="F964">
        <v>8.918063470962561</v>
      </c>
      <c r="G964">
        <v>41925.52292434883</v>
      </c>
      <c r="H964">
        <v>0.463864963894017</v>
      </c>
      <c r="I964">
        <v>0.1970685262565407</v>
      </c>
      <c r="J964">
        <v>21.58251791313384</v>
      </c>
      <c r="K964">
        <v>2.816872946623241</v>
      </c>
      <c r="L964">
        <v>915.6359169172097</v>
      </c>
      <c r="M964">
        <v>360.6537893466909</v>
      </c>
      <c r="N964">
        <v>278.90493252615</v>
      </c>
    </row>
    <row r="965" spans="1:14">
      <c r="A965">
        <v>963</v>
      </c>
      <c r="B965">
        <v>22.11376737740006</v>
      </c>
      <c r="C965">
        <v>4047.328542001482</v>
      </c>
      <c r="D965">
        <v>0.4021281779439982</v>
      </c>
      <c r="E965">
        <v>377.2130327999363</v>
      </c>
      <c r="F965">
        <v>8.918420980440741</v>
      </c>
      <c r="G965">
        <v>41925.75942712653</v>
      </c>
      <c r="H965">
        <v>0.4638652329697914</v>
      </c>
      <c r="I965">
        <v>0.1970686405707709</v>
      </c>
      <c r="J965">
        <v>21.58248587532555</v>
      </c>
      <c r="K965">
        <v>2.816872946623241</v>
      </c>
      <c r="L965">
        <v>915.6359169172097</v>
      </c>
      <c r="M965">
        <v>360.6535801411063</v>
      </c>
      <c r="N965">
        <v>278.909038597877</v>
      </c>
    </row>
    <row r="966" spans="1:14">
      <c r="A966">
        <v>964</v>
      </c>
      <c r="B966">
        <v>22.11429604871305</v>
      </c>
      <c r="C966">
        <v>4047.454482324519</v>
      </c>
      <c r="D966">
        <v>0.4021327341246604</v>
      </c>
      <c r="E966">
        <v>377.2244799606693</v>
      </c>
      <c r="F966">
        <v>8.918093306520269</v>
      </c>
      <c r="G966">
        <v>41925.35331420874</v>
      </c>
      <c r="H966">
        <v>0.4638636891660262</v>
      </c>
      <c r="I966">
        <v>0.19706798470073</v>
      </c>
      <c r="J966">
        <v>21.58250164599992</v>
      </c>
      <c r="K966">
        <v>2.816872946623241</v>
      </c>
      <c r="L966">
        <v>915.6359169172097</v>
      </c>
      <c r="M966">
        <v>360.6547804470754</v>
      </c>
      <c r="N966">
        <v>278.9070667627671</v>
      </c>
    </row>
    <row r="967" spans="1:14">
      <c r="A967">
        <v>965</v>
      </c>
      <c r="B967">
        <v>22.11516167171263</v>
      </c>
      <c r="C967">
        <v>4047.558036547672</v>
      </c>
      <c r="D967">
        <v>0.4021272666279188</v>
      </c>
      <c r="E967">
        <v>377.2331054200501</v>
      </c>
      <c r="F967">
        <v>8.917945696241384</v>
      </c>
      <c r="G967">
        <v>41926.0054043163</v>
      </c>
      <c r="H967">
        <v>0.4638656750946032</v>
      </c>
      <c r="I967">
        <v>0.1970688284032047</v>
      </c>
      <c r="J967">
        <v>21.582566477389</v>
      </c>
      <c r="K967">
        <v>2.816872946623241</v>
      </c>
      <c r="L967">
        <v>915.6359169172097</v>
      </c>
      <c r="M967">
        <v>360.6532363909547</v>
      </c>
      <c r="N967">
        <v>278.9018096421828</v>
      </c>
    </row>
    <row r="968" spans="1:14">
      <c r="A968">
        <v>966</v>
      </c>
      <c r="B968">
        <v>22.11538367273392</v>
      </c>
      <c r="C968">
        <v>4047.572479168399</v>
      </c>
      <c r="D968">
        <v>0.4021354994016356</v>
      </c>
      <c r="E968">
        <v>377.2346357521343</v>
      </c>
      <c r="F968">
        <v>8.91786319242045</v>
      </c>
      <c r="G968">
        <v>41925.59512094094</v>
      </c>
      <c r="H968">
        <v>0.4638661650758994</v>
      </c>
      <c r="I968">
        <v>0.1970690365670011</v>
      </c>
      <c r="J968">
        <v>21.58253784696052</v>
      </c>
      <c r="K968">
        <v>2.816872946623241</v>
      </c>
      <c r="L968">
        <v>915.6359169172097</v>
      </c>
      <c r="M968">
        <v>360.652855433354</v>
      </c>
      <c r="N968">
        <v>278.8995931893404</v>
      </c>
    </row>
    <row r="969" spans="1:14">
      <c r="A969">
        <v>967</v>
      </c>
      <c r="B969">
        <v>22.11615586999116</v>
      </c>
      <c r="C969">
        <v>4047.824275158873</v>
      </c>
      <c r="D969">
        <v>0.4021309453481244</v>
      </c>
      <c r="E969">
        <v>377.2541589697513</v>
      </c>
      <c r="F969">
        <v>8.917339567800381</v>
      </c>
      <c r="G969">
        <v>41925.84700443548</v>
      </c>
      <c r="H969">
        <v>0.4638715617444094</v>
      </c>
      <c r="I969">
        <v>0.1970713292892215</v>
      </c>
      <c r="J969">
        <v>21.5827788879698</v>
      </c>
      <c r="K969">
        <v>2.816872946623241</v>
      </c>
      <c r="L969">
        <v>915.6359169172097</v>
      </c>
      <c r="M969">
        <v>360.6486596083288</v>
      </c>
      <c r="N969">
        <v>278.8942889184837</v>
      </c>
    </row>
    <row r="970" spans="1:14">
      <c r="A970">
        <v>968</v>
      </c>
      <c r="B970">
        <v>22.11459999513396</v>
      </c>
      <c r="C970">
        <v>4047.549433228301</v>
      </c>
      <c r="D970">
        <v>0.4021346527853849</v>
      </c>
      <c r="E970">
        <v>377.2313814155741</v>
      </c>
      <c r="F970">
        <v>8.917888143161061</v>
      </c>
      <c r="G970">
        <v>41925.38605857111</v>
      </c>
      <c r="H970">
        <v>0.4638668790141447</v>
      </c>
      <c r="I970">
        <v>0.1970693398767331</v>
      </c>
      <c r="J970">
        <v>21.58261473973358</v>
      </c>
      <c r="K970">
        <v>2.816872946623241</v>
      </c>
      <c r="L970">
        <v>915.6359169172097</v>
      </c>
      <c r="M970">
        <v>360.6523003519761</v>
      </c>
      <c r="N970">
        <v>278.9035903414177</v>
      </c>
    </row>
    <row r="971" spans="1:14">
      <c r="A971">
        <v>969</v>
      </c>
      <c r="B971">
        <v>22.11434074253779</v>
      </c>
      <c r="C971">
        <v>4047.416340101754</v>
      </c>
      <c r="D971">
        <v>0.4021315091292808</v>
      </c>
      <c r="E971">
        <v>377.2221231545545</v>
      </c>
      <c r="F971">
        <v>8.918208739662949</v>
      </c>
      <c r="G971">
        <v>41925.60741438141</v>
      </c>
      <c r="H971">
        <v>0.4638603153222484</v>
      </c>
      <c r="I971">
        <v>0.1970665513559576</v>
      </c>
      <c r="J971">
        <v>21.58242294464819</v>
      </c>
      <c r="K971">
        <v>2.816872946623241</v>
      </c>
      <c r="L971">
        <v>915.6359169172097</v>
      </c>
      <c r="M971">
        <v>360.6574036352338</v>
      </c>
      <c r="N971">
        <v>278.9071890952001</v>
      </c>
    </row>
    <row r="972" spans="1:14">
      <c r="A972">
        <v>970</v>
      </c>
      <c r="B972">
        <v>22.11465414288432</v>
      </c>
      <c r="C972">
        <v>4047.493540611586</v>
      </c>
      <c r="D972">
        <v>0.4021314992890022</v>
      </c>
      <c r="E972">
        <v>377.2276679433152</v>
      </c>
      <c r="F972">
        <v>8.918039856700283</v>
      </c>
      <c r="G972">
        <v>41925.61728950339</v>
      </c>
      <c r="H972">
        <v>0.4638663775921523</v>
      </c>
      <c r="I972">
        <v>0.1970691268524679</v>
      </c>
      <c r="J972">
        <v>21.58253194499318</v>
      </c>
      <c r="K972">
        <v>2.816872946623241</v>
      </c>
      <c r="L972">
        <v>915.6359169172097</v>
      </c>
      <c r="M972">
        <v>360.6526902034597</v>
      </c>
      <c r="N972">
        <v>278.9045014751769</v>
      </c>
    </row>
    <row r="973" spans="1:14">
      <c r="A973">
        <v>971</v>
      </c>
      <c r="B973">
        <v>22.11499168578063</v>
      </c>
      <c r="C973">
        <v>4047.515325527234</v>
      </c>
      <c r="D973">
        <v>0.4021310743038674</v>
      </c>
      <c r="E973">
        <v>377.229631663415</v>
      </c>
      <c r="F973">
        <v>8.918033651320453</v>
      </c>
      <c r="G973">
        <v>41925.95561425551</v>
      </c>
      <c r="H973">
        <v>0.4638649577366546</v>
      </c>
      <c r="I973">
        <v>0.197068523640645</v>
      </c>
      <c r="J973">
        <v>21.58252025101735</v>
      </c>
      <c r="K973">
        <v>2.816872946623241</v>
      </c>
      <c r="L973">
        <v>915.6359169172097</v>
      </c>
      <c r="M973">
        <v>360.6537941340235</v>
      </c>
      <c r="N973">
        <v>278.901837334022</v>
      </c>
    </row>
    <row r="974" spans="1:14">
      <c r="A974">
        <v>972</v>
      </c>
      <c r="B974">
        <v>22.1146860117143</v>
      </c>
      <c r="C974">
        <v>4047.49151890933</v>
      </c>
      <c r="D974">
        <v>0.4021310343494537</v>
      </c>
      <c r="E974">
        <v>377.2277257346348</v>
      </c>
      <c r="F974">
        <v>8.918027328269423</v>
      </c>
      <c r="G974">
        <v>41925.47981282548</v>
      </c>
      <c r="H974">
        <v>0.4638676672756464</v>
      </c>
      <c r="I974">
        <v>0.1970696747619788</v>
      </c>
      <c r="J974">
        <v>21.58251326276909</v>
      </c>
      <c r="K974">
        <v>2.816872946623241</v>
      </c>
      <c r="L974">
        <v>915.6359169172097</v>
      </c>
      <c r="M974">
        <v>360.6516874868329</v>
      </c>
      <c r="N974">
        <v>278.9047289689932</v>
      </c>
    </row>
    <row r="975" spans="1:14">
      <c r="A975">
        <v>973</v>
      </c>
      <c r="B975">
        <v>22.11435713808937</v>
      </c>
      <c r="C975">
        <v>4047.424953190614</v>
      </c>
      <c r="D975">
        <v>0.4021304139668937</v>
      </c>
      <c r="E975">
        <v>377.2231499325154</v>
      </c>
      <c r="F975">
        <v>8.918199973780812</v>
      </c>
      <c r="G975">
        <v>41925.69008252992</v>
      </c>
      <c r="H975">
        <v>0.463859402012171</v>
      </c>
      <c r="I975">
        <v>0.1970661633450386</v>
      </c>
      <c r="J975">
        <v>21.58241387367529</v>
      </c>
      <c r="K975">
        <v>2.816872946623241</v>
      </c>
      <c r="L975">
        <v>915.6359169172097</v>
      </c>
      <c r="M975">
        <v>360.6581137470485</v>
      </c>
      <c r="N975">
        <v>278.9074343732926</v>
      </c>
    </row>
    <row r="976" spans="1:14">
      <c r="A976">
        <v>974</v>
      </c>
      <c r="B976">
        <v>22.11534414507019</v>
      </c>
      <c r="C976">
        <v>4047.619306606851</v>
      </c>
      <c r="D976">
        <v>0.4021357034707284</v>
      </c>
      <c r="E976">
        <v>377.238233419431</v>
      </c>
      <c r="F976">
        <v>8.917743454526281</v>
      </c>
      <c r="G976">
        <v>41925.46101549613</v>
      </c>
      <c r="H976">
        <v>0.4638661284798506</v>
      </c>
      <c r="I976">
        <v>0.1970690210195251</v>
      </c>
      <c r="J976">
        <v>21.58258995188429</v>
      </c>
      <c r="K976">
        <v>2.816872946623241</v>
      </c>
      <c r="L976">
        <v>915.6359169172097</v>
      </c>
      <c r="M976">
        <v>360.6528838865416</v>
      </c>
      <c r="N976">
        <v>278.8999173929876</v>
      </c>
    </row>
    <row r="977" spans="1:14">
      <c r="A977">
        <v>975</v>
      </c>
      <c r="B977">
        <v>22.11640586834013</v>
      </c>
      <c r="C977">
        <v>4047.838900118868</v>
      </c>
      <c r="D977">
        <v>0.4021469473521346</v>
      </c>
      <c r="E977">
        <v>377.2565276042141</v>
      </c>
      <c r="F977">
        <v>8.917227443398863</v>
      </c>
      <c r="G977">
        <v>41925.2001128761</v>
      </c>
      <c r="H977">
        <v>0.4638660756969794</v>
      </c>
      <c r="I977">
        <v>0.1970689985952347</v>
      </c>
      <c r="J977">
        <v>21.58271528949668</v>
      </c>
      <c r="K977">
        <v>2.816872946623241</v>
      </c>
      <c r="L977">
        <v>915.6359169172097</v>
      </c>
      <c r="M977">
        <v>360.6529249248828</v>
      </c>
      <c r="N977">
        <v>278.8921134729412</v>
      </c>
    </row>
    <row r="978" spans="1:14">
      <c r="A978">
        <v>976</v>
      </c>
      <c r="B978">
        <v>22.11538362908385</v>
      </c>
      <c r="C978">
        <v>4047.634858771941</v>
      </c>
      <c r="D978">
        <v>0.4021356319310918</v>
      </c>
      <c r="E978">
        <v>377.2389220860748</v>
      </c>
      <c r="F978">
        <v>8.917720250151296</v>
      </c>
      <c r="G978">
        <v>41925.55055025886</v>
      </c>
      <c r="H978">
        <v>0.4638652524220636</v>
      </c>
      <c r="I978">
        <v>0.1970686488348799</v>
      </c>
      <c r="J978">
        <v>21.58263049655953</v>
      </c>
      <c r="K978">
        <v>2.816872946623241</v>
      </c>
      <c r="L978">
        <v>915.6359169172097</v>
      </c>
      <c r="M978">
        <v>360.6535650170341</v>
      </c>
      <c r="N978">
        <v>278.898900558672</v>
      </c>
    </row>
    <row r="979" spans="1:14">
      <c r="A979">
        <v>977</v>
      </c>
      <c r="B979">
        <v>22.11549333013658</v>
      </c>
      <c r="C979">
        <v>4047.636868371597</v>
      </c>
      <c r="D979">
        <v>0.4021362813065553</v>
      </c>
      <c r="E979">
        <v>377.2396102184048</v>
      </c>
      <c r="F979">
        <v>8.917736151391624</v>
      </c>
      <c r="G979">
        <v>41925.71511724719</v>
      </c>
      <c r="H979">
        <v>0.4638662769246959</v>
      </c>
      <c r="I979">
        <v>0.1970690840848764</v>
      </c>
      <c r="J979">
        <v>21.58260077401699</v>
      </c>
      <c r="K979">
        <v>2.816872946623241</v>
      </c>
      <c r="L979">
        <v>915.6359169172097</v>
      </c>
      <c r="M979">
        <v>360.6527684716822</v>
      </c>
      <c r="N979">
        <v>278.8982144590847</v>
      </c>
    </row>
    <row r="980" spans="1:14">
      <c r="A980">
        <v>978</v>
      </c>
      <c r="B980">
        <v>22.11554360725646</v>
      </c>
      <c r="C980">
        <v>4047.626789942619</v>
      </c>
      <c r="D980">
        <v>0.4021335747091039</v>
      </c>
      <c r="E980">
        <v>377.2392488753675</v>
      </c>
      <c r="F980">
        <v>8.917766532186832</v>
      </c>
      <c r="G980">
        <v>41925.78130394746</v>
      </c>
      <c r="H980">
        <v>0.46386726342061</v>
      </c>
      <c r="I980">
        <v>0.1970695031880876</v>
      </c>
      <c r="J980">
        <v>21.58256438078555</v>
      </c>
      <c r="K980">
        <v>2.816872946623241</v>
      </c>
      <c r="L980">
        <v>915.6359169172097</v>
      </c>
      <c r="M980">
        <v>360.6520014796772</v>
      </c>
      <c r="N980">
        <v>278.8984324116535</v>
      </c>
    </row>
    <row r="981" spans="1:14">
      <c r="A981">
        <v>979</v>
      </c>
      <c r="B981">
        <v>22.11494925980416</v>
      </c>
      <c r="C981">
        <v>4047.503793282</v>
      </c>
      <c r="D981">
        <v>0.4021408811981599</v>
      </c>
      <c r="E981">
        <v>377.2295146127335</v>
      </c>
      <c r="F981">
        <v>8.918039345183248</v>
      </c>
      <c r="G981">
        <v>41925.79601621585</v>
      </c>
      <c r="H981">
        <v>0.4638597073751109</v>
      </c>
      <c r="I981">
        <v>0.1970662930755188</v>
      </c>
      <c r="J981">
        <v>21.58246366081264</v>
      </c>
      <c r="K981">
        <v>2.816872946623241</v>
      </c>
      <c r="L981">
        <v>915.6359169172097</v>
      </c>
      <c r="M981">
        <v>360.657876322627</v>
      </c>
      <c r="N981">
        <v>278.9007708349047</v>
      </c>
    </row>
    <row r="982" spans="1:14">
      <c r="A982">
        <v>980</v>
      </c>
      <c r="B982">
        <v>22.11532237987728</v>
      </c>
      <c r="C982">
        <v>4047.560072113407</v>
      </c>
      <c r="D982">
        <v>0.4021409274998843</v>
      </c>
      <c r="E982">
        <v>377.2344439207919</v>
      </c>
      <c r="F982">
        <v>8.917920262175389</v>
      </c>
      <c r="G982">
        <v>41925.8358186257</v>
      </c>
      <c r="H982">
        <v>0.4638612924146039</v>
      </c>
      <c r="I982">
        <v>0.1970669664641583</v>
      </c>
      <c r="J982">
        <v>21.58248097887729</v>
      </c>
      <c r="K982">
        <v>2.816872946623241</v>
      </c>
      <c r="L982">
        <v>915.6359169172097</v>
      </c>
      <c r="M982">
        <v>360.6566439348718</v>
      </c>
      <c r="N982">
        <v>278.8984944495514</v>
      </c>
    </row>
    <row r="983" spans="1:14">
      <c r="A983">
        <v>981</v>
      </c>
      <c r="B983">
        <v>22.11435737970243</v>
      </c>
      <c r="C983">
        <v>4047.367304257471</v>
      </c>
      <c r="D983">
        <v>0.402143808687086</v>
      </c>
      <c r="E983">
        <v>377.21885310631</v>
      </c>
      <c r="F983">
        <v>8.91831322321865</v>
      </c>
      <c r="G983">
        <v>41925.57855724568</v>
      </c>
      <c r="H983">
        <v>0.4638575982813468</v>
      </c>
      <c r="I983">
        <v>0.1970653970475103</v>
      </c>
      <c r="J983">
        <v>21.58234567139295</v>
      </c>
      <c r="K983">
        <v>2.816872946623241</v>
      </c>
      <c r="L983">
        <v>915.6359169172097</v>
      </c>
      <c r="M983">
        <v>360.6595161821034</v>
      </c>
      <c r="N983">
        <v>278.9047444077578</v>
      </c>
    </row>
    <row r="984" spans="1:14">
      <c r="A984">
        <v>982</v>
      </c>
      <c r="B984">
        <v>22.11595743274449</v>
      </c>
      <c r="C984">
        <v>4047.664536696451</v>
      </c>
      <c r="D984">
        <v>0.4021426608834135</v>
      </c>
      <c r="E984">
        <v>377.2428531694611</v>
      </c>
      <c r="F984">
        <v>8.917687225407361</v>
      </c>
      <c r="G984">
        <v>41925.81252294593</v>
      </c>
      <c r="H984">
        <v>0.4638633572726699</v>
      </c>
      <c r="I984">
        <v>0.19706784369906</v>
      </c>
      <c r="J984">
        <v>21.58255799651141</v>
      </c>
      <c r="K984">
        <v>2.816872946623241</v>
      </c>
      <c r="L984">
        <v>915.6359169172097</v>
      </c>
      <c r="M984">
        <v>360.6550384948885</v>
      </c>
      <c r="N984">
        <v>278.89442335901</v>
      </c>
    </row>
    <row r="985" spans="1:14">
      <c r="A985">
        <v>983</v>
      </c>
      <c r="B985">
        <v>22.11500133503086</v>
      </c>
      <c r="C985">
        <v>4047.494764450896</v>
      </c>
      <c r="D985">
        <v>0.4021500797602214</v>
      </c>
      <c r="E985">
        <v>377.2289965557832</v>
      </c>
      <c r="F985">
        <v>8.918041093868124</v>
      </c>
      <c r="G985">
        <v>41925.64913285956</v>
      </c>
      <c r="H985">
        <v>0.4638568040946008</v>
      </c>
      <c r="I985">
        <v>0.1970650596449819</v>
      </c>
      <c r="J985">
        <v>21.58245206671819</v>
      </c>
      <c r="K985">
        <v>2.816872946623241</v>
      </c>
      <c r="L985">
        <v>915.6359169172097</v>
      </c>
      <c r="M985">
        <v>360.6601336808764</v>
      </c>
      <c r="N985">
        <v>278.8996258127326</v>
      </c>
    </row>
    <row r="986" spans="1:14">
      <c r="A986">
        <v>984</v>
      </c>
      <c r="B986">
        <v>22.11450654835874</v>
      </c>
      <c r="C986">
        <v>4047.401727852161</v>
      </c>
      <c r="D986">
        <v>0.4021475192834433</v>
      </c>
      <c r="E986">
        <v>377.2213340515172</v>
      </c>
      <c r="F986">
        <v>8.918255272069043</v>
      </c>
      <c r="G986">
        <v>41925.723454879</v>
      </c>
      <c r="H986">
        <v>0.4638552196393024</v>
      </c>
      <c r="I986">
        <v>0.1970643865045319</v>
      </c>
      <c r="J986">
        <v>21.58239343130799</v>
      </c>
      <c r="K986">
        <v>2.816872946623241</v>
      </c>
      <c r="L986">
        <v>915.6359169172097</v>
      </c>
      <c r="M986">
        <v>360.6613656382544</v>
      </c>
      <c r="N986">
        <v>278.9031302016623</v>
      </c>
    </row>
    <row r="987" spans="1:14">
      <c r="A987">
        <v>985</v>
      </c>
      <c r="B987">
        <v>22.11459780115921</v>
      </c>
      <c r="C987">
        <v>4047.5108747751</v>
      </c>
      <c r="D987">
        <v>0.4021544384024913</v>
      </c>
      <c r="E987">
        <v>377.2288691485757</v>
      </c>
      <c r="F987">
        <v>8.917930961111514</v>
      </c>
      <c r="G987">
        <v>41925.04495086605</v>
      </c>
      <c r="H987">
        <v>0.4638623304638796</v>
      </c>
      <c r="I987">
        <v>0.1970674074693147</v>
      </c>
      <c r="J987">
        <v>21.58255373039728</v>
      </c>
      <c r="K987">
        <v>2.816872946623241</v>
      </c>
      <c r="L987">
        <v>915.6359169172097</v>
      </c>
      <c r="M987">
        <v>360.655836843319</v>
      </c>
      <c r="N987">
        <v>278.901271797598</v>
      </c>
    </row>
    <row r="988" spans="1:14">
      <c r="A988">
        <v>986</v>
      </c>
      <c r="B988">
        <v>22.11454251482634</v>
      </c>
      <c r="C988">
        <v>4047.49255135462</v>
      </c>
      <c r="D988">
        <v>0.4021518162074751</v>
      </c>
      <c r="E988">
        <v>377.2274968361287</v>
      </c>
      <c r="F988">
        <v>8.917966052508893</v>
      </c>
      <c r="G988">
        <v>41925.00220120748</v>
      </c>
      <c r="H988">
        <v>0.4638622248270789</v>
      </c>
      <c r="I988">
        <v>0.1970673625905455</v>
      </c>
      <c r="J988">
        <v>21.58253194053276</v>
      </c>
      <c r="K988">
        <v>2.816872946623241</v>
      </c>
      <c r="L988">
        <v>915.6359169172097</v>
      </c>
      <c r="M988">
        <v>360.6559189766065</v>
      </c>
      <c r="N988">
        <v>278.9024253451059</v>
      </c>
    </row>
    <row r="989" spans="1:14">
      <c r="A989">
        <v>987</v>
      </c>
      <c r="B989">
        <v>22.11473557368316</v>
      </c>
      <c r="C989">
        <v>4047.51928822611</v>
      </c>
      <c r="D989">
        <v>0.4021532510170293</v>
      </c>
      <c r="E989">
        <v>377.2304107618285</v>
      </c>
      <c r="F989">
        <v>8.917878648371344</v>
      </c>
      <c r="G989">
        <v>41924.77153836685</v>
      </c>
      <c r="H989">
        <v>0.4638639410392343</v>
      </c>
      <c r="I989">
        <v>0.1970680917066171</v>
      </c>
      <c r="J989">
        <v>21.58251076213599</v>
      </c>
      <c r="K989">
        <v>2.816872946623241</v>
      </c>
      <c r="L989">
        <v>915.6359169172097</v>
      </c>
      <c r="M989">
        <v>360.6545846153484</v>
      </c>
      <c r="N989">
        <v>278.9021684287216</v>
      </c>
    </row>
    <row r="990" spans="1:14">
      <c r="A990">
        <v>988</v>
      </c>
      <c r="B990">
        <v>22.11524283004162</v>
      </c>
      <c r="C990">
        <v>4047.614976977053</v>
      </c>
      <c r="D990">
        <v>0.4021571376858901</v>
      </c>
      <c r="E990">
        <v>377.2380176898161</v>
      </c>
      <c r="F990">
        <v>8.917653644244512</v>
      </c>
      <c r="G990">
        <v>41924.65675955742</v>
      </c>
      <c r="H990">
        <v>0.4638656651759545</v>
      </c>
      <c r="I990">
        <v>0.1970688241893631</v>
      </c>
      <c r="J990">
        <v>21.58258595514856</v>
      </c>
      <c r="K990">
        <v>2.816872946623241</v>
      </c>
      <c r="L990">
        <v>915.6359169172097</v>
      </c>
      <c r="M990">
        <v>360.6532441026543</v>
      </c>
      <c r="N990">
        <v>278.8983645073872</v>
      </c>
    </row>
    <row r="991" spans="1:14">
      <c r="A991">
        <v>989</v>
      </c>
      <c r="B991">
        <v>22.11353969629792</v>
      </c>
      <c r="C991">
        <v>4047.323498338989</v>
      </c>
      <c r="D991">
        <v>0.4021630342480987</v>
      </c>
      <c r="E991">
        <v>377.213374679245</v>
      </c>
      <c r="F991">
        <v>8.918265326118018</v>
      </c>
      <c r="G991">
        <v>41924.4094973198</v>
      </c>
      <c r="H991">
        <v>0.4638572101704028</v>
      </c>
      <c r="I991">
        <v>0.1970652321623439</v>
      </c>
      <c r="J991">
        <v>21.58244480283816</v>
      </c>
      <c r="K991">
        <v>2.816872946623241</v>
      </c>
      <c r="L991">
        <v>915.6359169172097</v>
      </c>
      <c r="M991">
        <v>360.6598179471775</v>
      </c>
      <c r="N991">
        <v>278.9080681330139</v>
      </c>
    </row>
    <row r="992" spans="1:14">
      <c r="A992">
        <v>990</v>
      </c>
      <c r="B992">
        <v>22.11466371885136</v>
      </c>
      <c r="C992">
        <v>4047.53606392245</v>
      </c>
      <c r="D992">
        <v>0.4021555706135891</v>
      </c>
      <c r="E992">
        <v>377.2309991640453</v>
      </c>
      <c r="F992">
        <v>8.917807205101099</v>
      </c>
      <c r="G992">
        <v>41924.49240718957</v>
      </c>
      <c r="H992">
        <v>0.4638674097804623</v>
      </c>
      <c r="I992">
        <v>0.1970695653676499</v>
      </c>
      <c r="J992">
        <v>21.58256650770601</v>
      </c>
      <c r="K992">
        <v>2.816872946623241</v>
      </c>
      <c r="L992">
        <v>915.6359169172097</v>
      </c>
      <c r="M992">
        <v>360.65188768644</v>
      </c>
      <c r="N992">
        <v>278.9019039644443</v>
      </c>
    </row>
    <row r="993" spans="1:14">
      <c r="A993">
        <v>991</v>
      </c>
      <c r="B993">
        <v>22.11516358906217</v>
      </c>
      <c r="C993">
        <v>4047.560653923386</v>
      </c>
      <c r="D993">
        <v>0.4021596337885074</v>
      </c>
      <c r="E993">
        <v>377.2341981827313</v>
      </c>
      <c r="F993">
        <v>8.917780796947483</v>
      </c>
      <c r="G993">
        <v>41924.71720775757</v>
      </c>
      <c r="H993">
        <v>0.463864614110433</v>
      </c>
      <c r="I993">
        <v>0.197068377654381</v>
      </c>
      <c r="J993">
        <v>21.58251734216388</v>
      </c>
      <c r="K993">
        <v>2.816872946623241</v>
      </c>
      <c r="L993">
        <v>915.6359169172097</v>
      </c>
      <c r="M993">
        <v>360.6540613027129</v>
      </c>
      <c r="N993">
        <v>278.8991595406963</v>
      </c>
    </row>
    <row r="994" spans="1:14">
      <c r="A994">
        <v>992</v>
      </c>
      <c r="B994">
        <v>22.11516987023492</v>
      </c>
      <c r="C994">
        <v>4047.575411660892</v>
      </c>
      <c r="D994">
        <v>0.4021591143450318</v>
      </c>
      <c r="E994">
        <v>377.2354229179739</v>
      </c>
      <c r="F994">
        <v>8.917740647259794</v>
      </c>
      <c r="G994">
        <v>41924.65540251651</v>
      </c>
      <c r="H994">
        <v>0.4638634449622865</v>
      </c>
      <c r="I994">
        <v>0.1970678809531422</v>
      </c>
      <c r="J994">
        <v>21.58252337916567</v>
      </c>
      <c r="K994">
        <v>2.816872946623241</v>
      </c>
      <c r="L994">
        <v>915.6359169172097</v>
      </c>
      <c r="M994">
        <v>360.6549703159826</v>
      </c>
      <c r="N994">
        <v>278.8990712634651</v>
      </c>
    </row>
    <row r="995" spans="1:14">
      <c r="A995">
        <v>993</v>
      </c>
      <c r="B995">
        <v>22.11537692237358</v>
      </c>
      <c r="C995">
        <v>4047.641362799507</v>
      </c>
      <c r="D995">
        <v>0.4021553912677881</v>
      </c>
      <c r="E995">
        <v>377.2410529709258</v>
      </c>
      <c r="F995">
        <v>8.917517268125595</v>
      </c>
      <c r="G995">
        <v>41924.02335556929</v>
      </c>
      <c r="H995">
        <v>0.4638695179778272</v>
      </c>
      <c r="I995">
        <v>0.1970704610148319</v>
      </c>
      <c r="J995">
        <v>21.58254103218544</v>
      </c>
      <c r="K995">
        <v>2.816872946623241</v>
      </c>
      <c r="L995">
        <v>915.6359169172097</v>
      </c>
      <c r="M995">
        <v>360.6502485932677</v>
      </c>
      <c r="N995">
        <v>278.899981712619</v>
      </c>
    </row>
    <row r="996" spans="1:14">
      <c r="A996">
        <v>994</v>
      </c>
      <c r="B996">
        <v>22.11498713932495</v>
      </c>
      <c r="C996">
        <v>4047.537719746122</v>
      </c>
      <c r="D996">
        <v>0.4021544924976089</v>
      </c>
      <c r="E996">
        <v>377.2318830229555</v>
      </c>
      <c r="F996">
        <v>8.917859052998192</v>
      </c>
      <c r="G996">
        <v>41924.94165246045</v>
      </c>
      <c r="H996">
        <v>0.46386350180247</v>
      </c>
      <c r="I996">
        <v>0.1970679051011423</v>
      </c>
      <c r="J996">
        <v>21.58252629914925</v>
      </c>
      <c r="K996">
        <v>2.816872946623241</v>
      </c>
      <c r="L996">
        <v>915.6359169172097</v>
      </c>
      <c r="M996">
        <v>360.654926122605</v>
      </c>
      <c r="N996">
        <v>278.900246745715</v>
      </c>
    </row>
    <row r="997" spans="1:14">
      <c r="A997">
        <v>995</v>
      </c>
      <c r="B997">
        <v>22.11547840363799</v>
      </c>
      <c r="C997">
        <v>4047.669475641272</v>
      </c>
      <c r="D997">
        <v>0.4021582482105645</v>
      </c>
      <c r="E997">
        <v>377.2420088428241</v>
      </c>
      <c r="F997">
        <v>8.917536795523748</v>
      </c>
      <c r="G997">
        <v>41924.68282997996</v>
      </c>
      <c r="H997">
        <v>0.4638667793254786</v>
      </c>
      <c r="I997">
        <v>0.1970692975249711</v>
      </c>
      <c r="J997">
        <v>21.58264982526203</v>
      </c>
      <c r="K997">
        <v>2.816872946623241</v>
      </c>
      <c r="L997">
        <v>915.6359169172097</v>
      </c>
      <c r="M997">
        <v>360.6523778590278</v>
      </c>
      <c r="N997">
        <v>278.8962869727432</v>
      </c>
    </row>
    <row r="998" spans="1:14">
      <c r="A998">
        <v>996</v>
      </c>
      <c r="B998">
        <v>22.11526616230085</v>
      </c>
      <c r="C998">
        <v>4047.611866780553</v>
      </c>
      <c r="D998">
        <v>0.4021600611987017</v>
      </c>
      <c r="E998">
        <v>377.2379905348139</v>
      </c>
      <c r="F998">
        <v>8.91764199086829</v>
      </c>
      <c r="G998">
        <v>41924.50695155932</v>
      </c>
      <c r="H998">
        <v>0.4638652242030515</v>
      </c>
      <c r="I998">
        <v>0.1970686368463066</v>
      </c>
      <c r="J998">
        <v>21.58256807990331</v>
      </c>
      <c r="K998">
        <v>2.816872946623241</v>
      </c>
      <c r="L998">
        <v>915.6359169172097</v>
      </c>
      <c r="M998">
        <v>360.6535869572153</v>
      </c>
      <c r="N998">
        <v>278.8982602797246</v>
      </c>
    </row>
    <row r="999" spans="1:14">
      <c r="A999">
        <v>997</v>
      </c>
      <c r="B999">
        <v>22.11383834847807</v>
      </c>
      <c r="C999">
        <v>4047.356131419776</v>
      </c>
      <c r="D999">
        <v>0.4021580264441618</v>
      </c>
      <c r="E999">
        <v>377.2158982674008</v>
      </c>
      <c r="F999">
        <v>8.918204092776996</v>
      </c>
      <c r="G999">
        <v>41924.49589198906</v>
      </c>
      <c r="H999">
        <v>0.4638618396583646</v>
      </c>
      <c r="I999">
        <v>0.1970671989553568</v>
      </c>
      <c r="J999">
        <v>21.58247117871363</v>
      </c>
      <c r="K999">
        <v>2.816872946623241</v>
      </c>
      <c r="L999">
        <v>915.6359169172097</v>
      </c>
      <c r="M999">
        <v>360.6562184480538</v>
      </c>
      <c r="N999">
        <v>278.9064801171132</v>
      </c>
    </row>
    <row r="1000" spans="1:14">
      <c r="A1000">
        <v>998</v>
      </c>
      <c r="B1000">
        <v>22.11425294479056</v>
      </c>
      <c r="C1000">
        <v>4047.446179507469</v>
      </c>
      <c r="D1000">
        <v>0.402157113509042</v>
      </c>
      <c r="E1000">
        <v>377.2230438857248</v>
      </c>
      <c r="F1000">
        <v>8.918028761145756</v>
      </c>
      <c r="G1000">
        <v>41924.68273575546</v>
      </c>
      <c r="H1000">
        <v>0.4638623419734192</v>
      </c>
      <c r="I1000">
        <v>0.1970674123590308</v>
      </c>
      <c r="J1000">
        <v>21.5825440228728</v>
      </c>
      <c r="K1000">
        <v>2.816872946623241</v>
      </c>
      <c r="L1000">
        <v>915.6359169172097</v>
      </c>
      <c r="M1000">
        <v>360.6558278945836</v>
      </c>
      <c r="N1000">
        <v>278.9036698791994</v>
      </c>
    </row>
    <row r="1001" spans="1:14">
      <c r="A1001">
        <v>999</v>
      </c>
      <c r="B1001">
        <v>22.11460649616169</v>
      </c>
      <c r="C1001">
        <v>4047.548843927081</v>
      </c>
      <c r="D1001">
        <v>0.4021628242978509</v>
      </c>
      <c r="E1001">
        <v>377.2313661260094</v>
      </c>
      <c r="F1001">
        <v>8.91772890377689</v>
      </c>
      <c r="G1001">
        <v>41924.08648955578</v>
      </c>
      <c r="H1001">
        <v>0.4638624101157285</v>
      </c>
      <c r="I1001">
        <v>0.1970674413086293</v>
      </c>
      <c r="J1001">
        <v>21.58261680569999</v>
      </c>
      <c r="K1001">
        <v>2.816872946623241</v>
      </c>
      <c r="L1001">
        <v>915.6359169172097</v>
      </c>
      <c r="M1001">
        <v>360.6557749135254</v>
      </c>
      <c r="N1001">
        <v>278.9016476399288</v>
      </c>
    </row>
    <row r="1002" spans="1:14">
      <c r="A1002">
        <v>1000</v>
      </c>
      <c r="B1002">
        <v>22.11475981130172</v>
      </c>
      <c r="C1002">
        <v>4047.49069608259</v>
      </c>
      <c r="D1002">
        <v>0.4021590192570119</v>
      </c>
      <c r="E1002">
        <v>377.2277351889437</v>
      </c>
      <c r="F1002">
        <v>8.917908251726995</v>
      </c>
      <c r="G1002">
        <v>41924.50121444758</v>
      </c>
      <c r="H1002">
        <v>0.4638643445059207</v>
      </c>
      <c r="I1002">
        <v>0.1970682631155216</v>
      </c>
      <c r="J1002">
        <v>21.58250614178478</v>
      </c>
      <c r="K1002">
        <v>2.816872946623241</v>
      </c>
      <c r="L1002">
        <v>915.6359169172097</v>
      </c>
      <c r="M1002">
        <v>360.6542709199508</v>
      </c>
      <c r="N1002">
        <v>278.9011752208344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26.76153217061418</v>
      </c>
    </row>
    <row r="2" spans="1:29">
      <c r="B2" t="s">
        <v>35</v>
      </c>
      <c r="C2">
        <v>21.71295979328838</v>
      </c>
    </row>
    <row r="3" spans="1:29">
      <c r="B3" t="s">
        <v>36</v>
      </c>
      <c r="C3">
        <v>16.83185499656711</v>
      </c>
    </row>
    <row r="4" spans="1:29">
      <c r="B4" t="s">
        <v>37</v>
      </c>
      <c r="C4">
        <v>21.69225065061833</v>
      </c>
    </row>
    <row r="5" spans="1:29">
      <c r="B5" t="s">
        <v>38</v>
      </c>
      <c r="C5">
        <v>7927.85363007869</v>
      </c>
    </row>
    <row r="6" spans="1:29">
      <c r="B6" t="s">
        <v>39</v>
      </c>
      <c r="C6">
        <v>3603.420688049331</v>
      </c>
    </row>
    <row r="7" spans="1:29">
      <c r="B7" t="s">
        <v>40</v>
      </c>
      <c r="C7">
        <v>0.4545266419119753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3.734735477476098</v>
      </c>
      <c r="E9">
        <v>5.471081494816273</v>
      </c>
      <c r="F9">
        <v>6.415697904755582</v>
      </c>
      <c r="G9">
        <v>7.117988505846489</v>
      </c>
      <c r="H9">
        <v>7.848107334542318</v>
      </c>
      <c r="I9">
        <v>8.486504089735934</v>
      </c>
      <c r="J9">
        <v>9.0632969472592</v>
      </c>
      <c r="K9">
        <v>9.597886315203471</v>
      </c>
      <c r="L9">
        <v>10.10363096305454</v>
      </c>
      <c r="M9">
        <v>10.5901851874516</v>
      </c>
      <c r="N9">
        <v>11.06481163482276</v>
      </c>
      <c r="O9">
        <v>11.53316822521284</v>
      </c>
      <c r="P9">
        <v>11.99979625972863</v>
      </c>
      <c r="Q9">
        <v>12.46844629792494</v>
      </c>
      <c r="R9">
        <v>12.94231441891964</v>
      </c>
      <c r="S9">
        <v>13.4241820970654</v>
      </c>
      <c r="T9">
        <v>13.91654236551624</v>
      </c>
      <c r="U9">
        <v>14.42168987332606</v>
      </c>
      <c r="V9">
        <v>15.02359506711991</v>
      </c>
      <c r="W9">
        <v>15.6219366099283</v>
      </c>
      <c r="X9">
        <v>16.22276214184027</v>
      </c>
      <c r="Y9">
        <v>16.83185499656711</v>
      </c>
      <c r="Z9">
        <v>15.3305013663846</v>
      </c>
      <c r="AA9">
        <v>12.13219696018764</v>
      </c>
      <c r="AB9">
        <v>4.342404319245821</v>
      </c>
      <c r="AC9">
        <v>-3.552713678800501e-15</v>
      </c>
    </row>
    <row r="10" spans="1:29">
      <c r="B10" t="s">
        <v>43</v>
      </c>
      <c r="C10">
        <v>0</v>
      </c>
      <c r="D10">
        <v>3.751355935881389</v>
      </c>
      <c r="E10">
        <v>1.93423991997362</v>
      </c>
      <c r="F10">
        <v>1.305769147400306</v>
      </c>
      <c r="G10">
        <v>1.111335611063951</v>
      </c>
      <c r="H10">
        <v>1.063946353783444</v>
      </c>
      <c r="I10">
        <v>0.9839301358599895</v>
      </c>
      <c r="J10">
        <v>0.9298007680754944</v>
      </c>
      <c r="K10">
        <v>0.8922553671792773</v>
      </c>
      <c r="L10">
        <v>0.8661387748541858</v>
      </c>
      <c r="M10">
        <v>0.8483352448592354</v>
      </c>
      <c r="N10">
        <v>0.8368603980023565</v>
      </c>
      <c r="O10">
        <v>0.8304008017496308</v>
      </c>
      <c r="P10">
        <v>0.8280541708028593</v>
      </c>
      <c r="Q10">
        <v>0.8291911555843919</v>
      </c>
      <c r="R10">
        <v>0.8333819154800259</v>
      </c>
      <c r="S10">
        <v>0.8403109798221869</v>
      </c>
      <c r="T10">
        <v>0.8497700076431874</v>
      </c>
      <c r="U10">
        <v>0.8616278748617425</v>
      </c>
      <c r="V10">
        <v>1.22502925579163</v>
      </c>
      <c r="W10">
        <v>1.233600473502377</v>
      </c>
      <c r="X10">
        <v>1.24837583120581</v>
      </c>
      <c r="Y10">
        <v>1.269590768904153</v>
      </c>
      <c r="Z10">
        <v>1.150912424007243</v>
      </c>
      <c r="AA10">
        <v>0.9130084583325271</v>
      </c>
      <c r="AB10">
        <v>0.3216661475878964</v>
      </c>
      <c r="AC10">
        <v>0.06459409269458567</v>
      </c>
    </row>
    <row r="11" spans="1:29">
      <c r="B11" t="s">
        <v>44</v>
      </c>
      <c r="C11">
        <v>0</v>
      </c>
      <c r="D11">
        <v>0.01662045840529008</v>
      </c>
      <c r="E11">
        <v>0.1978939026334448</v>
      </c>
      <c r="F11">
        <v>0.3611527374609967</v>
      </c>
      <c r="G11">
        <v>0.4090450099730447</v>
      </c>
      <c r="H11">
        <v>0.3338275250876148</v>
      </c>
      <c r="I11">
        <v>0.3455333806663726</v>
      </c>
      <c r="J11">
        <v>0.353007910552229</v>
      </c>
      <c r="K11">
        <v>0.357665999235007</v>
      </c>
      <c r="L11">
        <v>0.3603941270031189</v>
      </c>
      <c r="M11">
        <v>0.3617810204621735</v>
      </c>
      <c r="N11">
        <v>0.362233950631198</v>
      </c>
      <c r="O11">
        <v>0.3620442113595478</v>
      </c>
      <c r="P11">
        <v>0.3614261362870697</v>
      </c>
      <c r="Q11">
        <v>0.3605411173880872</v>
      </c>
      <c r="R11">
        <v>0.3595137944853204</v>
      </c>
      <c r="S11">
        <v>0.3584433016764298</v>
      </c>
      <c r="T11">
        <v>0.3574097391923455</v>
      </c>
      <c r="U11">
        <v>0.3564803670519262</v>
      </c>
      <c r="V11">
        <v>0.62312406199778</v>
      </c>
      <c r="W11">
        <v>0.6352589306939834</v>
      </c>
      <c r="X11">
        <v>0.6475502992938439</v>
      </c>
      <c r="Y11">
        <v>0.6604979141773089</v>
      </c>
      <c r="Z11">
        <v>2.652266054189756</v>
      </c>
      <c r="AA11">
        <v>4.111312864529488</v>
      </c>
      <c r="AB11">
        <v>8.111458788529712</v>
      </c>
      <c r="AC11">
        <v>4.40699841194041</v>
      </c>
    </row>
    <row r="12" spans="1:29">
      <c r="B12" t="s">
        <v>45</v>
      </c>
      <c r="C12">
        <v>0</v>
      </c>
      <c r="D12">
        <v>0.2218849602873721</v>
      </c>
      <c r="E12">
        <v>0.3250432882134566</v>
      </c>
      <c r="F12">
        <v>0.3811640431826484</v>
      </c>
      <c r="G12">
        <v>0.4228879411864121</v>
      </c>
      <c r="H12">
        <v>0.4662651464228367</v>
      </c>
      <c r="I12">
        <v>0.504193037039992</v>
      </c>
      <c r="J12">
        <v>0.5384609687469193</v>
      </c>
      <c r="K12">
        <v>0.5702215422578782</v>
      </c>
      <c r="L12">
        <v>0.600268417540146</v>
      </c>
      <c r="M12">
        <v>0.6291751675386634</v>
      </c>
      <c r="N12">
        <v>0.6573732744893209</v>
      </c>
      <c r="O12">
        <v>0.6851988819749846</v>
      </c>
      <c r="P12">
        <v>0.7129217939541431</v>
      </c>
      <c r="Q12">
        <v>0.7407648355138456</v>
      </c>
      <c r="R12">
        <v>0.7689178894161846</v>
      </c>
      <c r="S12">
        <v>0.7975462062739542</v>
      </c>
      <c r="T12">
        <v>0.8267979000742668</v>
      </c>
      <c r="U12">
        <v>0.8568092985750763</v>
      </c>
      <c r="V12">
        <v>0.8925691832649462</v>
      </c>
      <c r="W12">
        <v>0.9281173473223496</v>
      </c>
      <c r="X12">
        <v>0.9638130880493524</v>
      </c>
      <c r="Y12">
        <v>1</v>
      </c>
      <c r="Z12">
        <v>0.9108028419631279</v>
      </c>
      <c r="AA12">
        <v>0.7207878729148999</v>
      </c>
      <c r="AB12">
        <v>0.2579872699789454</v>
      </c>
      <c r="AC12">
        <v>-2.110708344104131e-16</v>
      </c>
    </row>
    <row r="15" spans="1:29">
      <c r="A15" t="s">
        <v>74</v>
      </c>
      <c r="B15" t="s">
        <v>34</v>
      </c>
      <c r="C15">
        <v>26.76153217061418</v>
      </c>
    </row>
    <row r="16" spans="1:29">
      <c r="B16" t="s">
        <v>35</v>
      </c>
      <c r="C16">
        <v>21.71295979328838</v>
      </c>
    </row>
    <row r="17" spans="1:29">
      <c r="B17" t="s">
        <v>36</v>
      </c>
      <c r="C17">
        <v>16.83185499656711</v>
      </c>
    </row>
    <row r="18" spans="1:29">
      <c r="B18" t="s">
        <v>37</v>
      </c>
      <c r="C18">
        <v>21.69225065061833</v>
      </c>
    </row>
    <row r="19" spans="1:29">
      <c r="B19" t="s">
        <v>38</v>
      </c>
      <c r="C19">
        <v>7927.85363007869</v>
      </c>
    </row>
    <row r="20" spans="1:29">
      <c r="B20" t="s">
        <v>39</v>
      </c>
      <c r="C20">
        <v>3603.420688049331</v>
      </c>
    </row>
    <row r="21" spans="1:29">
      <c r="B21" t="s">
        <v>40</v>
      </c>
      <c r="C21">
        <v>0.4545266419119753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7.406288242800414</v>
      </c>
      <c r="E23">
        <v>11.2346942090861</v>
      </c>
      <c r="F23">
        <v>12.5013562228164</v>
      </c>
      <c r="G23">
        <v>12.85012289513005</v>
      </c>
      <c r="H23">
        <v>12.51822152155509</v>
      </c>
      <c r="I23">
        <v>12.17241655936103</v>
      </c>
      <c r="J23">
        <v>11.80676145993286</v>
      </c>
      <c r="K23">
        <v>11.41459914676488</v>
      </c>
      <c r="L23">
        <v>11.3226910797708</v>
      </c>
      <c r="M23">
        <v>11.23171253100775</v>
      </c>
      <c r="N23">
        <v>11.13848951382471</v>
      </c>
      <c r="O23">
        <v>11.03937815210605</v>
      </c>
      <c r="P23">
        <v>10.93010075001185</v>
      </c>
      <c r="Q23">
        <v>10.80551181232421</v>
      </c>
      <c r="R23">
        <v>10.65933196208615</v>
      </c>
      <c r="S23">
        <v>10.48370104414039</v>
      </c>
      <c r="T23">
        <v>10.26855546712741</v>
      </c>
      <c r="U23">
        <v>10.00069252523709</v>
      </c>
      <c r="V23">
        <v>9.662261052325915</v>
      </c>
      <c r="W23">
        <v>9.228241181484504</v>
      </c>
      <c r="X23">
        <v>8.66195698877072</v>
      </c>
      <c r="Y23">
        <v>7.906108038298298</v>
      </c>
      <c r="Z23">
        <v>7.06244441296182</v>
      </c>
      <c r="AA23">
        <v>5.546697887322008</v>
      </c>
      <c r="AB23">
        <v>2.202555335506921</v>
      </c>
      <c r="AC23">
        <v>1.77635683940025e-15</v>
      </c>
    </row>
    <row r="24" spans="1:29">
      <c r="B24" t="s">
        <v>43</v>
      </c>
      <c r="C24">
        <v>0</v>
      </c>
      <c r="D24">
        <v>7.470882335495</v>
      </c>
      <c r="E24">
        <v>4.436595403517744</v>
      </c>
      <c r="F24">
        <v>2.247798130941935</v>
      </c>
      <c r="G24">
        <v>1.455807390267477</v>
      </c>
      <c r="H24">
        <v>0.8210807662415205</v>
      </c>
      <c r="I24">
        <v>0.7994887837294974</v>
      </c>
      <c r="J24">
        <v>0.7785240030144166</v>
      </c>
      <c r="K24">
        <v>0.7575054930680325</v>
      </c>
      <c r="L24">
        <v>0.5505157637235019</v>
      </c>
      <c r="M24">
        <v>0.5505872192688426</v>
      </c>
      <c r="N24">
        <v>0.5504780836821079</v>
      </c>
      <c r="O24">
        <v>0.5500412557457139</v>
      </c>
      <c r="P24">
        <v>0.5490982973190539</v>
      </c>
      <c r="Q24">
        <v>0.5474262429909671</v>
      </c>
      <c r="R24">
        <v>0.5447443657883917</v>
      </c>
      <c r="S24">
        <v>0.5406893893245472</v>
      </c>
      <c r="T24">
        <v>0.5347812020940558</v>
      </c>
      <c r="U24">
        <v>0.5263714454973738</v>
      </c>
      <c r="V24">
        <v>0.5145596395606353</v>
      </c>
      <c r="W24">
        <v>0.4980525548208405</v>
      </c>
      <c r="X24">
        <v>0.4749136454757798</v>
      </c>
      <c r="Y24">
        <v>0.4420621777443218</v>
      </c>
      <c r="Z24">
        <v>0.5689210346766495</v>
      </c>
      <c r="AA24">
        <v>0.4437000407726726</v>
      </c>
      <c r="AB24">
        <v>0.1322349613908818</v>
      </c>
      <c r="AC24">
        <v>0.01662045840529008</v>
      </c>
    </row>
    <row r="25" spans="1:29">
      <c r="B25" t="s">
        <v>44</v>
      </c>
      <c r="C25">
        <v>0</v>
      </c>
      <c r="D25">
        <v>0.06459409269458567</v>
      </c>
      <c r="E25">
        <v>0.6081894372320635</v>
      </c>
      <c r="F25">
        <v>0.98113611721163</v>
      </c>
      <c r="G25">
        <v>1.107040717953827</v>
      </c>
      <c r="H25">
        <v>1.152982139816479</v>
      </c>
      <c r="I25">
        <v>1.145293745923559</v>
      </c>
      <c r="J25">
        <v>1.144179102442583</v>
      </c>
      <c r="K25">
        <v>1.149667806236015</v>
      </c>
      <c r="L25">
        <v>0.6424238307175828</v>
      </c>
      <c r="M25">
        <v>0.6415657680318922</v>
      </c>
      <c r="N25">
        <v>0.6437011008651501</v>
      </c>
      <c r="O25">
        <v>0.6491526174643764</v>
      </c>
      <c r="P25">
        <v>0.6583756994132538</v>
      </c>
      <c r="Q25">
        <v>0.6720151806786062</v>
      </c>
      <c r="R25">
        <v>0.6909242160264523</v>
      </c>
      <c r="S25">
        <v>0.7163203072703058</v>
      </c>
      <c r="T25">
        <v>0.7499267791070318</v>
      </c>
      <c r="U25">
        <v>0.7942343873876961</v>
      </c>
      <c r="V25">
        <v>0.8529911124718091</v>
      </c>
      <c r="W25">
        <v>0.9320724256622513</v>
      </c>
      <c r="X25">
        <v>1.041197838189564</v>
      </c>
      <c r="Y25">
        <v>1.197911128216745</v>
      </c>
      <c r="Z25">
        <v>1.412584660013127</v>
      </c>
      <c r="AA25">
        <v>1.959446566412485</v>
      </c>
      <c r="AB25">
        <v>3.476377513205969</v>
      </c>
      <c r="AC25">
        <v>2.21917579391221</v>
      </c>
    </row>
    <row r="26" spans="1:29">
      <c r="B26" t="s">
        <v>45</v>
      </c>
      <c r="C26">
        <v>0</v>
      </c>
      <c r="D26">
        <v>0.4400161624675915</v>
      </c>
      <c r="E26">
        <v>0.6674661949842982</v>
      </c>
      <c r="F26">
        <v>0.7427200522679216</v>
      </c>
      <c r="G26">
        <v>0.7634406842116248</v>
      </c>
      <c r="H26">
        <v>0.7437220391993757</v>
      </c>
      <c r="I26">
        <v>0.7231773658841297</v>
      </c>
      <c r="J26">
        <v>0.7014533729253773</v>
      </c>
      <c r="K26">
        <v>0.6781545556976882</v>
      </c>
      <c r="L26">
        <v>0.6726941909896494</v>
      </c>
      <c r="M26">
        <v>0.6672890500362842</v>
      </c>
      <c r="N26">
        <v>0.661750562614544</v>
      </c>
      <c r="O26">
        <v>0.6558622418240622</v>
      </c>
      <c r="P26">
        <v>0.6493699448005619</v>
      </c>
      <c r="Q26">
        <v>0.6419679717136354</v>
      </c>
      <c r="R26">
        <v>0.6332832575054941</v>
      </c>
      <c r="S26">
        <v>0.6228488212546127</v>
      </c>
      <c r="T26">
        <v>0.610066773342671</v>
      </c>
      <c r="U26">
        <v>0.5941527257261158</v>
      </c>
      <c r="V26">
        <v>0.5740461199491412</v>
      </c>
      <c r="W26">
        <v>0.5482604967406517</v>
      </c>
      <c r="X26">
        <v>0.514616896981191</v>
      </c>
      <c r="Y26">
        <v>0.4697110354093927</v>
      </c>
      <c r="Z26">
        <v>0.4195880022969673</v>
      </c>
      <c r="AA26">
        <v>0.3295357456711259</v>
      </c>
      <c r="AB26">
        <v>0.1308563634819892</v>
      </c>
      <c r="AC26">
        <v>1.055354172052066e-16</v>
      </c>
    </row>
    <row r="29" spans="1:29">
      <c r="A29" t="s">
        <v>75</v>
      </c>
      <c r="B29" t="s">
        <v>76</v>
      </c>
      <c r="C29">
        <v>26.7468302815262</v>
      </c>
    </row>
    <row r="30" spans="1:29">
      <c r="B30" t="s">
        <v>77</v>
      </c>
      <c r="C30">
        <v>21.71307269568319</v>
      </c>
    </row>
    <row r="31" spans="1:29">
      <c r="B31" t="s">
        <v>78</v>
      </c>
      <c r="C31">
        <v>15.44578883382835</v>
      </c>
    </row>
    <row r="32" spans="1:29">
      <c r="B32" t="s">
        <v>79</v>
      </c>
      <c r="C32">
        <v>21.6802209227831</v>
      </c>
    </row>
    <row r="33" spans="1:29">
      <c r="B33" t="s">
        <v>80</v>
      </c>
      <c r="C33">
        <v>7271.015708047508</v>
      </c>
    </row>
    <row r="34" spans="1:29">
      <c r="B34" t="s">
        <v>81</v>
      </c>
      <c r="C34">
        <v>3645.939695379045</v>
      </c>
    </row>
    <row r="35" spans="1:29">
      <c r="B35" t="s">
        <v>82</v>
      </c>
      <c r="C35">
        <v>0.5014347158325824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7.397761515340204</v>
      </c>
      <c r="E37">
        <v>8.917658937932295</v>
      </c>
      <c r="F37">
        <v>9.56343822056929</v>
      </c>
      <c r="G37">
        <v>9.973448818008796</v>
      </c>
      <c r="H37">
        <v>10.46945191278214</v>
      </c>
      <c r="I37">
        <v>10.87915589254391</v>
      </c>
      <c r="J37">
        <v>11.23206336154412</v>
      </c>
      <c r="K37">
        <v>11.54701360681799</v>
      </c>
      <c r="L37">
        <v>11.83684956652932</v>
      </c>
      <c r="M37">
        <v>12.11074731215651</v>
      </c>
      <c r="N37">
        <v>12.37552233851889</v>
      </c>
      <c r="O37">
        <v>12.63641085203135</v>
      </c>
      <c r="P37">
        <v>12.89755293849688</v>
      </c>
      <c r="Q37">
        <v>13.16231403425345</v>
      </c>
      <c r="R37">
        <v>13.43351718000267</v>
      </c>
      <c r="S37">
        <v>13.71357917366261</v>
      </c>
      <c r="T37">
        <v>14.00463319468877</v>
      </c>
      <c r="U37">
        <v>14.3086154129058</v>
      </c>
      <c r="V37">
        <v>14.59383584954668</v>
      </c>
      <c r="W37">
        <v>14.87505975660514</v>
      </c>
      <c r="X37">
        <v>15.15743251245457</v>
      </c>
      <c r="Y37">
        <v>15.44578883382835</v>
      </c>
      <c r="Z37">
        <v>13.67246096565172</v>
      </c>
      <c r="AA37">
        <v>10.19747480162458</v>
      </c>
      <c r="AB37">
        <v>2.206838161269666</v>
      </c>
      <c r="AC37">
        <v>2.220446049250313e-15</v>
      </c>
    </row>
    <row r="38" spans="1:29">
      <c r="B38" t="s">
        <v>43</v>
      </c>
      <c r="C38">
        <v>0</v>
      </c>
      <c r="D38">
        <v>7.468930959579962</v>
      </c>
      <c r="E38">
        <v>1.865180855864505</v>
      </c>
      <c r="F38">
        <v>1.236610527072392</v>
      </c>
      <c r="G38">
        <v>1.041877895770462</v>
      </c>
      <c r="H38">
        <v>0.9940569787362838</v>
      </c>
      <c r="I38">
        <v>0.9134831106068165</v>
      </c>
      <c r="J38">
        <v>0.8586748757048436</v>
      </c>
      <c r="K38">
        <v>0.820332619690139</v>
      </c>
      <c r="L38">
        <v>0.7933030569935817</v>
      </c>
      <c r="M38">
        <v>0.7744710935610333</v>
      </c>
      <c r="N38">
        <v>0.7618518749605306</v>
      </c>
      <c r="O38">
        <v>0.7541304238634513</v>
      </c>
      <c r="P38">
        <v>0.7504018680561667</v>
      </c>
      <c r="Q38">
        <v>0.7500332289007644</v>
      </c>
      <c r="R38">
        <v>0.7525899685680015</v>
      </c>
      <c r="S38">
        <v>0.7577507991827245</v>
      </c>
      <c r="T38">
        <v>0.7653003638336734</v>
      </c>
      <c r="U38">
        <v>0.7750992157757218</v>
      </c>
      <c r="V38">
        <v>1.103874841259106</v>
      </c>
      <c r="W38">
        <v>1.109021389905397</v>
      </c>
      <c r="X38">
        <v>1.119939019451738</v>
      </c>
      <c r="Y38">
        <v>1.136816606310159</v>
      </c>
      <c r="Z38">
        <v>1.01326336616721</v>
      </c>
      <c r="AA38">
        <v>0.7698749332559438</v>
      </c>
      <c r="AB38">
        <v>0.2539686610249377</v>
      </c>
      <c r="AC38">
        <v>0.01509351886858944</v>
      </c>
    </row>
    <row r="39" spans="1:29">
      <c r="B39" t="s">
        <v>44</v>
      </c>
      <c r="C39">
        <v>0</v>
      </c>
      <c r="D39">
        <v>0.07116944423975746</v>
      </c>
      <c r="E39">
        <v>0.3452834332724155</v>
      </c>
      <c r="F39">
        <v>0.590831244435397</v>
      </c>
      <c r="G39">
        <v>0.6318672983309563</v>
      </c>
      <c r="H39">
        <v>0.498053883962936</v>
      </c>
      <c r="I39">
        <v>0.5037791308450529</v>
      </c>
      <c r="J39">
        <v>0.5057674067046349</v>
      </c>
      <c r="K39">
        <v>0.505382374416269</v>
      </c>
      <c r="L39">
        <v>0.5034670972822525</v>
      </c>
      <c r="M39">
        <v>0.5005733479338365</v>
      </c>
      <c r="N39">
        <v>0.4970768485981573</v>
      </c>
      <c r="O39">
        <v>0.4932419103509865</v>
      </c>
      <c r="P39">
        <v>0.4892597815906367</v>
      </c>
      <c r="Q39">
        <v>0.4852721331441971</v>
      </c>
      <c r="R39">
        <v>0.4813868228187806</v>
      </c>
      <c r="S39">
        <v>0.4776888055227854</v>
      </c>
      <c r="T39">
        <v>0.4742463428075162</v>
      </c>
      <c r="U39">
        <v>0.471116997558689</v>
      </c>
      <c r="V39">
        <v>0.8186544046182312</v>
      </c>
      <c r="W39">
        <v>0.827797482846936</v>
      </c>
      <c r="X39">
        <v>0.8375662636023088</v>
      </c>
      <c r="Y39">
        <v>0.8484602849363743</v>
      </c>
      <c r="Z39">
        <v>2.786591234343845</v>
      </c>
      <c r="AA39">
        <v>4.244861097283079</v>
      </c>
      <c r="AB39">
        <v>8.244605301379853</v>
      </c>
      <c r="AC39">
        <v>2.221931680138253</v>
      </c>
    </row>
    <row r="40" spans="1:29">
      <c r="B40" t="s">
        <v>45</v>
      </c>
      <c r="C40">
        <v>0</v>
      </c>
      <c r="D40">
        <v>0.4789500617241454</v>
      </c>
      <c r="E40">
        <v>0.577352120624712</v>
      </c>
      <c r="F40">
        <v>0.6191615283270011</v>
      </c>
      <c r="G40">
        <v>0.6457066664128933</v>
      </c>
      <c r="H40">
        <v>0.6778191794162458</v>
      </c>
      <c r="I40">
        <v>0.7043444662869595</v>
      </c>
      <c r="J40">
        <v>0.727192601322141</v>
      </c>
      <c r="K40">
        <v>0.7475832883024063</v>
      </c>
      <c r="L40">
        <v>0.7663480119969676</v>
      </c>
      <c r="M40">
        <v>0.7840808548173566</v>
      </c>
      <c r="N40">
        <v>0.8012230693854129</v>
      </c>
      <c r="O40">
        <v>0.818113661139528</v>
      </c>
      <c r="P40">
        <v>0.8350206698572435</v>
      </c>
      <c r="Q40">
        <v>0.8521619825221366</v>
      </c>
      <c r="R40">
        <v>0.8697203700326048</v>
      </c>
      <c r="S40">
        <v>0.8878523020868982</v>
      </c>
      <c r="T40">
        <v>0.9066958861962906</v>
      </c>
      <c r="U40">
        <v>0.9263764749630664</v>
      </c>
      <c r="V40">
        <v>0.9448423778515097</v>
      </c>
      <c r="W40">
        <v>0.9630495351604678</v>
      </c>
      <c r="X40">
        <v>0.9813310718878763</v>
      </c>
      <c r="Y40">
        <v>1</v>
      </c>
      <c r="Z40">
        <v>0.8851902037989274</v>
      </c>
      <c r="AA40">
        <v>0.6602106833993964</v>
      </c>
      <c r="AB40">
        <v>0.1428763648792346</v>
      </c>
      <c r="AC40">
        <v>1.437573744623025e-16</v>
      </c>
    </row>
    <row r="43" spans="1:29">
      <c r="A43" t="s">
        <v>86</v>
      </c>
      <c r="B43" t="s">
        <v>76</v>
      </c>
      <c r="C43">
        <v>26.7468302815262</v>
      </c>
    </row>
    <row r="44" spans="1:29">
      <c r="B44" t="s">
        <v>77</v>
      </c>
      <c r="C44">
        <v>21.71307269568319</v>
      </c>
    </row>
    <row r="45" spans="1:29">
      <c r="B45" t="s">
        <v>78</v>
      </c>
      <c r="C45">
        <v>15.44578883382835</v>
      </c>
    </row>
    <row r="46" spans="1:29">
      <c r="B46" t="s">
        <v>79</v>
      </c>
      <c r="C46">
        <v>21.6802209227831</v>
      </c>
    </row>
    <row r="47" spans="1:29">
      <c r="B47" t="s">
        <v>80</v>
      </c>
      <c r="C47">
        <v>7271.015708047508</v>
      </c>
    </row>
    <row r="48" spans="1:29">
      <c r="B48" t="s">
        <v>81</v>
      </c>
      <c r="C48">
        <v>3645.939695379045</v>
      </c>
    </row>
    <row r="49" spans="1:29">
      <c r="B49" t="s">
        <v>82</v>
      </c>
      <c r="C49">
        <v>0.5014347158325824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3.739623373714208</v>
      </c>
      <c r="E51">
        <v>7.820130684902626</v>
      </c>
      <c r="F51">
        <v>9.408411743102384</v>
      </c>
      <c r="G51">
        <v>10.06809095477297</v>
      </c>
      <c r="H51">
        <v>10.08829304225994</v>
      </c>
      <c r="I51">
        <v>10.08685966920826</v>
      </c>
      <c r="J51">
        <v>10.05898639768469</v>
      </c>
      <c r="K51">
        <v>9.999075135232157</v>
      </c>
      <c r="L51">
        <v>10.11146878642771</v>
      </c>
      <c r="M51">
        <v>10.22290460875511</v>
      </c>
      <c r="N51">
        <v>10.3306031840513</v>
      </c>
      <c r="O51">
        <v>10.43130507764543</v>
      </c>
      <c r="P51">
        <v>10.52111074951332</v>
      </c>
      <c r="Q51">
        <v>10.59525029525182</v>
      </c>
      <c r="R51">
        <v>10.64782106132075</v>
      </c>
      <c r="S51">
        <v>10.6713445208939</v>
      </c>
      <c r="T51">
        <v>10.65614756555641</v>
      </c>
      <c r="U51">
        <v>10.58943106720543</v>
      </c>
      <c r="V51">
        <v>10.45376519260535</v>
      </c>
      <c r="W51">
        <v>10.22457439824646</v>
      </c>
      <c r="X51">
        <v>9.865656073840325</v>
      </c>
      <c r="Y51">
        <v>9.320219090188433</v>
      </c>
      <c r="Z51">
        <v>8.740739203531708</v>
      </c>
      <c r="AA51">
        <v>7.493044166381187</v>
      </c>
      <c r="AB51">
        <v>4.331711509534165</v>
      </c>
      <c r="AC51">
        <v>-2.664535259100376e-15</v>
      </c>
    </row>
    <row r="52" spans="1:29">
      <c r="B52" t="s">
        <v>43</v>
      </c>
      <c r="C52">
        <v>0</v>
      </c>
      <c r="D52">
        <v>3.754716892582797</v>
      </c>
      <c r="E52">
        <v>4.477894461924476</v>
      </c>
      <c r="F52">
        <v>2.289241374321446</v>
      </c>
      <c r="G52">
        <v>1.497530099333999</v>
      </c>
      <c r="H52">
        <v>0.9138782687523541</v>
      </c>
      <c r="I52">
        <v>0.8934648792448966</v>
      </c>
      <c r="J52">
        <v>0.8739525203867483</v>
      </c>
      <c r="K52">
        <v>0.8546632436973289</v>
      </c>
      <c r="L52">
        <v>0.6231603652148637</v>
      </c>
      <c r="M52">
        <v>0.6248291399306098</v>
      </c>
      <c r="N52">
        <v>0.6264449713834862</v>
      </c>
      <c r="O52">
        <v>0.6278676549065164</v>
      </c>
      <c r="P52">
        <v>0.6289268834970386</v>
      </c>
      <c r="Q52">
        <v>0.6294091908020819</v>
      </c>
      <c r="R52">
        <v>0.6290448856320332</v>
      </c>
      <c r="S52">
        <v>0.6274834749858399</v>
      </c>
      <c r="T52">
        <v>0.6242596401161019</v>
      </c>
      <c r="U52">
        <v>0.6187421489034544</v>
      </c>
      <c r="V52">
        <v>0.6100503839705724</v>
      </c>
      <c r="W52">
        <v>0.5969142155343835</v>
      </c>
      <c r="X52">
        <v>0.5774240615187967</v>
      </c>
      <c r="Y52">
        <v>0.5485308058167205</v>
      </c>
      <c r="Z52">
        <v>0.7298666674333171</v>
      </c>
      <c r="AA52">
        <v>0.6090016637031084</v>
      </c>
      <c r="AB52">
        <v>0.2125896256023506</v>
      </c>
      <c r="AC52">
        <v>0.07116944423975746</v>
      </c>
    </row>
    <row r="53" spans="1:29">
      <c r="B53" t="s">
        <v>44</v>
      </c>
      <c r="C53">
        <v>0</v>
      </c>
      <c r="D53">
        <v>0.01509351886858944</v>
      </c>
      <c r="E53">
        <v>0.3973871507360585</v>
      </c>
      <c r="F53">
        <v>0.7009603161216875</v>
      </c>
      <c r="G53">
        <v>0.8378508876634152</v>
      </c>
      <c r="H53">
        <v>0.8936761812653852</v>
      </c>
      <c r="I53">
        <v>0.8948982522965758</v>
      </c>
      <c r="J53">
        <v>0.9018257919103101</v>
      </c>
      <c r="K53">
        <v>0.9145745061498662</v>
      </c>
      <c r="L53">
        <v>0.5107667140193145</v>
      </c>
      <c r="M53">
        <v>0.5133933176032039</v>
      </c>
      <c r="N53">
        <v>0.5187463960872982</v>
      </c>
      <c r="O53">
        <v>0.5271657613123886</v>
      </c>
      <c r="P53">
        <v>0.5391212116291502</v>
      </c>
      <c r="Q53">
        <v>0.5552696450635818</v>
      </c>
      <c r="R53">
        <v>0.5764741195631053</v>
      </c>
      <c r="S53">
        <v>0.6039600154126842</v>
      </c>
      <c r="T53">
        <v>0.6394565954535915</v>
      </c>
      <c r="U53">
        <v>0.6854586472544351</v>
      </c>
      <c r="V53">
        <v>0.7457162585706555</v>
      </c>
      <c r="W53">
        <v>0.8261050098932736</v>
      </c>
      <c r="X53">
        <v>0.9363423859249291</v>
      </c>
      <c r="Y53">
        <v>1.093967789468614</v>
      </c>
      <c r="Z53">
        <v>1.30934655409004</v>
      </c>
      <c r="AA53">
        <v>1.85669670085363</v>
      </c>
      <c r="AB53">
        <v>3.373922282449373</v>
      </c>
      <c r="AC53">
        <v>4.402880953773925</v>
      </c>
    </row>
    <row r="54" spans="1:29">
      <c r="B54" t="s">
        <v>45</v>
      </c>
      <c r="C54">
        <v>0</v>
      </c>
      <c r="D54">
        <v>0.2421128123624176</v>
      </c>
      <c r="E54">
        <v>0.5062953254789739</v>
      </c>
      <c r="F54">
        <v>0.6091247164079248</v>
      </c>
      <c r="G54">
        <v>0.65183404118037</v>
      </c>
      <c r="H54">
        <v>0.653141976158914</v>
      </c>
      <c r="I54">
        <v>0.6530491759097911</v>
      </c>
      <c r="J54">
        <v>0.6512445887939479</v>
      </c>
      <c r="K54">
        <v>0.6473657799420928</v>
      </c>
      <c r="L54">
        <v>0.6546424333007993</v>
      </c>
      <c r="M54">
        <v>0.6618570743609793</v>
      </c>
      <c r="N54">
        <v>0.6688297564593072</v>
      </c>
      <c r="O54">
        <v>0.6753494554321157</v>
      </c>
      <c r="P54">
        <v>0.6811637050527761</v>
      </c>
      <c r="Q54">
        <v>0.6859636894715793</v>
      </c>
      <c r="R54">
        <v>0.6893672557532697</v>
      </c>
      <c r="S54">
        <v>0.6908902248826699</v>
      </c>
      <c r="T54">
        <v>0.6899063350016815</v>
      </c>
      <c r="U54">
        <v>0.685586937716846</v>
      </c>
      <c r="V54">
        <v>0.676803580902919</v>
      </c>
      <c r="W54">
        <v>0.6619651808170048</v>
      </c>
      <c r="X54">
        <v>0.6387278875801549</v>
      </c>
      <c r="Y54">
        <v>0.6034148977730358</v>
      </c>
      <c r="Z54">
        <v>0.5658978830778987</v>
      </c>
      <c r="AA54">
        <v>0.4851189050293381</v>
      </c>
      <c r="AB54">
        <v>0.2804461174587041</v>
      </c>
      <c r="AC54">
        <v>-1.72508849354763e-16</v>
      </c>
    </row>
    <row r="57" spans="1:29">
      <c r="A57" t="s">
        <v>87</v>
      </c>
      <c r="B57" t="s">
        <v>88</v>
      </c>
      <c r="C57">
        <v>22.2038021542335</v>
      </c>
    </row>
    <row r="58" spans="1:29">
      <c r="B58" t="s">
        <v>89</v>
      </c>
      <c r="C58">
        <v>21.73300858324726</v>
      </c>
    </row>
    <row r="59" spans="1:29">
      <c r="B59" t="s">
        <v>90</v>
      </c>
      <c r="C59">
        <v>10.61260176119621</v>
      </c>
    </row>
    <row r="60" spans="1:29">
      <c r="B60" t="s">
        <v>91</v>
      </c>
      <c r="C60">
        <v>17.04473778618982</v>
      </c>
    </row>
    <row r="61" spans="1:29">
      <c r="B61" t="s">
        <v>92</v>
      </c>
      <c r="C61">
        <v>3931.262499285297</v>
      </c>
    </row>
    <row r="62" spans="1:29">
      <c r="B62" t="s">
        <v>93</v>
      </c>
      <c r="C62">
        <v>2258.123975207331</v>
      </c>
    </row>
    <row r="63" spans="1:29">
      <c r="B63" t="s">
        <v>94</v>
      </c>
      <c r="C63">
        <v>0.5744017286095391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4.502966712228798</v>
      </c>
      <c r="E65">
        <v>5.041022547006714</v>
      </c>
      <c r="F65">
        <v>5.570142389919987</v>
      </c>
      <c r="G65">
        <v>6.107720104761388</v>
      </c>
      <c r="H65">
        <v>6.549815700337845</v>
      </c>
      <c r="I65">
        <v>6.926277310330153</v>
      </c>
      <c r="J65">
        <v>7.256230887648485</v>
      </c>
      <c r="K65">
        <v>7.552754005885677</v>
      </c>
      <c r="L65">
        <v>7.825210758958201</v>
      </c>
      <c r="M65">
        <v>8.080562318313724</v>
      </c>
      <c r="N65">
        <v>8.324151536295544</v>
      </c>
      <c r="O65">
        <v>8.560188624476803</v>
      </c>
      <c r="P65">
        <v>8.79207443915306</v>
      </c>
      <c r="Q65">
        <v>9.022633930652985</v>
      </c>
      <c r="R65">
        <v>9.254252924670736</v>
      </c>
      <c r="S65">
        <v>9.489000838118152</v>
      </c>
      <c r="T65">
        <v>9.728716852943188</v>
      </c>
      <c r="U65">
        <v>9.969655273659464</v>
      </c>
      <c r="V65">
        <v>10.19422835220192</v>
      </c>
      <c r="W65">
        <v>10.40712341357933</v>
      </c>
      <c r="X65">
        <v>10.61260176119621</v>
      </c>
      <c r="Y65">
        <v>8.674350404363564</v>
      </c>
      <c r="Z65">
        <v>5.239721734502371</v>
      </c>
      <c r="AA65">
        <v>8.881784197001252e-16</v>
      </c>
    </row>
    <row r="66" spans="1:27">
      <c r="B66" t="s">
        <v>43</v>
      </c>
      <c r="C66">
        <v>0</v>
      </c>
      <c r="D66">
        <v>4.522192414822451</v>
      </c>
      <c r="E66">
        <v>1.191412422370682</v>
      </c>
      <c r="F66">
        <v>0.8702039293309204</v>
      </c>
      <c r="G66">
        <v>0.8213161078966793</v>
      </c>
      <c r="H66">
        <v>0.7393639332342722</v>
      </c>
      <c r="I66">
        <v>0.6828777881066275</v>
      </c>
      <c r="J66">
        <v>0.6425659988544645</v>
      </c>
      <c r="K66">
        <v>0.6132799086541009</v>
      </c>
      <c r="L66">
        <v>0.591906035417789</v>
      </c>
      <c r="M66">
        <v>0.5764583500950647</v>
      </c>
      <c r="N66">
        <v>0.5656180571920636</v>
      </c>
      <c r="O66">
        <v>0.5584738905901643</v>
      </c>
      <c r="P66">
        <v>0.5543839019471236</v>
      </c>
      <c r="Q66">
        <v>0.5529019436429978</v>
      </c>
      <c r="R66">
        <v>0.5536923498016502</v>
      </c>
      <c r="S66">
        <v>0.5565224226756547</v>
      </c>
      <c r="T66">
        <v>0.5612321449510574</v>
      </c>
      <c r="U66">
        <v>0.8044256179932143</v>
      </c>
      <c r="V66">
        <v>0.8011076422946741</v>
      </c>
      <c r="W66">
        <v>0.8024903844440576</v>
      </c>
      <c r="X66">
        <v>0.8086476327571765</v>
      </c>
      <c r="Y66">
        <v>0.6730454416902218</v>
      </c>
      <c r="Z66">
        <v>0.635951908396525</v>
      </c>
      <c r="AA66">
        <v>0.074872805734869</v>
      </c>
    </row>
    <row r="67" spans="1:27">
      <c r="B67" t="s">
        <v>44</v>
      </c>
      <c r="C67">
        <v>0</v>
      </c>
      <c r="D67">
        <v>0.01922570259365301</v>
      </c>
      <c r="E67">
        <v>0.6533565875927654</v>
      </c>
      <c r="F67">
        <v>0.3410840864176478</v>
      </c>
      <c r="G67">
        <v>0.2837383930552778</v>
      </c>
      <c r="H67">
        <v>0.2972683376578154</v>
      </c>
      <c r="I67">
        <v>0.306416178114319</v>
      </c>
      <c r="J67">
        <v>0.3126124215361329</v>
      </c>
      <c r="K67">
        <v>0.3167567904169088</v>
      </c>
      <c r="L67">
        <v>0.3194492823452654</v>
      </c>
      <c r="M67">
        <v>0.3211067907395411</v>
      </c>
      <c r="N67">
        <v>0.3220288392102448</v>
      </c>
      <c r="O67">
        <v>0.3224368024089044</v>
      </c>
      <c r="P67">
        <v>0.3224980872708668</v>
      </c>
      <c r="Q67">
        <v>0.3223424521430726</v>
      </c>
      <c r="R67">
        <v>0.3220733557838997</v>
      </c>
      <c r="S67">
        <v>0.3217745092282381</v>
      </c>
      <c r="T67">
        <v>0.3215161301260209</v>
      </c>
      <c r="U67">
        <v>0.5634871972769387</v>
      </c>
      <c r="V67">
        <v>0.5765345637522192</v>
      </c>
      <c r="W67">
        <v>0.5895953230666459</v>
      </c>
      <c r="X67">
        <v>0.6031692851403005</v>
      </c>
      <c r="Y67">
        <v>2.611296798522865</v>
      </c>
      <c r="Z67">
        <v>4.070580578257718</v>
      </c>
      <c r="AA67">
        <v>5.314594540237239</v>
      </c>
    </row>
    <row r="68" spans="1:27">
      <c r="B68" t="s">
        <v>45</v>
      </c>
      <c r="C68">
        <v>0</v>
      </c>
      <c r="D68">
        <v>0.4243037488406842</v>
      </c>
      <c r="E68">
        <v>0.475003459136538</v>
      </c>
      <c r="F68">
        <v>0.5248611523600736</v>
      </c>
      <c r="G68">
        <v>0.5755158105615142</v>
      </c>
      <c r="H68">
        <v>0.6171734177651437</v>
      </c>
      <c r="I68">
        <v>0.6526464919898637</v>
      </c>
      <c r="J68">
        <v>0.6837372258874429</v>
      </c>
      <c r="K68">
        <v>0.7116778878391046</v>
      </c>
      <c r="L68">
        <v>0.7373508339463194</v>
      </c>
      <c r="M68">
        <v>0.7614119986919134</v>
      </c>
      <c r="N68">
        <v>0.7843648262325149</v>
      </c>
      <c r="O68">
        <v>0.8066060347026472</v>
      </c>
      <c r="P68">
        <v>0.8284560786310007</v>
      </c>
      <c r="Q68">
        <v>0.8501811463088381</v>
      </c>
      <c r="R68">
        <v>0.8720060483667519</v>
      </c>
      <c r="S68">
        <v>0.89412578099497</v>
      </c>
      <c r="T68">
        <v>0.916713645895501</v>
      </c>
      <c r="U68">
        <v>0.9394166951701133</v>
      </c>
      <c r="V68">
        <v>0.9605776775188133</v>
      </c>
      <c r="W68">
        <v>0.9806382683303746</v>
      </c>
      <c r="X68">
        <v>1</v>
      </c>
      <c r="Y68">
        <v>0.8173632253007324</v>
      </c>
      <c r="Z68">
        <v>0.4937264068139096</v>
      </c>
      <c r="AA68">
        <v>8.369092138627594e-17</v>
      </c>
    </row>
    <row r="71" spans="1:27">
      <c r="A71" t="s">
        <v>98</v>
      </c>
      <c r="B71" t="s">
        <v>88</v>
      </c>
      <c r="C71">
        <v>22.2038021542335</v>
      </c>
    </row>
    <row r="72" spans="1:27">
      <c r="B72" t="s">
        <v>89</v>
      </c>
      <c r="C72">
        <v>21.73300858324726</v>
      </c>
    </row>
    <row r="73" spans="1:27">
      <c r="B73" t="s">
        <v>90</v>
      </c>
      <c r="C73">
        <v>10.61260176119621</v>
      </c>
    </row>
    <row r="74" spans="1:27">
      <c r="B74" t="s">
        <v>91</v>
      </c>
      <c r="C74">
        <v>17.04473778618982</v>
      </c>
    </row>
    <row r="75" spans="1:27">
      <c r="B75" t="s">
        <v>92</v>
      </c>
      <c r="C75">
        <v>3931.262499285297</v>
      </c>
    </row>
    <row r="76" spans="1:27">
      <c r="B76" t="s">
        <v>93</v>
      </c>
      <c r="C76">
        <v>2258.123975207331</v>
      </c>
    </row>
    <row r="77" spans="1:27">
      <c r="B77" t="s">
        <v>94</v>
      </c>
      <c r="C77">
        <v>0.5744017286095391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8.932528276731368</v>
      </c>
      <c r="E79">
        <v>9.823474287481952</v>
      </c>
      <c r="F79">
        <v>10.33805035935494</v>
      </c>
      <c r="G79">
        <v>10.09268201384475</v>
      </c>
      <c r="H79">
        <v>9.824360528687579</v>
      </c>
      <c r="I79">
        <v>9.527480449205266</v>
      </c>
      <c r="J79">
        <v>9.195650035893998</v>
      </c>
      <c r="K79">
        <v>9.112160954966953</v>
      </c>
      <c r="L79">
        <v>9.024481333113181</v>
      </c>
      <c r="M79">
        <v>8.929481563929537</v>
      </c>
      <c r="N79">
        <v>8.823538400179345</v>
      </c>
      <c r="O79">
        <v>8.702371473741842</v>
      </c>
      <c r="P79">
        <v>8.560809369347472</v>
      </c>
      <c r="Q79">
        <v>8.392523201234427</v>
      </c>
      <c r="R79">
        <v>8.189578969089789</v>
      </c>
      <c r="S79">
        <v>7.941813718094412</v>
      </c>
      <c r="T79">
        <v>7.635898199283316</v>
      </c>
      <c r="U79">
        <v>7.253825317327874</v>
      </c>
      <c r="V79">
        <v>6.770387048248352</v>
      </c>
      <c r="W79">
        <v>6.148683483389869</v>
      </c>
      <c r="X79">
        <v>5.331149853039959</v>
      </c>
      <c r="Y79">
        <v>4.34942476244706</v>
      </c>
      <c r="Z79">
        <v>2.656282267798756</v>
      </c>
      <c r="AA79">
        <v>5.329070518200751e-15</v>
      </c>
    </row>
    <row r="80" spans="1:27">
      <c r="B80" t="s">
        <v>43</v>
      </c>
      <c r="C80">
        <v>0</v>
      </c>
      <c r="D80">
        <v>9.007401082466236</v>
      </c>
      <c r="E80">
        <v>2.190140836133657</v>
      </c>
      <c r="F80">
        <v>1.397761292986448</v>
      </c>
      <c r="G80">
        <v>0.6919776236437547</v>
      </c>
      <c r="H80">
        <v>0.6687459411762791</v>
      </c>
      <c r="I80">
        <v>0.6457605001951983</v>
      </c>
      <c r="J80">
        <v>0.6223362202472709</v>
      </c>
      <c r="K80">
        <v>0.4494500443718175</v>
      </c>
      <c r="L80">
        <v>0.4472992534228958</v>
      </c>
      <c r="M80">
        <v>0.4447902831459404</v>
      </c>
      <c r="N80">
        <v>0.4417664376001</v>
      </c>
      <c r="O80">
        <v>0.4380379663202624</v>
      </c>
      <c r="P80">
        <v>0.4333686884721059</v>
      </c>
      <c r="Q80">
        <v>0.4274625237132903</v>
      </c>
      <c r="R80">
        <v>0.419938410962124</v>
      </c>
      <c r="S80">
        <v>0.41029565850912</v>
      </c>
      <c r="T80">
        <v>0.3978620807943862</v>
      </c>
      <c r="U80">
        <v>0.3817095643025902</v>
      </c>
      <c r="V80">
        <v>0.3605127424852401</v>
      </c>
      <c r="W80">
        <v>0.3322975566579494</v>
      </c>
      <c r="X80">
        <v>0.2939392854217114</v>
      </c>
      <c r="Y80">
        <v>0.3450078213458714</v>
      </c>
      <c r="Z80">
        <v>0.3890700751971921</v>
      </c>
      <c r="AA80">
        <v>0.01922570259365301</v>
      </c>
    </row>
    <row r="81" spans="1:27">
      <c r="B81" t="s">
        <v>44</v>
      </c>
      <c r="C81">
        <v>0</v>
      </c>
      <c r="D81">
        <v>0.074872805734869</v>
      </c>
      <c r="E81">
        <v>1.299194825383072</v>
      </c>
      <c r="F81">
        <v>0.8831852211134593</v>
      </c>
      <c r="G81">
        <v>0.9373459691539408</v>
      </c>
      <c r="H81">
        <v>0.9370674263334539</v>
      </c>
      <c r="I81">
        <v>0.9426405796775114</v>
      </c>
      <c r="J81">
        <v>0.9541666335585384</v>
      </c>
      <c r="K81">
        <v>0.532939125298862</v>
      </c>
      <c r="L81">
        <v>0.534978875276667</v>
      </c>
      <c r="M81">
        <v>0.539790052329585</v>
      </c>
      <c r="N81">
        <v>0.5477096013502927</v>
      </c>
      <c r="O81">
        <v>0.5592048927577657</v>
      </c>
      <c r="P81">
        <v>0.5749307928664749</v>
      </c>
      <c r="Q81">
        <v>0.5957486918263349</v>
      </c>
      <c r="R81">
        <v>0.6228826431067628</v>
      </c>
      <c r="S81">
        <v>0.6580609095044967</v>
      </c>
      <c r="T81">
        <v>0.7037775996054825</v>
      </c>
      <c r="U81">
        <v>0.7637824462580322</v>
      </c>
      <c r="V81">
        <v>0.8439510115647618</v>
      </c>
      <c r="W81">
        <v>0.954001121516433</v>
      </c>
      <c r="X81">
        <v>1.111472915771621</v>
      </c>
      <c r="Y81">
        <v>1.326732911938771</v>
      </c>
      <c r="Z81">
        <v>2.082212569845496</v>
      </c>
      <c r="AA81">
        <v>2.675507970392403</v>
      </c>
    </row>
    <row r="82" spans="1:27">
      <c r="B82" t="s">
        <v>45</v>
      </c>
      <c r="C82">
        <v>0</v>
      </c>
      <c r="D82">
        <v>0.8416907067399967</v>
      </c>
      <c r="E82">
        <v>0.9256424115903783</v>
      </c>
      <c r="F82">
        <v>0.9741296801652228</v>
      </c>
      <c r="G82">
        <v>0.9510092097064755</v>
      </c>
      <c r="H82">
        <v>0.9257259199727307</v>
      </c>
      <c r="I82">
        <v>0.8977516224194367</v>
      </c>
      <c r="J82">
        <v>0.8664840387695377</v>
      </c>
      <c r="K82">
        <v>0.8586170629981191</v>
      </c>
      <c r="L82">
        <v>0.8503552226099909</v>
      </c>
      <c r="M82">
        <v>0.841403622302986</v>
      </c>
      <c r="N82">
        <v>0.8314208521836397</v>
      </c>
      <c r="O82">
        <v>0.8200035834342801</v>
      </c>
      <c r="P82">
        <v>0.8066645260023905</v>
      </c>
      <c r="Q82">
        <v>0.7908073241682121</v>
      </c>
      <c r="R82">
        <v>0.7716843761191596</v>
      </c>
      <c r="S82">
        <v>0.7483380510076961</v>
      </c>
      <c r="T82">
        <v>0.719512365686153</v>
      </c>
      <c r="U82">
        <v>0.6835105547680755</v>
      </c>
      <c r="V82">
        <v>0.6379573266381781</v>
      </c>
      <c r="W82">
        <v>0.5793756914418332</v>
      </c>
      <c r="X82">
        <v>0.5023414590503823</v>
      </c>
      <c r="Y82">
        <v>0.4098358593224751</v>
      </c>
      <c r="Z82">
        <v>0.2502951045907664</v>
      </c>
      <c r="AA82">
        <v>5.021455283176556e-16</v>
      </c>
    </row>
    <row r="85" spans="1:27">
      <c r="A85" t="s">
        <v>99</v>
      </c>
      <c r="B85" t="s">
        <v>100</v>
      </c>
      <c r="C85">
        <v>22.4140442886112</v>
      </c>
    </row>
    <row r="86" spans="1:27">
      <c r="B86" t="s">
        <v>101</v>
      </c>
      <c r="C86">
        <v>21.74174995666432</v>
      </c>
    </row>
    <row r="87" spans="1:27">
      <c r="B87" t="s">
        <v>102</v>
      </c>
      <c r="C87">
        <v>9.448498344867163</v>
      </c>
    </row>
    <row r="88" spans="1:27">
      <c r="B88" t="s">
        <v>103</v>
      </c>
      <c r="C88">
        <v>17.19921225109922</v>
      </c>
    </row>
    <row r="89" spans="1:27">
      <c r="B89" t="s">
        <v>104</v>
      </c>
      <c r="C89">
        <v>3533.180657051416</v>
      </c>
    </row>
    <row r="90" spans="1:27">
      <c r="B90" t="s">
        <v>105</v>
      </c>
      <c r="C90">
        <v>2286.878661500057</v>
      </c>
    </row>
    <row r="91" spans="1:27">
      <c r="B91" t="s">
        <v>106</v>
      </c>
      <c r="C91">
        <v>0.6472577780408634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8.834591883137662</v>
      </c>
      <c r="E93">
        <v>8.605693796968811</v>
      </c>
      <c r="F93">
        <v>8.786119384527947</v>
      </c>
      <c r="G93">
        <v>9.043863523231082</v>
      </c>
      <c r="H93">
        <v>9.212526539863434</v>
      </c>
      <c r="I93">
        <v>9.321223114678455</v>
      </c>
      <c r="J93">
        <v>9.388410346256091</v>
      </c>
      <c r="K93">
        <v>9.426550654527759</v>
      </c>
      <c r="L93">
        <v>9.444437536319152</v>
      </c>
      <c r="M93">
        <v>9.448498344867163</v>
      </c>
      <c r="N93">
        <v>9.443572179894698</v>
      </c>
      <c r="O93">
        <v>9.433389677767785</v>
      </c>
      <c r="P93">
        <v>9.420891040465781</v>
      </c>
      <c r="Q93">
        <v>9.408454699832605</v>
      </c>
      <c r="R93">
        <v>9.398029648781296</v>
      </c>
      <c r="S93">
        <v>9.391253921472806</v>
      </c>
      <c r="T93">
        <v>9.389536635179859</v>
      </c>
      <c r="U93">
        <v>9.250958564168881</v>
      </c>
      <c r="V93">
        <v>9.095375175653876</v>
      </c>
      <c r="W93">
        <v>8.926389251546416</v>
      </c>
      <c r="X93">
        <v>8.747120927562728</v>
      </c>
      <c r="Y93">
        <v>6.481684732161263</v>
      </c>
      <c r="Z93">
        <v>2.634820808514493</v>
      </c>
      <c r="AA93">
        <v>1.332267629550188e-15</v>
      </c>
    </row>
    <row r="94" spans="1:27">
      <c r="B94" t="s">
        <v>43</v>
      </c>
      <c r="C94">
        <v>0</v>
      </c>
      <c r="D94">
        <v>8.916118842733765</v>
      </c>
      <c r="E94">
        <v>1.023015152027907</v>
      </c>
      <c r="F94">
        <v>0.7853704851277631</v>
      </c>
      <c r="G94">
        <v>0.7359554482002819</v>
      </c>
      <c r="H94">
        <v>0.6533221773135491</v>
      </c>
      <c r="I94">
        <v>0.5960068854814883</v>
      </c>
      <c r="J94">
        <v>0.5547218427333441</v>
      </c>
      <c r="K94">
        <v>0.524320679560315</v>
      </c>
      <c r="L94">
        <v>0.5016907104349215</v>
      </c>
      <c r="M94">
        <v>0.4848453258638109</v>
      </c>
      <c r="N94">
        <v>0.4724638435900013</v>
      </c>
      <c r="O94">
        <v>0.4636318379186489</v>
      </c>
      <c r="P94">
        <v>0.4577029280887363</v>
      </c>
      <c r="Q94">
        <v>0.4542252294512752</v>
      </c>
      <c r="R94">
        <v>0.4528559711778206</v>
      </c>
      <c r="S94">
        <v>0.453353886470625</v>
      </c>
      <c r="T94">
        <v>0.455548792978839</v>
      </c>
      <c r="U94">
        <v>0.6564514696673982</v>
      </c>
      <c r="V94">
        <v>0.6489507121027078</v>
      </c>
      <c r="W94">
        <v>0.6456217477845989</v>
      </c>
      <c r="X94">
        <v>0.6464814937408763</v>
      </c>
      <c r="Y94">
        <v>0.5049252606772383</v>
      </c>
      <c r="Z94">
        <v>0.3818612696843783</v>
      </c>
      <c r="AA94">
        <v>0.01731822755274949</v>
      </c>
    </row>
    <row r="95" spans="1:27">
      <c r="B95" t="s">
        <v>44</v>
      </c>
      <c r="C95">
        <v>0</v>
      </c>
      <c r="D95">
        <v>0.08152695959610286</v>
      </c>
      <c r="E95">
        <v>1.251913238196757</v>
      </c>
      <c r="F95">
        <v>0.6049448975686288</v>
      </c>
      <c r="G95">
        <v>0.4782113094971476</v>
      </c>
      <c r="H95">
        <v>0.4846591606811957</v>
      </c>
      <c r="I95">
        <v>0.487310310666467</v>
      </c>
      <c r="J95">
        <v>0.4875346111557088</v>
      </c>
      <c r="K95">
        <v>0.4861803712886467</v>
      </c>
      <c r="L95">
        <v>0.4838038286435294</v>
      </c>
      <c r="M95">
        <v>0.4807845173157996</v>
      </c>
      <c r="N95">
        <v>0.4773900085624672</v>
      </c>
      <c r="O95">
        <v>0.4738143400455621</v>
      </c>
      <c r="P95">
        <v>0.4702015653907402</v>
      </c>
      <c r="Q95">
        <v>0.466661570084451</v>
      </c>
      <c r="R95">
        <v>0.4632810222291296</v>
      </c>
      <c r="S95">
        <v>0.4601296137791153</v>
      </c>
      <c r="T95">
        <v>0.457266079271787</v>
      </c>
      <c r="U95">
        <v>0.7950295406783751</v>
      </c>
      <c r="V95">
        <v>0.8045341006177136</v>
      </c>
      <c r="W95">
        <v>0.8146076718920597</v>
      </c>
      <c r="X95">
        <v>0.8257498177245645</v>
      </c>
      <c r="Y95">
        <v>2.770361456078704</v>
      </c>
      <c r="Z95">
        <v>4.228725193331148</v>
      </c>
      <c r="AA95">
        <v>2.652139036067241</v>
      </c>
    </row>
    <row r="96" spans="1:27">
      <c r="B96" t="s">
        <v>45</v>
      </c>
      <c r="C96">
        <v>0</v>
      </c>
      <c r="D96">
        <v>0.9350260285473827</v>
      </c>
      <c r="E96">
        <v>0.9108001592278205</v>
      </c>
      <c r="F96">
        <v>0.9298958484022967</v>
      </c>
      <c r="G96">
        <v>0.9571746951878447</v>
      </c>
      <c r="H96">
        <v>0.9750254700386417</v>
      </c>
      <c r="I96">
        <v>0.9865295811521363</v>
      </c>
      <c r="J96">
        <v>0.9936404710655726</v>
      </c>
      <c r="K96">
        <v>0.9976771239684529</v>
      </c>
      <c r="L96">
        <v>0.9995702165148584</v>
      </c>
      <c r="M96">
        <v>1</v>
      </c>
      <c r="N96">
        <v>0.9994786298528442</v>
      </c>
      <c r="O96">
        <v>0.9984009451504444</v>
      </c>
      <c r="P96">
        <v>0.9970781278258487</v>
      </c>
      <c r="Q96">
        <v>0.9957619037890491</v>
      </c>
      <c r="R96">
        <v>0.9946585484546036</v>
      </c>
      <c r="S96">
        <v>0.9939414263192993</v>
      </c>
      <c r="T96">
        <v>0.9937596740206517</v>
      </c>
      <c r="U96">
        <v>0.9790929972691804</v>
      </c>
      <c r="V96">
        <v>0.962626530023671</v>
      </c>
      <c r="W96">
        <v>0.9447415796390143</v>
      </c>
      <c r="X96">
        <v>0.925768371681469</v>
      </c>
      <c r="Y96">
        <v>0.6860015735391854</v>
      </c>
      <c r="Z96">
        <v>0.2788613293186258</v>
      </c>
      <c r="AA96">
        <v>1.410031076815433e-16</v>
      </c>
    </row>
    <row r="99" spans="1:27">
      <c r="A99" t="s">
        <v>110</v>
      </c>
      <c r="B99" t="s">
        <v>100</v>
      </c>
      <c r="C99">
        <v>22.4140442886112</v>
      </c>
    </row>
    <row r="100" spans="1:27">
      <c r="B100" t="s">
        <v>101</v>
      </c>
      <c r="C100">
        <v>21.74174995666432</v>
      </c>
    </row>
    <row r="101" spans="1:27">
      <c r="B101" t="s">
        <v>102</v>
      </c>
      <c r="C101">
        <v>9.448498344867163</v>
      </c>
    </row>
    <row r="102" spans="1:27">
      <c r="B102" t="s">
        <v>103</v>
      </c>
      <c r="C102">
        <v>17.19921225109922</v>
      </c>
    </row>
    <row r="103" spans="1:27">
      <c r="B103" t="s">
        <v>104</v>
      </c>
      <c r="C103">
        <v>3533.180657051416</v>
      </c>
    </row>
    <row r="104" spans="1:27">
      <c r="B104" t="s">
        <v>105</v>
      </c>
      <c r="C104">
        <v>2286.878661500057</v>
      </c>
    </row>
    <row r="105" spans="1:27">
      <c r="B105" t="s">
        <v>106</v>
      </c>
      <c r="C105">
        <v>0.6472577780408634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4.463906317413427</v>
      </c>
      <c r="E107">
        <v>5.992594970763331</v>
      </c>
      <c r="F107">
        <v>6.885483550272919</v>
      </c>
      <c r="G107">
        <v>7.06685339359551</v>
      </c>
      <c r="H107">
        <v>7.215779645574862</v>
      </c>
      <c r="I107">
        <v>7.328042064473731</v>
      </c>
      <c r="J107">
        <v>7.398532450797354</v>
      </c>
      <c r="K107">
        <v>7.561951047827411</v>
      </c>
      <c r="L107">
        <v>7.718813761514832</v>
      </c>
      <c r="M107">
        <v>7.866468309650172</v>
      </c>
      <c r="N107">
        <v>8.001756139635226</v>
      </c>
      <c r="O107">
        <v>8.120853595837731</v>
      </c>
      <c r="P107">
        <v>8.219042488197799</v>
      </c>
      <c r="Q107">
        <v>8.290448129343549</v>
      </c>
      <c r="R107">
        <v>8.327596234423114</v>
      </c>
      <c r="S107">
        <v>8.320793832027711</v>
      </c>
      <c r="T107">
        <v>8.257197018226282</v>
      </c>
      <c r="U107">
        <v>8.119304996548292</v>
      </c>
      <c r="V107">
        <v>7.882443271598342</v>
      </c>
      <c r="W107">
        <v>7.51027987961795</v>
      </c>
      <c r="X107">
        <v>6.945860794760509</v>
      </c>
      <c r="Y107">
        <v>6.280920302276522</v>
      </c>
      <c r="Z107">
        <v>5.175860608047778</v>
      </c>
      <c r="AA107">
        <v>2.664535259100376e-15</v>
      </c>
    </row>
    <row r="108" spans="1:27">
      <c r="B108" t="s">
        <v>43</v>
      </c>
      <c r="C108">
        <v>0</v>
      </c>
      <c r="D108">
        <v>4.481224544966176</v>
      </c>
      <c r="E108">
        <v>2.239233154209979</v>
      </c>
      <c r="F108">
        <v>1.447184657025378</v>
      </c>
      <c r="G108">
        <v>0.8019025266787886</v>
      </c>
      <c r="H108">
        <v>0.7800669671482366</v>
      </c>
      <c r="I108">
        <v>0.7588020178557188</v>
      </c>
      <c r="J108">
        <v>0.7374261313769431</v>
      </c>
      <c r="K108">
        <v>0.5355024763758399</v>
      </c>
      <c r="L108">
        <v>0.5352438177599229</v>
      </c>
      <c r="M108">
        <v>0.5347781873298101</v>
      </c>
      <c r="N108">
        <v>0.5339570585741746</v>
      </c>
      <c r="O108">
        <v>0.5326003129094321</v>
      </c>
      <c r="P108">
        <v>0.5304830217766143</v>
      </c>
      <c r="Q108">
        <v>0.5273221774634909</v>
      </c>
      <c r="R108">
        <v>0.5227518616712979</v>
      </c>
      <c r="S108">
        <v>0.5162889057104809</v>
      </c>
      <c r="T108">
        <v>0.5072814114924925</v>
      </c>
      <c r="U108">
        <v>0.494824794087789</v>
      </c>
      <c r="V108">
        <v>0.4776210500773534</v>
      </c>
      <c r="W108">
        <v>0.4537280611297057</v>
      </c>
      <c r="X108">
        <v>0.4200585591140738</v>
      </c>
      <c r="Y108">
        <v>0.5356587828049194</v>
      </c>
      <c r="Z108">
        <v>0.7268355872322534</v>
      </c>
      <c r="AA108">
        <v>0.08152695959610286</v>
      </c>
    </row>
    <row r="109" spans="1:27">
      <c r="B109" t="s">
        <v>44</v>
      </c>
      <c r="C109">
        <v>0</v>
      </c>
      <c r="D109">
        <v>0.01731822755274949</v>
      </c>
      <c r="E109">
        <v>0.7105445008600749</v>
      </c>
      <c r="F109">
        <v>0.5542960775157901</v>
      </c>
      <c r="G109">
        <v>0.6205326833561979</v>
      </c>
      <c r="H109">
        <v>0.631140715168884</v>
      </c>
      <c r="I109">
        <v>0.6465395989568495</v>
      </c>
      <c r="J109">
        <v>0.6669357450533209</v>
      </c>
      <c r="K109">
        <v>0.3720838793457823</v>
      </c>
      <c r="L109">
        <v>0.3783811040725011</v>
      </c>
      <c r="M109">
        <v>0.3871236391944704</v>
      </c>
      <c r="N109">
        <v>0.3986692285891213</v>
      </c>
      <c r="O109">
        <v>0.4135028567069275</v>
      </c>
      <c r="P109">
        <v>0.4322941294165472</v>
      </c>
      <c r="Q109">
        <v>0.4559165363177407</v>
      </c>
      <c r="R109">
        <v>0.4856037565917333</v>
      </c>
      <c r="S109">
        <v>0.5230913081058833</v>
      </c>
      <c r="T109">
        <v>0.5708782252939216</v>
      </c>
      <c r="U109">
        <v>0.6327168157657787</v>
      </c>
      <c r="V109">
        <v>0.7144827750273032</v>
      </c>
      <c r="W109">
        <v>0.8258914531100986</v>
      </c>
      <c r="X109">
        <v>0.984477643971515</v>
      </c>
      <c r="Y109">
        <v>1.200599275288906</v>
      </c>
      <c r="Z109">
        <v>1.831895281460998</v>
      </c>
      <c r="AA109">
        <v>5.257387567643878</v>
      </c>
    </row>
    <row r="110" spans="1:27">
      <c r="B110" t="s">
        <v>45</v>
      </c>
      <c r="C110">
        <v>0</v>
      </c>
      <c r="D110">
        <v>0.472446113073451</v>
      </c>
      <c r="E110">
        <v>0.6342378176971127</v>
      </c>
      <c r="F110">
        <v>0.7287383983099721</v>
      </c>
      <c r="G110">
        <v>0.7479340246097977</v>
      </c>
      <c r="H110">
        <v>0.7636959210025992</v>
      </c>
      <c r="I110">
        <v>0.7755774300849239</v>
      </c>
      <c r="J110">
        <v>0.783037915735738</v>
      </c>
      <c r="K110">
        <v>0.8003336373483511</v>
      </c>
      <c r="L110">
        <v>0.8169355044347368</v>
      </c>
      <c r="M110">
        <v>0.832562807604616</v>
      </c>
      <c r="N110">
        <v>0.8468812553671166</v>
      </c>
      <c r="O110">
        <v>0.8594861637721865</v>
      </c>
      <c r="P110">
        <v>0.8698781740976588</v>
      </c>
      <c r="Q110">
        <v>0.8774355275034029</v>
      </c>
      <c r="R110">
        <v>0.8813671686725782</v>
      </c>
      <c r="S110">
        <v>0.8806472233281313</v>
      </c>
      <c r="T110">
        <v>0.8739163321875325</v>
      </c>
      <c r="U110">
        <v>0.8593222647870868</v>
      </c>
      <c r="V110">
        <v>0.8342535484361311</v>
      </c>
      <c r="W110">
        <v>0.7948649198523553</v>
      </c>
      <c r="X110">
        <v>0.7351285401382118</v>
      </c>
      <c r="Y110">
        <v>0.6647532838579151</v>
      </c>
      <c r="Z110">
        <v>0.5477971651293702</v>
      </c>
      <c r="AA110">
        <v>2.820062153630865e-16</v>
      </c>
    </row>
    <row r="113" spans="1:25">
      <c r="A113" t="s">
        <v>111</v>
      </c>
      <c r="B113" t="s">
        <v>112</v>
      </c>
      <c r="C113">
        <v>21.8800250670234</v>
      </c>
    </row>
    <row r="114" spans="1:25">
      <c r="B114" t="s">
        <v>113</v>
      </c>
      <c r="C114">
        <v>21.64044298421844</v>
      </c>
    </row>
    <row r="115" spans="1:25">
      <c r="B115" t="s">
        <v>114</v>
      </c>
      <c r="C115">
        <v>9.069663122008658</v>
      </c>
    </row>
    <row r="116" spans="1:25">
      <c r="B116" t="s">
        <v>115</v>
      </c>
      <c r="C116">
        <v>15.94121997140475</v>
      </c>
    </row>
    <row r="117" spans="1:25">
      <c r="B117" t="s">
        <v>116</v>
      </c>
      <c r="C117">
        <v>3128.807596837012</v>
      </c>
    </row>
    <row r="118" spans="1:25">
      <c r="B118" t="s">
        <v>117</v>
      </c>
      <c r="C118">
        <v>1740.431816274235</v>
      </c>
    </row>
    <row r="119" spans="1:25">
      <c r="B119" t="s">
        <v>118</v>
      </c>
      <c r="C119">
        <v>0.5562604162792497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4.571005261308293</v>
      </c>
      <c r="E121">
        <v>4.513429287050514</v>
      </c>
      <c r="F121">
        <v>4.948077562870029</v>
      </c>
      <c r="G121">
        <v>5.284545037056236</v>
      </c>
      <c r="H121">
        <v>5.552555271723969</v>
      </c>
      <c r="I121">
        <v>5.771103167890044</v>
      </c>
      <c r="J121">
        <v>5.953127958739231</v>
      </c>
      <c r="K121">
        <v>6.107847237369932</v>
      </c>
      <c r="L121">
        <v>6.242066563234873</v>
      </c>
      <c r="M121">
        <v>6.360963018903671</v>
      </c>
      <c r="N121">
        <v>6.468569726665026</v>
      </c>
      <c r="O121">
        <v>6.568097834878587</v>
      </c>
      <c r="P121">
        <v>6.662168504674533</v>
      </c>
      <c r="Q121">
        <v>6.752948034367946</v>
      </c>
      <c r="R121">
        <v>6.842268687232926</v>
      </c>
      <c r="S121">
        <v>6.931712701639145</v>
      </c>
      <c r="T121">
        <v>6.971263075340101</v>
      </c>
      <c r="U121">
        <v>6.986561900090158</v>
      </c>
      <c r="V121">
        <v>6.98151750228213</v>
      </c>
      <c r="W121">
        <v>6.959515382517567</v>
      </c>
      <c r="X121">
        <v>5.322200813630003</v>
      </c>
      <c r="Y121">
        <v>0</v>
      </c>
    </row>
    <row r="122" spans="1:25">
      <c r="B122" t="s">
        <v>43</v>
      </c>
      <c r="C122">
        <v>0</v>
      </c>
      <c r="D122">
        <v>4.589810178017188</v>
      </c>
      <c r="E122">
        <v>1.025446699388039</v>
      </c>
      <c r="F122">
        <v>0.6760988905107519</v>
      </c>
      <c r="G122">
        <v>0.5929880216814953</v>
      </c>
      <c r="H122">
        <v>0.5350913160257538</v>
      </c>
      <c r="I122">
        <v>0.4931238089640031</v>
      </c>
      <c r="J122">
        <v>0.4619407348971993</v>
      </c>
      <c r="K122">
        <v>0.4384299668614437</v>
      </c>
      <c r="L122">
        <v>0.4206044883455202</v>
      </c>
      <c r="M122">
        <v>0.4071422940573894</v>
      </c>
      <c r="N122">
        <v>0.3971267427458006</v>
      </c>
      <c r="O122">
        <v>0.389908345551334</v>
      </c>
      <c r="P122">
        <v>0.3850311949084588</v>
      </c>
      <c r="Q122">
        <v>0.3821475378577429</v>
      </c>
      <c r="R122">
        <v>0.3810100988163999</v>
      </c>
      <c r="S122">
        <v>0.3814415675116605</v>
      </c>
      <c r="T122">
        <v>0.5526891138312808</v>
      </c>
      <c r="U122">
        <v>0.5422553081275013</v>
      </c>
      <c r="V122">
        <v>0.5356224034346264</v>
      </c>
      <c r="W122">
        <v>0.5327674375252681</v>
      </c>
      <c r="X122">
        <v>0.9393939121084022</v>
      </c>
      <c r="Y122">
        <v>0.07350950108274802</v>
      </c>
    </row>
    <row r="123" spans="1:25">
      <c r="B123" t="s">
        <v>44</v>
      </c>
      <c r="C123">
        <v>0</v>
      </c>
      <c r="D123">
        <v>0.01880491670889502</v>
      </c>
      <c r="E123">
        <v>1.083022673645817</v>
      </c>
      <c r="F123">
        <v>0.2414506146912372</v>
      </c>
      <c r="G123">
        <v>0.2565205474952888</v>
      </c>
      <c r="H123">
        <v>0.2670810813580199</v>
      </c>
      <c r="I123">
        <v>0.2745759127979284</v>
      </c>
      <c r="J123">
        <v>0.2799159440480124</v>
      </c>
      <c r="K123">
        <v>0.2837106882307429</v>
      </c>
      <c r="L123">
        <v>0.2863851624805795</v>
      </c>
      <c r="M123">
        <v>0.2882458383885917</v>
      </c>
      <c r="N123">
        <v>0.2895200349844458</v>
      </c>
      <c r="O123">
        <v>0.2903802373377726</v>
      </c>
      <c r="P123">
        <v>0.2909605251125131</v>
      </c>
      <c r="Q123">
        <v>0.2913680081643295</v>
      </c>
      <c r="R123">
        <v>0.2916894459514193</v>
      </c>
      <c r="S123">
        <v>0.291997553105442</v>
      </c>
      <c r="T123">
        <v>0.5131387401303248</v>
      </c>
      <c r="U123">
        <v>0.5269564833774444</v>
      </c>
      <c r="V123">
        <v>0.5406668012426543</v>
      </c>
      <c r="W123">
        <v>0.5547695572898315</v>
      </c>
      <c r="X123">
        <v>2.576708480995966</v>
      </c>
      <c r="Y123">
        <v>5.395710314712751</v>
      </c>
    </row>
    <row r="124" spans="1:25">
      <c r="B124" t="s">
        <v>45</v>
      </c>
      <c r="C124">
        <v>0</v>
      </c>
      <c r="D124">
        <v>0.5039884282158379</v>
      </c>
      <c r="E124">
        <v>0.4976402349606702</v>
      </c>
      <c r="F124">
        <v>0.545563544787337</v>
      </c>
      <c r="G124">
        <v>0.5826616673592467</v>
      </c>
      <c r="H124">
        <v>0.6122118536299335</v>
      </c>
      <c r="I124">
        <v>0.6363084372875714</v>
      </c>
      <c r="J124">
        <v>0.6563780681438135</v>
      </c>
      <c r="K124">
        <v>0.6734370566144278</v>
      </c>
      <c r="L124">
        <v>0.6882357678851079</v>
      </c>
      <c r="M124">
        <v>0.7013450150610345</v>
      </c>
      <c r="N124">
        <v>0.7132094808425953</v>
      </c>
      <c r="O124">
        <v>0.7241832189930282</v>
      </c>
      <c r="P124">
        <v>0.734555232653345</v>
      </c>
      <c r="Q124">
        <v>0.7445643728465596</v>
      </c>
      <c r="R124">
        <v>0.7544126606675519</v>
      </c>
      <c r="S124">
        <v>0.7642745500456889</v>
      </c>
      <c r="T124">
        <v>0.7686352824311049</v>
      </c>
      <c r="U124">
        <v>0.770322095330796</v>
      </c>
      <c r="V124">
        <v>0.7697659117393915</v>
      </c>
      <c r="W124">
        <v>0.7673400090935509</v>
      </c>
      <c r="X124">
        <v>0.5868135058638535</v>
      </c>
      <c r="Y124">
        <v>0</v>
      </c>
    </row>
    <row r="127" spans="1:25">
      <c r="A127" t="s">
        <v>122</v>
      </c>
      <c r="B127" t="s">
        <v>112</v>
      </c>
      <c r="C127">
        <v>21.8800250670234</v>
      </c>
    </row>
    <row r="128" spans="1:25">
      <c r="B128" t="s">
        <v>113</v>
      </c>
      <c r="C128">
        <v>21.64044298421844</v>
      </c>
    </row>
    <row r="129" spans="1:25">
      <c r="B129" t="s">
        <v>114</v>
      </c>
      <c r="C129">
        <v>9.069663122008658</v>
      </c>
    </row>
    <row r="130" spans="1:25">
      <c r="B130" t="s">
        <v>115</v>
      </c>
      <c r="C130">
        <v>15.94121997140475</v>
      </c>
    </row>
    <row r="131" spans="1:25">
      <c r="B131" t="s">
        <v>116</v>
      </c>
      <c r="C131">
        <v>3128.807596837012</v>
      </c>
    </row>
    <row r="132" spans="1:25">
      <c r="B132" t="s">
        <v>117</v>
      </c>
      <c r="C132">
        <v>1740.431816274235</v>
      </c>
    </row>
    <row r="133" spans="1:25">
      <c r="B133" t="s">
        <v>118</v>
      </c>
      <c r="C133">
        <v>0.5562604162792497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9.069663122008658</v>
      </c>
      <c r="E135">
        <v>8.518686311998104</v>
      </c>
      <c r="F135">
        <v>8.358289279398917</v>
      </c>
      <c r="G135">
        <v>8.168301726590535</v>
      </c>
      <c r="H135">
        <v>7.943434135261166</v>
      </c>
      <c r="I135">
        <v>7.677553716019683</v>
      </c>
      <c r="J135">
        <v>7.615476890031412</v>
      </c>
      <c r="K135">
        <v>7.545646493987286</v>
      </c>
      <c r="L135">
        <v>7.464993042753246</v>
      </c>
      <c r="M135">
        <v>7.369936775826543</v>
      </c>
      <c r="N135">
        <v>7.256224774713075</v>
      </c>
      <c r="O135">
        <v>7.118697359915429</v>
      </c>
      <c r="P135">
        <v>6.951021725858658</v>
      </c>
      <c r="Q135">
        <v>6.745244089500887</v>
      </c>
      <c r="R135">
        <v>6.491165366871453</v>
      </c>
      <c r="S135">
        <v>6.17540305240048</v>
      </c>
      <c r="T135">
        <v>5.779878554464813</v>
      </c>
      <c r="U135">
        <v>5.279292621156797</v>
      </c>
      <c r="V135">
        <v>4.636632445589317</v>
      </c>
      <c r="W135">
        <v>3.794196213228019</v>
      </c>
      <c r="X135">
        <v>2.69700007447996</v>
      </c>
      <c r="Y135">
        <v>0</v>
      </c>
    </row>
    <row r="136" spans="1:25">
      <c r="B136" t="s">
        <v>43</v>
      </c>
      <c r="C136">
        <v>0</v>
      </c>
      <c r="D136">
        <v>9.143172623091406</v>
      </c>
      <c r="E136">
        <v>1.362246660508061</v>
      </c>
      <c r="F136">
        <v>0.6129878056209166</v>
      </c>
      <c r="G136">
        <v>0.5887528973722002</v>
      </c>
      <c r="H136">
        <v>0.5645311457678021</v>
      </c>
      <c r="I136">
        <v>0.5396349315911413</v>
      </c>
      <c r="J136">
        <v>0.3876145024996173</v>
      </c>
      <c r="K136">
        <v>0.3841040634224504</v>
      </c>
      <c r="L136">
        <v>0.380126790347816</v>
      </c>
      <c r="M136">
        <v>0.3755201169475927</v>
      </c>
      <c r="N136">
        <v>0.3700873714808884</v>
      </c>
      <c r="O136">
        <v>0.3635842874552815</v>
      </c>
      <c r="P136">
        <v>0.3557053908001229</v>
      </c>
      <c r="Q136">
        <v>0.3460587391353556</v>
      </c>
      <c r="R136">
        <v>0.3341310490628253</v>
      </c>
      <c r="S136">
        <v>0.3192355568549513</v>
      </c>
      <c r="T136">
        <v>0.3004272418292493</v>
      </c>
      <c r="U136">
        <v>0.2763610748443289</v>
      </c>
      <c r="V136">
        <v>0.2450400455224746</v>
      </c>
      <c r="W136">
        <v>0.2033125193015976</v>
      </c>
      <c r="X136">
        <v>0.6314176808920968</v>
      </c>
      <c r="Y136">
        <v>0.01880491670889502</v>
      </c>
    </row>
    <row r="137" spans="1:25">
      <c r="B137" t="s">
        <v>44</v>
      </c>
      <c r="C137">
        <v>0</v>
      </c>
      <c r="D137">
        <v>0.07350950108274802</v>
      </c>
      <c r="E137">
        <v>1.913223470518614</v>
      </c>
      <c r="F137">
        <v>0.7733848382201041</v>
      </c>
      <c r="G137">
        <v>0.7787404501805821</v>
      </c>
      <c r="H137">
        <v>0.7893987370971713</v>
      </c>
      <c r="I137">
        <v>0.8055153508326238</v>
      </c>
      <c r="J137">
        <v>0.4496913284878883</v>
      </c>
      <c r="K137">
        <v>0.4539344594665767</v>
      </c>
      <c r="L137">
        <v>0.4607802415818564</v>
      </c>
      <c r="M137">
        <v>0.4705763838742965</v>
      </c>
      <c r="N137">
        <v>0.4837993725943551</v>
      </c>
      <c r="O137">
        <v>0.5011117022529277</v>
      </c>
      <c r="P137">
        <v>0.5233810248568944</v>
      </c>
      <c r="Q137">
        <v>0.5518363754931259</v>
      </c>
      <c r="R137">
        <v>0.5882097716922595</v>
      </c>
      <c r="S137">
        <v>0.6349978713259241</v>
      </c>
      <c r="T137">
        <v>0.6959517397649164</v>
      </c>
      <c r="U137">
        <v>0.7769470081523443</v>
      </c>
      <c r="V137">
        <v>0.8877002210899549</v>
      </c>
      <c r="W137">
        <v>1.045748751662896</v>
      </c>
      <c r="X137">
        <v>1.728613819640156</v>
      </c>
      <c r="Y137">
        <v>2.715804991188855</v>
      </c>
    </row>
    <row r="138" spans="1:25">
      <c r="B138" t="s">
        <v>45</v>
      </c>
      <c r="C138">
        <v>0</v>
      </c>
      <c r="D138">
        <v>1</v>
      </c>
      <c r="E138">
        <v>0.939250576057942</v>
      </c>
      <c r="F138">
        <v>0.92156557161605</v>
      </c>
      <c r="G138">
        <v>0.9006179851122741</v>
      </c>
      <c r="H138">
        <v>0.8758246065375286</v>
      </c>
      <c r="I138">
        <v>0.8465092487712307</v>
      </c>
      <c r="J138">
        <v>0.8396648020532888</v>
      </c>
      <c r="K138">
        <v>0.8319654647014224</v>
      </c>
      <c r="L138">
        <v>0.8230728024107663</v>
      </c>
      <c r="M138">
        <v>0.8125921190989421</v>
      </c>
      <c r="N138">
        <v>0.8000544978462265</v>
      </c>
      <c r="O138">
        <v>0.7848910443697772</v>
      </c>
      <c r="P138">
        <v>0.7664035182289345</v>
      </c>
      <c r="Q138">
        <v>0.7437149537707436</v>
      </c>
      <c r="R138">
        <v>0.7157008236744581</v>
      </c>
      <c r="S138">
        <v>0.6808856039443297</v>
      </c>
      <c r="T138">
        <v>0.6372759910386554</v>
      </c>
      <c r="U138">
        <v>0.5820825481760112</v>
      </c>
      <c r="V138">
        <v>0.5112243291967433</v>
      </c>
      <c r="W138">
        <v>0.4183392659889355</v>
      </c>
      <c r="X138">
        <v>0.2973649669451731</v>
      </c>
      <c r="Y138">
        <v>0</v>
      </c>
    </row>
    <row r="141" spans="1:25">
      <c r="A141" t="s">
        <v>123</v>
      </c>
      <c r="B141" t="s">
        <v>124</v>
      </c>
      <c r="C141">
        <v>21.86736917042965</v>
      </c>
    </row>
    <row r="142" spans="1:25">
      <c r="B142" t="s">
        <v>125</v>
      </c>
      <c r="C142">
        <v>21.64048601922581</v>
      </c>
    </row>
    <row r="143" spans="1:25">
      <c r="B143" t="s">
        <v>126</v>
      </c>
      <c r="C143">
        <v>9.061449759155174</v>
      </c>
    </row>
    <row r="144" spans="1:25">
      <c r="B144" t="s">
        <v>127</v>
      </c>
      <c r="C144">
        <v>15.93196752978664</v>
      </c>
    </row>
    <row r="145" spans="1:25">
      <c r="B145" t="s">
        <v>128</v>
      </c>
      <c r="C145">
        <v>3124.166057986644</v>
      </c>
    </row>
    <row r="146" spans="1:25">
      <c r="B146" t="s">
        <v>129</v>
      </c>
      <c r="C146">
        <v>1741.870850520244</v>
      </c>
    </row>
    <row r="147" spans="1:25">
      <c r="B147" t="s">
        <v>130</v>
      </c>
      <c r="C147">
        <v>0.5575474600869282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9.061449759155174</v>
      </c>
      <c r="E149">
        <v>7.701113980967951</v>
      </c>
      <c r="F149">
        <v>7.84721765594773</v>
      </c>
      <c r="G149">
        <v>7.90181773899582</v>
      </c>
      <c r="H149">
        <v>7.893879295502748</v>
      </c>
      <c r="I149">
        <v>7.841705800329155</v>
      </c>
      <c r="J149">
        <v>7.757600844642385</v>
      </c>
      <c r="K149">
        <v>7.650192696971228</v>
      </c>
      <c r="L149">
        <v>7.525735860753708</v>
      </c>
      <c r="M149">
        <v>7.388887687163631</v>
      </c>
      <c r="N149">
        <v>7.243186804949691</v>
      </c>
      <c r="O149">
        <v>7.091369676972843</v>
      </c>
      <c r="P149">
        <v>6.935597648361013</v>
      </c>
      <c r="Q149">
        <v>6.7775874825717</v>
      </c>
      <c r="R149">
        <v>6.618727826666147</v>
      </c>
      <c r="S149">
        <v>6.460158970671654</v>
      </c>
      <c r="T149">
        <v>6.10931981073964</v>
      </c>
      <c r="U149">
        <v>5.733685718599665</v>
      </c>
      <c r="V149">
        <v>5.336052504675668</v>
      </c>
      <c r="W149">
        <v>4.918635923367383</v>
      </c>
      <c r="X149">
        <v>2.701850549422261</v>
      </c>
      <c r="Y149">
        <v>-3.108624468950438e-15</v>
      </c>
    </row>
    <row r="150" spans="1:25">
      <c r="B150" t="s">
        <v>43</v>
      </c>
      <c r="C150">
        <v>0</v>
      </c>
      <c r="D150">
        <v>9.142010006138122</v>
      </c>
      <c r="E150">
        <v>0.769054577770113</v>
      </c>
      <c r="F150">
        <v>0.5898143690097614</v>
      </c>
      <c r="G150">
        <v>0.5060150324247366</v>
      </c>
      <c r="H150">
        <v>0.4472802061769198</v>
      </c>
      <c r="I150">
        <v>0.40432891205801</v>
      </c>
      <c r="J150">
        <v>0.3720186965395427</v>
      </c>
      <c r="K150">
        <v>0.3472382378390918</v>
      </c>
      <c r="L150">
        <v>0.3279999327203951</v>
      </c>
      <c r="M150">
        <v>0.3129798687077848</v>
      </c>
      <c r="N150">
        <v>0.3012582107775686</v>
      </c>
      <c r="O150">
        <v>0.2921809896793079</v>
      </c>
      <c r="P150">
        <v>0.2852864987263352</v>
      </c>
      <c r="Q150">
        <v>0.2802198031097295</v>
      </c>
      <c r="R150">
        <v>0.2767249654532107</v>
      </c>
      <c r="S150">
        <v>0.2746144004305175</v>
      </c>
      <c r="T150">
        <v>0.4031134354307014</v>
      </c>
      <c r="U150">
        <v>0.3884515774467794</v>
      </c>
      <c r="V150">
        <v>0.3770559713004872</v>
      </c>
      <c r="W150">
        <v>0.3688461679562242</v>
      </c>
      <c r="X150">
        <v>0.5253570957309643</v>
      </c>
      <c r="Y150">
        <v>0.0171710167769988</v>
      </c>
    </row>
    <row r="151" spans="1:25">
      <c r="B151" t="s">
        <v>44</v>
      </c>
      <c r="C151">
        <v>0</v>
      </c>
      <c r="D151">
        <v>0.08056024698294884</v>
      </c>
      <c r="E151">
        <v>2.129390355957336</v>
      </c>
      <c r="F151">
        <v>0.4437106940299814</v>
      </c>
      <c r="G151">
        <v>0.4514149493766468</v>
      </c>
      <c r="H151">
        <v>0.4552186496699923</v>
      </c>
      <c r="I151">
        <v>0.4565024072316029</v>
      </c>
      <c r="J151">
        <v>0.4561236522263121</v>
      </c>
      <c r="K151">
        <v>0.4546463855102493</v>
      </c>
      <c r="L151">
        <v>0.4524567689379144</v>
      </c>
      <c r="M151">
        <v>0.4498280422978614</v>
      </c>
      <c r="N151">
        <v>0.4469590929915081</v>
      </c>
      <c r="O151">
        <v>0.4439981176561558</v>
      </c>
      <c r="P151">
        <v>0.441058527338165</v>
      </c>
      <c r="Q151">
        <v>0.438229968899043</v>
      </c>
      <c r="R151">
        <v>0.4355846213587635</v>
      </c>
      <c r="S151">
        <v>0.4331832564250108</v>
      </c>
      <c r="T151">
        <v>0.7539525953627156</v>
      </c>
      <c r="U151">
        <v>0.7640856695867548</v>
      </c>
      <c r="V151">
        <v>0.7746891852244836</v>
      </c>
      <c r="W151">
        <v>0.7862627492645091</v>
      </c>
      <c r="X151">
        <v>2.742142469676086</v>
      </c>
      <c r="Y151">
        <v>2.719021566199263</v>
      </c>
    </row>
    <row r="152" spans="1:25">
      <c r="B152" t="s">
        <v>45</v>
      </c>
      <c r="C152">
        <v>0</v>
      </c>
      <c r="D152">
        <v>1</v>
      </c>
      <c r="E152">
        <v>0.8498765854975009</v>
      </c>
      <c r="F152">
        <v>0.8660002388711969</v>
      </c>
      <c r="G152">
        <v>0.872025773912422</v>
      </c>
      <c r="H152">
        <v>0.8711497062075768</v>
      </c>
      <c r="I152">
        <v>0.8653919636210907</v>
      </c>
      <c r="J152">
        <v>0.8561103411520377</v>
      </c>
      <c r="K152">
        <v>0.8442570339522004</v>
      </c>
      <c r="L152">
        <v>0.8305222741151472</v>
      </c>
      <c r="M152">
        <v>0.8154200358169309</v>
      </c>
      <c r="N152">
        <v>0.7993408336929294</v>
      </c>
      <c r="O152">
        <v>0.7825866572628873</v>
      </c>
      <c r="P152">
        <v>0.7653960274241635</v>
      </c>
      <c r="Q152">
        <v>0.7479584021005039</v>
      </c>
      <c r="R152">
        <v>0.7304270290721372</v>
      </c>
      <c r="S152">
        <v>0.7129277480289152</v>
      </c>
      <c r="T152">
        <v>0.6742099744654139</v>
      </c>
      <c r="U152">
        <v>0.6327558912751985</v>
      </c>
      <c r="V152">
        <v>0.5888740374336263</v>
      </c>
      <c r="W152">
        <v>0.5428089383156236</v>
      </c>
      <c r="X152">
        <v>0.2981697875323388</v>
      </c>
      <c r="Y152">
        <v>-3.43060387860084e-16</v>
      </c>
    </row>
    <row r="155" spans="1:25">
      <c r="A155" t="s">
        <v>134</v>
      </c>
      <c r="B155" t="s">
        <v>124</v>
      </c>
      <c r="C155">
        <v>21.86736917042965</v>
      </c>
    </row>
    <row r="156" spans="1:25">
      <c r="B156" t="s">
        <v>125</v>
      </c>
      <c r="C156">
        <v>21.64048601922581</v>
      </c>
    </row>
    <row r="157" spans="1:25">
      <c r="B157" t="s">
        <v>126</v>
      </c>
      <c r="C157">
        <v>9.061449759155174</v>
      </c>
    </row>
    <row r="158" spans="1:25">
      <c r="B158" t="s">
        <v>127</v>
      </c>
      <c r="C158">
        <v>15.93196752978664</v>
      </c>
    </row>
    <row r="159" spans="1:25">
      <c r="B159" t="s">
        <v>128</v>
      </c>
      <c r="C159">
        <v>3124.166057986644</v>
      </c>
    </row>
    <row r="160" spans="1:25">
      <c r="B160" t="s">
        <v>129</v>
      </c>
      <c r="C160">
        <v>1741.870850520244</v>
      </c>
    </row>
    <row r="161" spans="1:25">
      <c r="B161" t="s">
        <v>130</v>
      </c>
      <c r="C161">
        <v>0.5575474600869282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4.576667490013668</v>
      </c>
      <c r="E163">
        <v>4.977544178887739</v>
      </c>
      <c r="F163">
        <v>5.252053880960886</v>
      </c>
      <c r="G163">
        <v>5.487412143021615</v>
      </c>
      <c r="H163">
        <v>5.679740235642526</v>
      </c>
      <c r="I163">
        <v>5.824213399710158</v>
      </c>
      <c r="J163">
        <v>6.014420491676488</v>
      </c>
      <c r="K163">
        <v>6.19453581399929</v>
      </c>
      <c r="L163">
        <v>6.361977160526215</v>
      </c>
      <c r="M163">
        <v>6.513639509131662</v>
      </c>
      <c r="N163">
        <v>6.645736883140305</v>
      </c>
      <c r="O163">
        <v>6.753573342617599</v>
      </c>
      <c r="P163">
        <v>6.831281184573058</v>
      </c>
      <c r="Q163">
        <v>6.871377748486939</v>
      </c>
      <c r="R163">
        <v>6.864145968147624</v>
      </c>
      <c r="S163">
        <v>6.796701484205316</v>
      </c>
      <c r="T163">
        <v>6.65148573109334</v>
      </c>
      <c r="U163">
        <v>6.403747823042822</v>
      </c>
      <c r="V163">
        <v>6.017059062459516</v>
      </c>
      <c r="W163">
        <v>5.434346127464037</v>
      </c>
      <c r="X163">
        <v>5.311264671986619</v>
      </c>
      <c r="Y163">
        <v>-6.217248937900877e-15</v>
      </c>
    </row>
    <row r="164" spans="1:25">
      <c r="B164" t="s">
        <v>43</v>
      </c>
      <c r="C164">
        <v>0</v>
      </c>
      <c r="D164">
        <v>4.593838506790667</v>
      </c>
      <c r="E164">
        <v>1.413678368215283</v>
      </c>
      <c r="F164">
        <v>0.7273795632962806</v>
      </c>
      <c r="G164">
        <v>0.7045975101538791</v>
      </c>
      <c r="H164">
        <v>0.6821661632975097</v>
      </c>
      <c r="I164">
        <v>0.6594015801059799</v>
      </c>
      <c r="J164">
        <v>0.4771637190774352</v>
      </c>
      <c r="K164">
        <v>0.4756223000980869</v>
      </c>
      <c r="L164">
        <v>0.4737713990297481</v>
      </c>
      <c r="M164">
        <v>0.4714569509427672</v>
      </c>
      <c r="N164">
        <v>0.4684923073742099</v>
      </c>
      <c r="O164">
        <v>0.4646449113489709</v>
      </c>
      <c r="P164">
        <v>0.4596228926395203</v>
      </c>
      <c r="Q164">
        <v>0.4530500669834543</v>
      </c>
      <c r="R164">
        <v>0.4444313860594272</v>
      </c>
      <c r="S164">
        <v>0.4331011980029734</v>
      </c>
      <c r="T164">
        <v>0.4181389668135112</v>
      </c>
      <c r="U164">
        <v>0.3982281383938826</v>
      </c>
      <c r="V164">
        <v>0.3714049406318503</v>
      </c>
      <c r="W164">
        <v>0.3345567141662648</v>
      </c>
      <c r="X164">
        <v>1.22427489454596</v>
      </c>
      <c r="Y164">
        <v>0.08056024698294884</v>
      </c>
    </row>
    <row r="165" spans="1:25">
      <c r="B165" t="s">
        <v>44</v>
      </c>
      <c r="C165">
        <v>0</v>
      </c>
      <c r="D165">
        <v>0.0171710167769988</v>
      </c>
      <c r="E165">
        <v>1.012801679341212</v>
      </c>
      <c r="F165">
        <v>0.4528698612231339</v>
      </c>
      <c r="G165">
        <v>0.4692392480931493</v>
      </c>
      <c r="H165">
        <v>0.4898380706765987</v>
      </c>
      <c r="I165">
        <v>0.5149284160383477</v>
      </c>
      <c r="J165">
        <v>0.2869566271111045</v>
      </c>
      <c r="K165">
        <v>0.2955069777752846</v>
      </c>
      <c r="L165">
        <v>0.3063300525028231</v>
      </c>
      <c r="M165">
        <v>0.3197946023373208</v>
      </c>
      <c r="N165">
        <v>0.3363949333655668</v>
      </c>
      <c r="O165">
        <v>0.3568084518716778</v>
      </c>
      <c r="P165">
        <v>0.3819150506840613</v>
      </c>
      <c r="Q165">
        <v>0.4129535030695733</v>
      </c>
      <c r="R165">
        <v>0.4516631663987418</v>
      </c>
      <c r="S165">
        <v>0.5005456819452818</v>
      </c>
      <c r="T165">
        <v>0.5633547199254874</v>
      </c>
      <c r="U165">
        <v>0.6459660464444009</v>
      </c>
      <c r="V165">
        <v>0.7580937012151553</v>
      </c>
      <c r="W165">
        <v>0.9172696491617435</v>
      </c>
      <c r="X165">
        <v>1.347356350023379</v>
      </c>
      <c r="Y165">
        <v>5.391824918969574</v>
      </c>
    </row>
    <row r="166" spans="1:25">
      <c r="B166" t="s">
        <v>45</v>
      </c>
      <c r="C166">
        <v>0</v>
      </c>
      <c r="D166">
        <v>0.5050701169964181</v>
      </c>
      <c r="E166">
        <v>0.5493099130035689</v>
      </c>
      <c r="F166">
        <v>0.5796041495075894</v>
      </c>
      <c r="G166">
        <v>0.6055777263983002</v>
      </c>
      <c r="H166">
        <v>0.6268025963399553</v>
      </c>
      <c r="I166">
        <v>0.6427463104152515</v>
      </c>
      <c r="J166">
        <v>0.6637371117794765</v>
      </c>
      <c r="K166">
        <v>0.6836142094967401</v>
      </c>
      <c r="L166">
        <v>0.7020926374500321</v>
      </c>
      <c r="M166">
        <v>0.7188297327975196</v>
      </c>
      <c r="N166">
        <v>0.7334076841761253</v>
      </c>
      <c r="O166">
        <v>0.7453082588461269</v>
      </c>
      <c r="P166">
        <v>0.7538839110895162</v>
      </c>
      <c r="Q166">
        <v>0.7583088723241542</v>
      </c>
      <c r="R166">
        <v>0.7575107902808247</v>
      </c>
      <c r="S166">
        <v>0.7500677777679354</v>
      </c>
      <c r="T166">
        <v>0.7340421133354579</v>
      </c>
      <c r="U166">
        <v>0.7067023482167231</v>
      </c>
      <c r="V166">
        <v>0.6640282981627992</v>
      </c>
      <c r="W166">
        <v>0.5997214873893091</v>
      </c>
      <c r="X166">
        <v>0.5861385112928997</v>
      </c>
      <c r="Y166">
        <v>-6.861207757201679e-16</v>
      </c>
    </row>
    <row r="169" spans="1:25">
      <c r="A169" t="s">
        <v>135</v>
      </c>
      <c r="B169" t="s">
        <v>136</v>
      </c>
      <c r="C169">
        <v>15.51586572172069</v>
      </c>
    </row>
    <row r="170" spans="1:25">
      <c r="B170" t="s">
        <v>137</v>
      </c>
      <c r="C170">
        <v>24.48261560164584</v>
      </c>
    </row>
    <row r="171" spans="1:25">
      <c r="B171" t="s">
        <v>138</v>
      </c>
      <c r="C171">
        <v>6.447601825310548</v>
      </c>
    </row>
    <row r="172" spans="1:25">
      <c r="B172" t="s">
        <v>139</v>
      </c>
      <c r="C172">
        <v>6.622690950597669</v>
      </c>
    </row>
    <row r="173" spans="1:25">
      <c r="B173" t="s">
        <v>140</v>
      </c>
      <c r="C173">
        <v>1045.419297353285</v>
      </c>
    </row>
    <row r="174" spans="1:25">
      <c r="B174" t="s">
        <v>141</v>
      </c>
      <c r="C174">
        <v>485.558057621152</v>
      </c>
    </row>
    <row r="175" spans="1:25">
      <c r="B175" t="s">
        <v>142</v>
      </c>
      <c r="C175">
        <v>0.4644624973447993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6.447601825310548</v>
      </c>
      <c r="E177">
        <v>4.770047990839722</v>
      </c>
      <c r="F177">
        <v>4.776609236560081</v>
      </c>
      <c r="G177">
        <v>4.713794364945715</v>
      </c>
      <c r="H177">
        <v>4.599988319691235</v>
      </c>
      <c r="I177">
        <v>4.447541787478729</v>
      </c>
      <c r="J177">
        <v>4.265098310121354</v>
      </c>
      <c r="K177">
        <v>4.058897685134248</v>
      </c>
      <c r="L177">
        <v>3.833553816266161</v>
      </c>
      <c r="M177">
        <v>3.592533847986599</v>
      </c>
      <c r="N177">
        <v>3.338474941597912</v>
      </c>
      <c r="O177">
        <v>3.073411085725378</v>
      </c>
      <c r="P177">
        <v>2.798902947721845</v>
      </c>
      <c r="Q177">
        <v>2.516153201263138</v>
      </c>
      <c r="R177">
        <v>2.226084672952261</v>
      </c>
      <c r="S177">
        <v>1.722964947133675</v>
      </c>
      <c r="T177">
        <v>1.183000349986848</v>
      </c>
      <c r="U177">
        <v>0.6082335205490248</v>
      </c>
      <c r="V177">
        <v>1.554312234475219e-15</v>
      </c>
    </row>
    <row r="178" spans="1:22">
      <c r="B178" t="s">
        <v>43</v>
      </c>
      <c r="C178">
        <v>0</v>
      </c>
      <c r="D178">
        <v>6.473262597692884</v>
      </c>
      <c r="E178">
        <v>0.3994158997525868</v>
      </c>
      <c r="F178">
        <v>0.3140973659285795</v>
      </c>
      <c r="G178">
        <v>0.2535131132134421</v>
      </c>
      <c r="H178">
        <v>0.2083909598662527</v>
      </c>
      <c r="I178">
        <v>0.1735935542550575</v>
      </c>
      <c r="J178">
        <v>0.1460113513392741</v>
      </c>
      <c r="K178">
        <v>0.1236554531944548</v>
      </c>
      <c r="L178">
        <v>0.1051977388862516</v>
      </c>
      <c r="M178">
        <v>0.08971132590002544</v>
      </c>
      <c r="N178">
        <v>0.07653235839645001</v>
      </c>
      <c r="O178">
        <v>0.06518633314356281</v>
      </c>
      <c r="P178">
        <v>0.05530246760998588</v>
      </c>
      <c r="Q178">
        <v>0.04660571100032935</v>
      </c>
      <c r="R178">
        <v>0.0388858046927917</v>
      </c>
      <c r="S178">
        <v>0.07305446645042055</v>
      </c>
      <c r="T178">
        <v>0.04906283913968865</v>
      </c>
      <c r="U178">
        <v>0.02715768793844497</v>
      </c>
      <c r="V178">
        <v>0.00713171139195602</v>
      </c>
    </row>
    <row r="179" spans="1:22">
      <c r="B179" t="s">
        <v>44</v>
      </c>
      <c r="C179">
        <v>0</v>
      </c>
      <c r="D179">
        <v>0.02566077238233494</v>
      </c>
      <c r="E179">
        <v>2.076969734223413</v>
      </c>
      <c r="F179">
        <v>0.3075361202082205</v>
      </c>
      <c r="G179">
        <v>0.3163279848278093</v>
      </c>
      <c r="H179">
        <v>0.3221970051207327</v>
      </c>
      <c r="I179">
        <v>0.326040086467564</v>
      </c>
      <c r="J179">
        <v>0.3284548286966494</v>
      </c>
      <c r="K179">
        <v>0.32985607818156</v>
      </c>
      <c r="L179">
        <v>0.3305416077543386</v>
      </c>
      <c r="M179">
        <v>0.3307312941795874</v>
      </c>
      <c r="N179">
        <v>0.3305912647851368</v>
      </c>
      <c r="O179">
        <v>0.3302501890160968</v>
      </c>
      <c r="P179">
        <v>0.3298106056135184</v>
      </c>
      <c r="Q179">
        <v>0.3293554574590366</v>
      </c>
      <c r="R179">
        <v>0.3289543330036685</v>
      </c>
      <c r="S179">
        <v>0.5761741922690071</v>
      </c>
      <c r="T179">
        <v>0.5890274362865157</v>
      </c>
      <c r="U179">
        <v>0.601924517376268</v>
      </c>
      <c r="V179">
        <v>0.6153652319409793</v>
      </c>
    </row>
    <row r="180" spans="1:22">
      <c r="B180" t="s">
        <v>45</v>
      </c>
      <c r="C180">
        <v>0</v>
      </c>
      <c r="D180">
        <v>1</v>
      </c>
      <c r="E180">
        <v>0.7398173956888184</v>
      </c>
      <c r="F180">
        <v>0.7408350214507882</v>
      </c>
      <c r="G180">
        <v>0.7310926593576791</v>
      </c>
      <c r="H180">
        <v>0.713441748470514</v>
      </c>
      <c r="I180">
        <v>0.6897978361535241</v>
      </c>
      <c r="J180">
        <v>0.6615015048507474</v>
      </c>
      <c r="K180">
        <v>0.6295205248563487</v>
      </c>
      <c r="L180">
        <v>0.5945704961521128</v>
      </c>
      <c r="M180">
        <v>0.5571891604540212</v>
      </c>
      <c r="N180">
        <v>0.5177855320551087</v>
      </c>
      <c r="O180">
        <v>0.4766750753218771</v>
      </c>
      <c r="P180">
        <v>0.4340998441830791</v>
      </c>
      <c r="Q180">
        <v>0.3902463690275955</v>
      </c>
      <c r="R180">
        <v>0.3452577769634591</v>
      </c>
      <c r="S180">
        <v>0.2672257055902624</v>
      </c>
      <c r="T180">
        <v>0.183479126354064</v>
      </c>
      <c r="U180">
        <v>0.09433484526934621</v>
      </c>
      <c r="V180">
        <v>2.410682726054281e-16</v>
      </c>
    </row>
    <row r="183" spans="1:22">
      <c r="A183" t="s">
        <v>145</v>
      </c>
      <c r="B183" t="s">
        <v>136</v>
      </c>
      <c r="C183">
        <v>15.51586572172069</v>
      </c>
    </row>
    <row r="184" spans="1:22">
      <c r="B184" t="s">
        <v>137</v>
      </c>
      <c r="C184">
        <v>24.48261560164584</v>
      </c>
    </row>
    <row r="185" spans="1:22">
      <c r="B185" t="s">
        <v>138</v>
      </c>
      <c r="C185">
        <v>6.447601825310548</v>
      </c>
    </row>
    <row r="186" spans="1:22">
      <c r="B186" t="s">
        <v>139</v>
      </c>
      <c r="C186">
        <v>6.622690950597669</v>
      </c>
    </row>
    <row r="187" spans="1:22">
      <c r="B187" t="s">
        <v>140</v>
      </c>
      <c r="C187">
        <v>1045.419297353285</v>
      </c>
    </row>
    <row r="188" spans="1:22">
      <c r="B188" t="s">
        <v>141</v>
      </c>
      <c r="C188">
        <v>485.558057621152</v>
      </c>
    </row>
    <row r="189" spans="1:22">
      <c r="B189" t="s">
        <v>142</v>
      </c>
      <c r="C189">
        <v>0.4644624973447993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0.597716688281818</v>
      </c>
      <c r="E191">
        <v>1.139408918256726</v>
      </c>
      <c r="F191">
        <v>1.622328939944492</v>
      </c>
      <c r="G191">
        <v>2.042631016717875</v>
      </c>
      <c r="H191">
        <v>2.363231246046552</v>
      </c>
      <c r="I191">
        <v>2.665640559256888</v>
      </c>
      <c r="J191">
        <v>2.947567029597491</v>
      </c>
      <c r="K191">
        <v>3.206157545058175</v>
      </c>
      <c r="L191">
        <v>3.437842520673366</v>
      </c>
      <c r="M191">
        <v>3.638109127815898</v>
      </c>
      <c r="N191">
        <v>3.801241179761667</v>
      </c>
      <c r="O191">
        <v>3.919877110064755</v>
      </c>
      <c r="P191">
        <v>3.984391206547039</v>
      </c>
      <c r="Q191">
        <v>3.981960919454502</v>
      </c>
      <c r="R191">
        <v>3.895059643414535</v>
      </c>
      <c r="S191">
        <v>3.698937764010356</v>
      </c>
      <c r="T191">
        <v>3.357135735238855</v>
      </c>
      <c r="U191">
        <v>3.804946252756452</v>
      </c>
      <c r="V191">
        <v>-8.881784197001252e-16</v>
      </c>
    </row>
    <row r="192" spans="1:22">
      <c r="B192" t="s">
        <v>43</v>
      </c>
      <c r="C192">
        <v>0</v>
      </c>
      <c r="D192">
        <v>0.604848399673774</v>
      </c>
      <c r="E192">
        <v>0.5805101152926072</v>
      </c>
      <c r="F192">
        <v>0.5561609696228494</v>
      </c>
      <c r="G192">
        <v>0.5311130818442608</v>
      </c>
      <c r="H192">
        <v>0.3812427372536983</v>
      </c>
      <c r="I192">
        <v>0.3775921949538875</v>
      </c>
      <c r="J192">
        <v>0.3734636224735476</v>
      </c>
      <c r="K192">
        <v>0.3686938485779221</v>
      </c>
      <c r="L192">
        <v>0.3630854883320049</v>
      </c>
      <c r="M192">
        <v>0.3563934420669568</v>
      </c>
      <c r="N192">
        <v>0.3483112677472697</v>
      </c>
      <c r="O192">
        <v>0.3384459017432516</v>
      </c>
      <c r="P192">
        <v>0.3262827631621066</v>
      </c>
      <c r="Q192">
        <v>0.3111335860873929</v>
      </c>
      <c r="R192">
        <v>0.2920516076589592</v>
      </c>
      <c r="S192">
        <v>0.2676897726283854</v>
      </c>
      <c r="T192">
        <v>0.2360487055897303</v>
      </c>
      <c r="U192">
        <v>1.186405092031034</v>
      </c>
      <c r="V192">
        <v>0.02566077238233494</v>
      </c>
    </row>
    <row r="193" spans="1:22">
      <c r="B193" t="s">
        <v>44</v>
      </c>
      <c r="C193">
        <v>0</v>
      </c>
      <c r="D193">
        <v>0.00713171139195602</v>
      </c>
      <c r="E193">
        <v>0.03881788531769965</v>
      </c>
      <c r="F193">
        <v>0.07324094793508304</v>
      </c>
      <c r="G193">
        <v>0.1108110050708778</v>
      </c>
      <c r="H193">
        <v>0.06064250792502172</v>
      </c>
      <c r="I193">
        <v>0.07518288174355112</v>
      </c>
      <c r="J193">
        <v>0.09153715213294526</v>
      </c>
      <c r="K193">
        <v>0.1101033331172379</v>
      </c>
      <c r="L193">
        <v>0.1314005127168135</v>
      </c>
      <c r="M193">
        <v>0.1561268349244248</v>
      </c>
      <c r="N193">
        <v>0.1851792158015001</v>
      </c>
      <c r="O193">
        <v>0.2198099714401637</v>
      </c>
      <c r="P193">
        <v>0.2617686666798222</v>
      </c>
      <c r="Q193">
        <v>0.3135638731799301</v>
      </c>
      <c r="R193">
        <v>0.3789528836989268</v>
      </c>
      <c r="S193">
        <v>0.4638116520325639</v>
      </c>
      <c r="T193">
        <v>0.5778507343612312</v>
      </c>
      <c r="U193">
        <v>0.7385945745134372</v>
      </c>
      <c r="V193">
        <v>3.830607025138788</v>
      </c>
    </row>
    <row r="194" spans="1:22">
      <c r="B194" t="s">
        <v>45</v>
      </c>
      <c r="C194">
        <v>0</v>
      </c>
      <c r="D194">
        <v>0.09270372217084435</v>
      </c>
      <c r="E194">
        <v>0.1767182510842853</v>
      </c>
      <c r="F194">
        <v>0.2516174205385818</v>
      </c>
      <c r="G194">
        <v>0.3168047705271397</v>
      </c>
      <c r="H194">
        <v>0.3665287203017886</v>
      </c>
      <c r="I194">
        <v>0.4134313239990588</v>
      </c>
      <c r="J194">
        <v>0.4571571119709336</v>
      </c>
      <c r="K194">
        <v>0.4972635767413802</v>
      </c>
      <c r="L194">
        <v>0.5331970884395894</v>
      </c>
      <c r="M194">
        <v>0.5642577234739009</v>
      </c>
      <c r="N194">
        <v>0.5895589217125052</v>
      </c>
      <c r="O194">
        <v>0.6079589305091672</v>
      </c>
      <c r="P194">
        <v>0.6179648363064248</v>
      </c>
      <c r="Q194">
        <v>0.6175879074639835</v>
      </c>
      <c r="R194">
        <v>0.6041098301269449</v>
      </c>
      <c r="S194">
        <v>0.5736920275519956</v>
      </c>
      <c r="T194">
        <v>0.5206797544569463</v>
      </c>
      <c r="U194">
        <v>0.5901335652924237</v>
      </c>
      <c r="V194">
        <v>-1.377532986316732e-16</v>
      </c>
    </row>
    <row r="197" spans="1:22">
      <c r="A197" t="s">
        <v>146</v>
      </c>
      <c r="B197" t="s">
        <v>147</v>
      </c>
      <c r="C197">
        <v>19.5963948378751</v>
      </c>
    </row>
    <row r="198" spans="1:22">
      <c r="B198" t="s">
        <v>148</v>
      </c>
      <c r="C198">
        <v>22.59921635894214</v>
      </c>
    </row>
    <row r="199" spans="1:22">
      <c r="B199" t="s">
        <v>149</v>
      </c>
      <c r="C199">
        <v>10.11732019932095</v>
      </c>
    </row>
    <row r="200" spans="1:22">
      <c r="B200" t="s">
        <v>150</v>
      </c>
      <c r="C200">
        <v>10.96915887532676</v>
      </c>
    </row>
    <row r="201" spans="1:22">
      <c r="B201" t="s">
        <v>151</v>
      </c>
      <c r="C201">
        <v>2508.026966787847</v>
      </c>
    </row>
    <row r="202" spans="1:22">
      <c r="B202" t="s">
        <v>152</v>
      </c>
      <c r="C202">
        <v>1028.718410872448</v>
      </c>
    </row>
    <row r="203" spans="1:22">
      <c r="B203" t="s">
        <v>153</v>
      </c>
      <c r="C203">
        <v>0.4101703946947501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10.11732019932095</v>
      </c>
      <c r="E205">
        <v>7.31108719904821</v>
      </c>
      <c r="F205">
        <v>7.156665324686357</v>
      </c>
      <c r="G205">
        <v>6.938448489448741</v>
      </c>
      <c r="H205">
        <v>6.67437083856148</v>
      </c>
      <c r="I205">
        <v>6.376376428260887</v>
      </c>
      <c r="J205">
        <v>6.052739763126703</v>
      </c>
      <c r="K205">
        <v>5.709363697970507</v>
      </c>
      <c r="L205">
        <v>5.350552643365042</v>
      </c>
      <c r="M205">
        <v>4.979487735178945</v>
      </c>
      <c r="N205">
        <v>4.598540188401688</v>
      </c>
      <c r="O205">
        <v>4.209495117660286</v>
      </c>
      <c r="P205">
        <v>3.813678740773331</v>
      </c>
      <c r="Q205">
        <v>3.41207132535011</v>
      </c>
      <c r="R205">
        <v>3.00538315680338</v>
      </c>
      <c r="S205">
        <v>2.303350761353904</v>
      </c>
      <c r="T205">
        <v>1.567517037695332</v>
      </c>
      <c r="U205">
        <v>0.7994473058713947</v>
      </c>
      <c r="V205">
        <v>-3.33066907387547e-16</v>
      </c>
    </row>
    <row r="206" spans="1:22">
      <c r="B206" t="s">
        <v>43</v>
      </c>
      <c r="C206">
        <v>0</v>
      </c>
      <c r="D206">
        <v>10.20432475105559</v>
      </c>
      <c r="E206">
        <v>0.3994158997525867</v>
      </c>
      <c r="F206">
        <v>0.3140973659285795</v>
      </c>
      <c r="G206">
        <v>0.2535131132134421</v>
      </c>
      <c r="H206">
        <v>0.2083909598662527</v>
      </c>
      <c r="I206">
        <v>0.1735935542550575</v>
      </c>
      <c r="J206">
        <v>0.1460113513392741</v>
      </c>
      <c r="K206">
        <v>0.1236554531944548</v>
      </c>
      <c r="L206">
        <v>0.1051977388862516</v>
      </c>
      <c r="M206">
        <v>0.08971132590002545</v>
      </c>
      <c r="N206">
        <v>0.07653235839645001</v>
      </c>
      <c r="O206">
        <v>0.06518633314356281</v>
      </c>
      <c r="P206">
        <v>0.05530246760998589</v>
      </c>
      <c r="Q206">
        <v>0.04660571100032935</v>
      </c>
      <c r="R206">
        <v>0.0388858046927917</v>
      </c>
      <c r="S206">
        <v>0.07305446645042053</v>
      </c>
      <c r="T206">
        <v>0.04906283913968865</v>
      </c>
      <c r="U206">
        <v>0.02715768793844497</v>
      </c>
      <c r="V206">
        <v>0.00713171139195602</v>
      </c>
    </row>
    <row r="207" spans="1:22">
      <c r="B207" t="s">
        <v>44</v>
      </c>
      <c r="C207">
        <v>0</v>
      </c>
      <c r="D207">
        <v>0.0870045517346392</v>
      </c>
      <c r="E207">
        <v>3.205648900025331</v>
      </c>
      <c r="F207">
        <v>0.4685192402904322</v>
      </c>
      <c r="G207">
        <v>0.4717299484510577</v>
      </c>
      <c r="H207">
        <v>0.4724686107535132</v>
      </c>
      <c r="I207">
        <v>0.4715879645556512</v>
      </c>
      <c r="J207">
        <v>0.4696480164734581</v>
      </c>
      <c r="K207">
        <v>0.4670315183506509</v>
      </c>
      <c r="L207">
        <v>0.4640087934917165</v>
      </c>
      <c r="M207">
        <v>0.4607762340861221</v>
      </c>
      <c r="N207">
        <v>0.457479905173707</v>
      </c>
      <c r="O207">
        <v>0.454231403884965</v>
      </c>
      <c r="P207">
        <v>0.4511188444969406</v>
      </c>
      <c r="Q207">
        <v>0.4482131264235507</v>
      </c>
      <c r="R207">
        <v>0.4455739732395214</v>
      </c>
      <c r="S207">
        <v>0.7750868618998964</v>
      </c>
      <c r="T207">
        <v>0.7848965627982606</v>
      </c>
      <c r="U207">
        <v>0.7952274197623823</v>
      </c>
      <c r="V207">
        <v>0.806579017263351</v>
      </c>
    </row>
    <row r="208" spans="1:22">
      <c r="B208" t="s">
        <v>45</v>
      </c>
      <c r="C208">
        <v>0</v>
      </c>
      <c r="D208">
        <v>1</v>
      </c>
      <c r="E208">
        <v>0.722630800944593</v>
      </c>
      <c r="F208">
        <v>0.707367680738887</v>
      </c>
      <c r="G208">
        <v>0.6857990409273031</v>
      </c>
      <c r="H208">
        <v>0.6596974996412039</v>
      </c>
      <c r="I208">
        <v>0.6302436122056166</v>
      </c>
      <c r="J208">
        <v>0.5982552339831002</v>
      </c>
      <c r="K208">
        <v>0.5643158055187087</v>
      </c>
      <c r="L208">
        <v>0.5288507764856701</v>
      </c>
      <c r="M208">
        <v>0.4921745716334207</v>
      </c>
      <c r="N208">
        <v>0.4545215628057644</v>
      </c>
      <c r="O208">
        <v>0.4160681914508167</v>
      </c>
      <c r="P208">
        <v>0.3769455414714752</v>
      </c>
      <c r="Q208">
        <v>0.3372505029127296</v>
      </c>
      <c r="R208">
        <v>0.297053280670616</v>
      </c>
      <c r="S208">
        <v>0.2276641161864679</v>
      </c>
      <c r="T208">
        <v>0.1549340148195111</v>
      </c>
      <c r="U208">
        <v>0.07901769343279769</v>
      </c>
      <c r="V208">
        <v>-3.292046716183812e-17</v>
      </c>
    </row>
    <row r="211" spans="1:22">
      <c r="A211" t="s">
        <v>156</v>
      </c>
      <c r="B211" t="s">
        <v>147</v>
      </c>
      <c r="C211">
        <v>19.5963948378751</v>
      </c>
    </row>
    <row r="212" spans="1:22">
      <c r="B212" t="s">
        <v>148</v>
      </c>
      <c r="C212">
        <v>22.59921635894214</v>
      </c>
    </row>
    <row r="213" spans="1:22">
      <c r="B213" t="s">
        <v>149</v>
      </c>
      <c r="C213">
        <v>10.11732019932095</v>
      </c>
    </row>
    <row r="214" spans="1:22">
      <c r="B214" t="s">
        <v>150</v>
      </c>
      <c r="C214">
        <v>10.96915887532676</v>
      </c>
    </row>
    <row r="215" spans="1:22">
      <c r="B215" t="s">
        <v>151</v>
      </c>
      <c r="C215">
        <v>2508.026966787847</v>
      </c>
    </row>
    <row r="216" spans="1:22">
      <c r="B216" t="s">
        <v>152</v>
      </c>
      <c r="C216">
        <v>1028.718410872448</v>
      </c>
    </row>
    <row r="217" spans="1:22">
      <c r="B217" t="s">
        <v>153</v>
      </c>
      <c r="C217">
        <v>0.4101703946947501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0.6921819895461898</v>
      </c>
      <c r="E219">
        <v>1.32953929599743</v>
      </c>
      <c r="F219">
        <v>1.909602919602039</v>
      </c>
      <c r="G219">
        <v>2.428808910112687</v>
      </c>
      <c r="H219">
        <v>2.823359342619629</v>
      </c>
      <c r="I219">
        <v>3.201344885922371</v>
      </c>
      <c r="J219">
        <v>3.560603555284058</v>
      </c>
      <c r="K219">
        <v>3.898419201207582</v>
      </c>
      <c r="L219">
        <v>4.211367478514883</v>
      </c>
      <c r="M219">
        <v>4.495090468145878</v>
      </c>
      <c r="N219">
        <v>4.744038127067094</v>
      </c>
      <c r="O219">
        <v>4.951028045657771</v>
      </c>
      <c r="P219">
        <v>5.10662872718507</v>
      </c>
      <c r="Q219">
        <v>5.198229271625295</v>
      </c>
      <c r="R219">
        <v>5.208534942912284</v>
      </c>
      <c r="S219">
        <v>5.113051510773544</v>
      </c>
      <c r="T219">
        <v>4.875602261680668</v>
      </c>
      <c r="U219">
        <v>5.932556295763233</v>
      </c>
      <c r="V219">
        <v>1.77635683940025e-15</v>
      </c>
    </row>
    <row r="220" spans="1:22">
      <c r="B220" t="s">
        <v>43</v>
      </c>
      <c r="C220">
        <v>0</v>
      </c>
      <c r="D220">
        <v>0.6993137009381458</v>
      </c>
      <c r="E220">
        <v>0.6761751917689397</v>
      </c>
      <c r="F220">
        <v>0.653304571539692</v>
      </c>
      <c r="G220">
        <v>0.630016995581526</v>
      </c>
      <c r="H220">
        <v>0.4551929404319636</v>
      </c>
      <c r="I220">
        <v>0.4531684250462938</v>
      </c>
      <c r="J220">
        <v>0.4507958214946322</v>
      </c>
      <c r="K220">
        <v>0.4479189790407612</v>
      </c>
      <c r="L220">
        <v>0.4443487900241145</v>
      </c>
      <c r="M220">
        <v>0.4398498245554197</v>
      </c>
      <c r="N220">
        <v>0.4341268747227164</v>
      </c>
      <c r="O220">
        <v>0.4267998900308405</v>
      </c>
      <c r="P220">
        <v>0.4173693482071211</v>
      </c>
      <c r="Q220">
        <v>0.4051644176201555</v>
      </c>
      <c r="R220">
        <v>0.3892585549859164</v>
      </c>
      <c r="S220">
        <v>0.3683282198938237</v>
      </c>
      <c r="T220">
        <v>0.3404014852683552</v>
      </c>
      <c r="U220">
        <v>1.795548608596002</v>
      </c>
      <c r="V220">
        <v>0.0870045517346392</v>
      </c>
    </row>
    <row r="221" spans="1:22">
      <c r="B221" t="s">
        <v>44</v>
      </c>
      <c r="C221">
        <v>0</v>
      </c>
      <c r="D221">
        <v>0.00713171139195602</v>
      </c>
      <c r="E221">
        <v>0.03881788531769965</v>
      </c>
      <c r="F221">
        <v>0.07324094793508304</v>
      </c>
      <c r="G221">
        <v>0.1108110050708778</v>
      </c>
      <c r="H221">
        <v>0.06064250792502172</v>
      </c>
      <c r="I221">
        <v>0.07518288174355113</v>
      </c>
      <c r="J221">
        <v>0.09153715213294526</v>
      </c>
      <c r="K221">
        <v>0.1101033331172379</v>
      </c>
      <c r="L221">
        <v>0.1314005127168135</v>
      </c>
      <c r="M221">
        <v>0.1561268349244248</v>
      </c>
      <c r="N221">
        <v>0.1851792158015001</v>
      </c>
      <c r="O221">
        <v>0.2198099714401637</v>
      </c>
      <c r="P221">
        <v>0.2617686666798222</v>
      </c>
      <c r="Q221">
        <v>0.3135638731799301</v>
      </c>
      <c r="R221">
        <v>0.3789528836989268</v>
      </c>
      <c r="S221">
        <v>0.4638116520325639</v>
      </c>
      <c r="T221">
        <v>0.5778507343612311</v>
      </c>
      <c r="U221">
        <v>0.738594574513437</v>
      </c>
      <c r="V221">
        <v>6.019560847497871</v>
      </c>
    </row>
    <row r="222" spans="1:22">
      <c r="B222" t="s">
        <v>45</v>
      </c>
      <c r="C222">
        <v>0</v>
      </c>
      <c r="D222">
        <v>0.06841554640058216</v>
      </c>
      <c r="E222">
        <v>0.1314121990610384</v>
      </c>
      <c r="F222">
        <v>0.1887459210523164</v>
      </c>
      <c r="G222">
        <v>0.2400644500977345</v>
      </c>
      <c r="H222">
        <v>0.2790619736251033</v>
      </c>
      <c r="I222">
        <v>0.3164222168373436</v>
      </c>
      <c r="J222">
        <v>0.3519314882930201</v>
      </c>
      <c r="K222">
        <v>0.3853213226827824</v>
      </c>
      <c r="L222">
        <v>0.4162532563511767</v>
      </c>
      <c r="M222">
        <v>0.4442965508245529</v>
      </c>
      <c r="N222">
        <v>0.4689026376159866</v>
      </c>
      <c r="O222">
        <v>0.4893616044681545</v>
      </c>
      <c r="P222">
        <v>0.504741238448479</v>
      </c>
      <c r="Q222">
        <v>0.5137950731236307</v>
      </c>
      <c r="R222">
        <v>0.5148136898209337</v>
      </c>
      <c r="S222">
        <v>0.5053760689630756</v>
      </c>
      <c r="T222">
        <v>0.4819064896263642</v>
      </c>
      <c r="U222">
        <v>0.5863762517036289</v>
      </c>
      <c r="V222">
        <v>1.755758248631366e-16</v>
      </c>
    </row>
    <row r="225" spans="1:21">
      <c r="A225" t="s">
        <v>157</v>
      </c>
      <c r="B225" t="s">
        <v>158</v>
      </c>
      <c r="C225">
        <v>15.75633750328176</v>
      </c>
    </row>
    <row r="226" spans="1:21">
      <c r="B226" t="s">
        <v>159</v>
      </c>
      <c r="C226">
        <v>24.37797259721988</v>
      </c>
    </row>
    <row r="227" spans="1:21">
      <c r="B227" t="s">
        <v>160</v>
      </c>
      <c r="C227">
        <v>6.350637304990021</v>
      </c>
    </row>
    <row r="228" spans="1:21">
      <c r="B228" t="s">
        <v>161</v>
      </c>
      <c r="C228">
        <v>6.457964114630443</v>
      </c>
    </row>
    <row r="229" spans="1:21">
      <c r="B229" t="s">
        <v>162</v>
      </c>
      <c r="C229">
        <v>999.7939908440584</v>
      </c>
    </row>
    <row r="230" spans="1:21">
      <c r="B230" t="s">
        <v>163</v>
      </c>
      <c r="C230">
        <v>428.0621601046014</v>
      </c>
    </row>
    <row r="231" spans="1:21">
      <c r="B231" t="s">
        <v>164</v>
      </c>
      <c r="C231">
        <v>0.428150362999499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6.350637304990021</v>
      </c>
      <c r="E233">
        <v>4.378238778043224</v>
      </c>
      <c r="F233">
        <v>4.341434869704832</v>
      </c>
      <c r="G233">
        <v>4.252781075582855</v>
      </c>
      <c r="H233">
        <v>4.124696143594549</v>
      </c>
      <c r="I233">
        <v>3.965885384488946</v>
      </c>
      <c r="J233">
        <v>3.78264499277955</v>
      </c>
      <c r="K233">
        <v>3.579640674749953</v>
      </c>
      <c r="L233">
        <v>3.36038744658917</v>
      </c>
      <c r="M233">
        <v>3.127566983321363</v>
      </c>
      <c r="N233">
        <v>2.883254929753485</v>
      </c>
      <c r="O233">
        <v>2.629051195073449</v>
      </c>
      <c r="P233">
        <v>2.36619567897337</v>
      </c>
      <c r="Q233">
        <v>2.095646782903346</v>
      </c>
      <c r="R233">
        <v>1.625820781464193</v>
      </c>
      <c r="S233">
        <v>1.118640484707197</v>
      </c>
      <c r="T233">
        <v>0.5762284246550066</v>
      </c>
      <c r="U233">
        <v>-1.332267629550188e-15</v>
      </c>
    </row>
    <row r="234" spans="1:21">
      <c r="B234" t="s">
        <v>43</v>
      </c>
      <c r="C234">
        <v>0</v>
      </c>
      <c r="D234">
        <v>6.375179742695638</v>
      </c>
      <c r="E234">
        <v>0.3140973659285794</v>
      </c>
      <c r="F234">
        <v>0.253513113213442</v>
      </c>
      <c r="G234">
        <v>0.2083909598662527</v>
      </c>
      <c r="H234">
        <v>0.1735935542550575</v>
      </c>
      <c r="I234">
        <v>0.1460113513392741</v>
      </c>
      <c r="J234">
        <v>0.1236554531944548</v>
      </c>
      <c r="K234">
        <v>0.1051977388862516</v>
      </c>
      <c r="L234">
        <v>0.08971132590002542</v>
      </c>
      <c r="M234">
        <v>0.07653235839645001</v>
      </c>
      <c r="N234">
        <v>0.06518633314356281</v>
      </c>
      <c r="O234">
        <v>0.05530246760998589</v>
      </c>
      <c r="P234">
        <v>0.04660571100032935</v>
      </c>
      <c r="Q234">
        <v>0.0388858046927917</v>
      </c>
      <c r="R234">
        <v>0.07305446645042053</v>
      </c>
      <c r="S234">
        <v>0.04906283913968865</v>
      </c>
      <c r="T234">
        <v>0.02715768793844497</v>
      </c>
      <c r="U234">
        <v>0.007131711391956019</v>
      </c>
    </row>
    <row r="235" spans="1:21">
      <c r="B235" t="s">
        <v>44</v>
      </c>
      <c r="C235">
        <v>0</v>
      </c>
      <c r="D235">
        <v>0.024542437705617</v>
      </c>
      <c r="E235">
        <v>2.286495892875376</v>
      </c>
      <c r="F235">
        <v>0.2903170215518344</v>
      </c>
      <c r="G235">
        <v>0.2970447539882297</v>
      </c>
      <c r="H235">
        <v>0.3016784862433637</v>
      </c>
      <c r="I235">
        <v>0.3048221104448772</v>
      </c>
      <c r="J235">
        <v>0.3068958449038506</v>
      </c>
      <c r="K235">
        <v>0.3082020569158491</v>
      </c>
      <c r="L235">
        <v>0.3089645540608081</v>
      </c>
      <c r="M235">
        <v>0.3093528216642564</v>
      </c>
      <c r="N235">
        <v>0.3094983867114415</v>
      </c>
      <c r="O235">
        <v>0.3095062022900211</v>
      </c>
      <c r="P235">
        <v>0.309461227100409</v>
      </c>
      <c r="Q235">
        <v>0.3094347007628158</v>
      </c>
      <c r="R235">
        <v>0.5428804678895734</v>
      </c>
      <c r="S235">
        <v>0.5562431358966841</v>
      </c>
      <c r="T235">
        <v>0.5695697479906358</v>
      </c>
      <c r="U235">
        <v>0.5833601360469639</v>
      </c>
    </row>
    <row r="236" spans="1:21">
      <c r="B236" t="s">
        <v>45</v>
      </c>
      <c r="C236">
        <v>0</v>
      </c>
      <c r="D236">
        <v>1</v>
      </c>
      <c r="E236">
        <v>0.6894172297641715</v>
      </c>
      <c r="F236">
        <v>0.6836219203218462</v>
      </c>
      <c r="G236">
        <v>0.6696620939509846</v>
      </c>
      <c r="H236">
        <v>0.6494932627239732</v>
      </c>
      <c r="I236">
        <v>0.6244862041440702</v>
      </c>
      <c r="J236">
        <v>0.5956323454037176</v>
      </c>
      <c r="K236">
        <v>0.56366636966297</v>
      </c>
      <c r="L236">
        <v>0.5291417672284231</v>
      </c>
      <c r="M236">
        <v>0.4924808067473597</v>
      </c>
      <c r="N236">
        <v>0.4540103286150453</v>
      </c>
      <c r="O236">
        <v>0.4139822617499616</v>
      </c>
      <c r="P236">
        <v>0.3725918463512518</v>
      </c>
      <c r="Q236">
        <v>0.3299899966349344</v>
      </c>
      <c r="R236">
        <v>0.2560090748981527</v>
      </c>
      <c r="S236">
        <v>0.1761461773022724</v>
      </c>
      <c r="T236">
        <v>0.09073552731506716</v>
      </c>
      <c r="U236">
        <v>-2.09784871276361e-16</v>
      </c>
    </row>
    <row r="239" spans="1:21">
      <c r="A239" t="s">
        <v>167</v>
      </c>
      <c r="B239" t="s">
        <v>158</v>
      </c>
      <c r="C239">
        <v>15.75633750328176</v>
      </c>
    </row>
    <row r="240" spans="1:21">
      <c r="B240" t="s">
        <v>159</v>
      </c>
      <c r="C240">
        <v>24.37797259721988</v>
      </c>
    </row>
    <row r="241" spans="1:21">
      <c r="B241" t="s">
        <v>160</v>
      </c>
      <c r="C241">
        <v>6.350637304990021</v>
      </c>
    </row>
    <row r="242" spans="1:21">
      <c r="B242" t="s">
        <v>161</v>
      </c>
      <c r="C242">
        <v>6.457964114630443</v>
      </c>
    </row>
    <row r="243" spans="1:21">
      <c r="B243" t="s">
        <v>162</v>
      </c>
      <c r="C243">
        <v>999.7939908440584</v>
      </c>
    </row>
    <row r="244" spans="1:21">
      <c r="B244" t="s">
        <v>163</v>
      </c>
      <c r="C244">
        <v>428.0621601046014</v>
      </c>
    </row>
    <row r="245" spans="1:21">
      <c r="B245" t="s">
        <v>164</v>
      </c>
      <c r="C245">
        <v>0.428150362999499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0.5510957548138209</v>
      </c>
      <c r="E247">
        <v>1.045574932949385</v>
      </c>
      <c r="F247">
        <v>1.480552214380261</v>
      </c>
      <c r="G247">
        <v>1.852042794018149</v>
      </c>
      <c r="H247">
        <v>2.136146791861042</v>
      </c>
      <c r="I247">
        <v>2.401257389588119</v>
      </c>
      <c r="J247">
        <v>2.645018530890009</v>
      </c>
      <c r="K247">
        <v>2.864509509411044</v>
      </c>
      <c r="L247">
        <v>3.05608906080306</v>
      </c>
      <c r="M247">
        <v>3.215167904783905</v>
      </c>
      <c r="N247">
        <v>3.335947858660127</v>
      </c>
      <c r="O247">
        <v>3.410978937716723</v>
      </c>
      <c r="P247">
        <v>3.430539579709658</v>
      </c>
      <c r="Q247">
        <v>3.381702780573499</v>
      </c>
      <c r="R247">
        <v>3.246827501769551</v>
      </c>
      <c r="S247">
        <v>3.001038090568128</v>
      </c>
      <c r="T247">
        <v>3.748328915761436</v>
      </c>
      <c r="U247">
        <v>1.77635683940025e-15</v>
      </c>
    </row>
    <row r="248" spans="1:21">
      <c r="B248" t="s">
        <v>43</v>
      </c>
      <c r="C248">
        <v>0</v>
      </c>
      <c r="D248">
        <v>0.5582274662057769</v>
      </c>
      <c r="E248">
        <v>0.5332970634532641</v>
      </c>
      <c r="F248">
        <v>0.5082182293659585</v>
      </c>
      <c r="G248">
        <v>0.4823015847087656</v>
      </c>
      <c r="H248">
        <v>0.3447465057679152</v>
      </c>
      <c r="I248">
        <v>0.3402934794706289</v>
      </c>
      <c r="J248">
        <v>0.3352982934348347</v>
      </c>
      <c r="K248">
        <v>0.3295943116382727</v>
      </c>
      <c r="L248">
        <v>0.3229800641088302</v>
      </c>
      <c r="M248">
        <v>0.3152056789052698</v>
      </c>
      <c r="N248">
        <v>0.3059591696777215</v>
      </c>
      <c r="O248">
        <v>0.2948410504967607</v>
      </c>
      <c r="P248">
        <v>0.2813293086727565</v>
      </c>
      <c r="Q248">
        <v>0.2647270740437716</v>
      </c>
      <c r="R248">
        <v>0.2440776048949791</v>
      </c>
      <c r="S248">
        <v>0.21802224083114</v>
      </c>
      <c r="T248">
        <v>1.32514155955454</v>
      </c>
      <c r="U248">
        <v>0.024542437705617</v>
      </c>
    </row>
    <row r="249" spans="1:21">
      <c r="B249" t="s">
        <v>44</v>
      </c>
      <c r="C249">
        <v>0</v>
      </c>
      <c r="D249">
        <v>0.007131711391956019</v>
      </c>
      <c r="E249">
        <v>0.03881788531769965</v>
      </c>
      <c r="F249">
        <v>0.07324094793508304</v>
      </c>
      <c r="G249">
        <v>0.1108110050708778</v>
      </c>
      <c r="H249">
        <v>0.06064250792502172</v>
      </c>
      <c r="I249">
        <v>0.07518288174355113</v>
      </c>
      <c r="J249">
        <v>0.09153715213294526</v>
      </c>
      <c r="K249">
        <v>0.1101033331172379</v>
      </c>
      <c r="L249">
        <v>0.1314005127168135</v>
      </c>
      <c r="M249">
        <v>0.1561268349244248</v>
      </c>
      <c r="N249">
        <v>0.1851792158015001</v>
      </c>
      <c r="O249">
        <v>0.2198099714401638</v>
      </c>
      <c r="P249">
        <v>0.2617686666798222</v>
      </c>
      <c r="Q249">
        <v>0.3135638731799301</v>
      </c>
      <c r="R249">
        <v>0.3789528836989268</v>
      </c>
      <c r="S249">
        <v>0.4638116520325639</v>
      </c>
      <c r="T249">
        <v>0.5778507343612312</v>
      </c>
      <c r="U249">
        <v>3.772871353467051</v>
      </c>
    </row>
    <row r="250" spans="1:21">
      <c r="B250" t="s">
        <v>45</v>
      </c>
      <c r="C250">
        <v>0</v>
      </c>
      <c r="D250">
        <v>0.08677802373956969</v>
      </c>
      <c r="E250">
        <v>0.1646409458981107</v>
      </c>
      <c r="F250">
        <v>0.2331344309675684</v>
      </c>
      <c r="G250">
        <v>0.2916310135618836</v>
      </c>
      <c r="H250">
        <v>0.3363673107551839</v>
      </c>
      <c r="I250">
        <v>0.3781128214803463</v>
      </c>
      <c r="J250">
        <v>0.4164965504818993</v>
      </c>
      <c r="K250">
        <v>0.4510585901607468</v>
      </c>
      <c r="L250">
        <v>0.4812255706056044</v>
      </c>
      <c r="M250">
        <v>0.5062748430393881</v>
      </c>
      <c r="N250">
        <v>0.5252933994575476</v>
      </c>
      <c r="O250">
        <v>0.5371081316573603</v>
      </c>
      <c r="P250">
        <v>0.5401882385904966</v>
      </c>
      <c r="Q250">
        <v>0.5324981758785566</v>
      </c>
      <c r="R250">
        <v>0.511260106008314</v>
      </c>
      <c r="S250">
        <v>0.4725569964781422</v>
      </c>
      <c r="T250">
        <v>0.5902287811045644</v>
      </c>
      <c r="U250">
        <v>2.797131617018147e-16</v>
      </c>
    </row>
    <row r="253" spans="1:21">
      <c r="A253" t="s">
        <v>168</v>
      </c>
      <c r="B253" t="s">
        <v>169</v>
      </c>
      <c r="C253">
        <v>19.83310925060718</v>
      </c>
    </row>
    <row r="254" spans="1:21">
      <c r="B254" t="s">
        <v>170</v>
      </c>
      <c r="C254">
        <v>22.46319010317138</v>
      </c>
    </row>
    <row r="255" spans="1:21">
      <c r="B255" t="s">
        <v>171</v>
      </c>
      <c r="C255">
        <v>10.0014618311706</v>
      </c>
    </row>
    <row r="256" spans="1:21">
      <c r="B256" t="s">
        <v>172</v>
      </c>
      <c r="C256">
        <v>10.76421718537869</v>
      </c>
    </row>
    <row r="257" spans="1:21">
      <c r="B257" t="s">
        <v>173</v>
      </c>
      <c r="C257">
        <v>2418.340038283592</v>
      </c>
    </row>
    <row r="258" spans="1:21">
      <c r="B258" t="s">
        <v>174</v>
      </c>
      <c r="C258">
        <v>938.8245107589983</v>
      </c>
    </row>
    <row r="259" spans="1:21">
      <c r="B259" t="s">
        <v>175</v>
      </c>
      <c r="C259">
        <v>0.38821029958439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10.0014618311706</v>
      </c>
      <c r="E261">
        <v>6.762703801932121</v>
      </c>
      <c r="F261">
        <v>6.570210055546672</v>
      </c>
      <c r="G261">
        <v>6.331006285101624</v>
      </c>
      <c r="H261">
        <v>6.057103854805741</v>
      </c>
      <c r="I261">
        <v>5.756838354551485</v>
      </c>
      <c r="J261">
        <v>5.436168411979166</v>
      </c>
      <c r="K261">
        <v>5.099449666875623</v>
      </c>
      <c r="L261">
        <v>4.749910597012267</v>
      </c>
      <c r="M261">
        <v>4.389966438448037</v>
      </c>
      <c r="N261">
        <v>4.021443500964894</v>
      </c>
      <c r="O261">
        <v>3.645706809910373</v>
      </c>
      <c r="P261">
        <v>3.26377344691385</v>
      </c>
      <c r="Q261">
        <v>2.876388878513172</v>
      </c>
      <c r="R261">
        <v>2.207281731596216</v>
      </c>
      <c r="S261">
        <v>1.503869470493115</v>
      </c>
      <c r="T261">
        <v>0.7677964240232606</v>
      </c>
      <c r="U261">
        <v>-6.550315845288424e-15</v>
      </c>
    </row>
    <row r="262" spans="1:21">
      <c r="B262" t="s">
        <v>43</v>
      </c>
      <c r="C262">
        <v>0</v>
      </c>
      <c r="D262">
        <v>10.08496800195913</v>
      </c>
      <c r="E262">
        <v>0.3140973659285794</v>
      </c>
      <c r="F262">
        <v>0.253513113213442</v>
      </c>
      <c r="G262">
        <v>0.2083909598662527</v>
      </c>
      <c r="H262">
        <v>0.1735935542550575</v>
      </c>
      <c r="I262">
        <v>0.1460113513392741</v>
      </c>
      <c r="J262">
        <v>0.1236554531944548</v>
      </c>
      <c r="K262">
        <v>0.1051977388862516</v>
      </c>
      <c r="L262">
        <v>0.08971132590002542</v>
      </c>
      <c r="M262">
        <v>0.07653235839645002</v>
      </c>
      <c r="N262">
        <v>0.06518633314356281</v>
      </c>
      <c r="O262">
        <v>0.05530246760998589</v>
      </c>
      <c r="P262">
        <v>0.04660571100032935</v>
      </c>
      <c r="Q262">
        <v>0.0388858046927917</v>
      </c>
      <c r="R262">
        <v>0.07305446645042053</v>
      </c>
      <c r="S262">
        <v>0.04906283913968865</v>
      </c>
      <c r="T262">
        <v>0.02715768793844497</v>
      </c>
      <c r="U262">
        <v>0.00713171139195602</v>
      </c>
    </row>
    <row r="263" spans="1:21">
      <c r="B263" t="s">
        <v>44</v>
      </c>
      <c r="C263">
        <v>0</v>
      </c>
      <c r="D263">
        <v>0.08350617078853446</v>
      </c>
      <c r="E263">
        <v>3.552855395167055</v>
      </c>
      <c r="F263">
        <v>0.4460068595988911</v>
      </c>
      <c r="G263">
        <v>0.4475947303113006</v>
      </c>
      <c r="H263">
        <v>0.4474959845509398</v>
      </c>
      <c r="I263">
        <v>0.4462768515935303</v>
      </c>
      <c r="J263">
        <v>0.4443253957667744</v>
      </c>
      <c r="K263">
        <v>0.4419164839897948</v>
      </c>
      <c r="L263">
        <v>0.4392503957633815</v>
      </c>
      <c r="M263">
        <v>0.4364765169606798</v>
      </c>
      <c r="N263">
        <v>0.4337092706267057</v>
      </c>
      <c r="O263">
        <v>0.4310391586645069</v>
      </c>
      <c r="P263">
        <v>0.4285390739968527</v>
      </c>
      <c r="Q263">
        <v>0.426270373093469</v>
      </c>
      <c r="R263">
        <v>0.7421616133673766</v>
      </c>
      <c r="S263">
        <v>0.7524751002427892</v>
      </c>
      <c r="T263">
        <v>0.7632307344082994</v>
      </c>
      <c r="U263">
        <v>0.7749281354152232</v>
      </c>
    </row>
    <row r="264" spans="1:21">
      <c r="B264" t="s">
        <v>45</v>
      </c>
      <c r="C264">
        <v>0</v>
      </c>
      <c r="D264">
        <v>1</v>
      </c>
      <c r="E264">
        <v>0.6761715353305104</v>
      </c>
      <c r="F264">
        <v>0.6569249742142622</v>
      </c>
      <c r="G264">
        <v>0.6330080934139432</v>
      </c>
      <c r="H264">
        <v>0.6056218537902277</v>
      </c>
      <c r="I264">
        <v>0.5755996924979206</v>
      </c>
      <c r="J264">
        <v>0.5435373852087083</v>
      </c>
      <c r="K264">
        <v>0.5098704322384812</v>
      </c>
      <c r="L264">
        <v>0.4749216341763837</v>
      </c>
      <c r="M264">
        <v>0.438932479326797</v>
      </c>
      <c r="N264">
        <v>0.4020855719742535</v>
      </c>
      <c r="O264">
        <v>0.3645173947020573</v>
      </c>
      <c r="P264">
        <v>0.3263296408073028</v>
      </c>
      <c r="Q264">
        <v>0.2875968460479054</v>
      </c>
      <c r="R264">
        <v>0.2206959111434083</v>
      </c>
      <c r="S264">
        <v>0.1503649662298515</v>
      </c>
      <c r="T264">
        <v>0.07676842015537601</v>
      </c>
      <c r="U264">
        <v>-6.549358439656974e-16</v>
      </c>
    </row>
    <row r="267" spans="1:21">
      <c r="A267" t="s">
        <v>178</v>
      </c>
      <c r="B267" t="s">
        <v>169</v>
      </c>
      <c r="C267">
        <v>19.83310925060718</v>
      </c>
    </row>
    <row r="268" spans="1:21">
      <c r="B268" t="s">
        <v>170</v>
      </c>
      <c r="C268">
        <v>22.46319010317138</v>
      </c>
    </row>
    <row r="269" spans="1:21">
      <c r="B269" t="s">
        <v>171</v>
      </c>
      <c r="C269">
        <v>10.0014618311706</v>
      </c>
    </row>
    <row r="270" spans="1:21">
      <c r="B270" t="s">
        <v>172</v>
      </c>
      <c r="C270">
        <v>10.76421718537869</v>
      </c>
    </row>
    <row r="271" spans="1:21">
      <c r="B271" t="s">
        <v>173</v>
      </c>
      <c r="C271">
        <v>2418.340038283592</v>
      </c>
    </row>
    <row r="272" spans="1:21">
      <c r="B272" t="s">
        <v>174</v>
      </c>
      <c r="C272">
        <v>938.8245107589983</v>
      </c>
    </row>
    <row r="273" spans="1:21">
      <c r="B273" t="s">
        <v>175</v>
      </c>
      <c r="C273">
        <v>0.38821029958439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0.6458234807602427</v>
      </c>
      <c r="E275">
        <v>1.236233493030682</v>
      </c>
      <c r="F275">
        <v>1.768624241381793</v>
      </c>
      <c r="G275">
        <v>2.239293489907976</v>
      </c>
      <c r="H275">
        <v>2.597553124652384</v>
      </c>
      <c r="I275">
        <v>2.938449903299178</v>
      </c>
      <c r="J275">
        <v>3.259758072532542</v>
      </c>
      <c r="K275">
        <v>3.558694268991858</v>
      </c>
      <c r="L275">
        <v>3.831762871592721</v>
      </c>
      <c r="M275">
        <v>4.074529939958963</v>
      </c>
      <c r="N275">
        <v>4.281363896635066</v>
      </c>
      <c r="O275">
        <v>4.444994411428992</v>
      </c>
      <c r="P275">
        <v>4.555894677072645</v>
      </c>
      <c r="Q275">
        <v>4.60134992719404</v>
      </c>
      <c r="R275">
        <v>4.563951636694042</v>
      </c>
      <c r="S275">
        <v>4.419080246444607</v>
      </c>
      <c r="T275">
        <v>5.866669274077978</v>
      </c>
      <c r="U275">
        <v>-2.664535259100376e-15</v>
      </c>
    </row>
    <row r="276" spans="1:21">
      <c r="B276" t="s">
        <v>43</v>
      </c>
      <c r="C276">
        <v>0</v>
      </c>
      <c r="D276">
        <v>0.6529551921521987</v>
      </c>
      <c r="E276">
        <v>0.6292278975881396</v>
      </c>
      <c r="F276">
        <v>0.605631696286194</v>
      </c>
      <c r="G276">
        <v>0.5814802535970608</v>
      </c>
      <c r="H276">
        <v>0.4189021426694294</v>
      </c>
      <c r="I276">
        <v>0.416079660390345</v>
      </c>
      <c r="J276">
        <v>0.4128453213663097</v>
      </c>
      <c r="K276">
        <v>0.4090395295765531</v>
      </c>
      <c r="L276">
        <v>0.4044691153176774</v>
      </c>
      <c r="M276">
        <v>0.3988939032906667</v>
      </c>
      <c r="N276">
        <v>0.3920131724776036</v>
      </c>
      <c r="O276">
        <v>0.383440486234089</v>
      </c>
      <c r="P276">
        <v>0.3726689323234761</v>
      </c>
      <c r="Q276">
        <v>0.3590191233013243</v>
      </c>
      <c r="R276">
        <v>0.3415545931989289</v>
      </c>
      <c r="S276">
        <v>0.3189402617831295</v>
      </c>
      <c r="T276">
        <v>2.025439761994602</v>
      </c>
      <c r="U276">
        <v>0.08350617078853446</v>
      </c>
    </row>
    <row r="277" spans="1:21">
      <c r="B277" t="s">
        <v>44</v>
      </c>
      <c r="C277">
        <v>0</v>
      </c>
      <c r="D277">
        <v>0.00713171139195602</v>
      </c>
      <c r="E277">
        <v>0.03881788531769964</v>
      </c>
      <c r="F277">
        <v>0.07324094793508304</v>
      </c>
      <c r="G277">
        <v>0.1108110050708778</v>
      </c>
      <c r="H277">
        <v>0.06064250792502171</v>
      </c>
      <c r="I277">
        <v>0.07518288174355113</v>
      </c>
      <c r="J277">
        <v>0.09153715213294526</v>
      </c>
      <c r="K277">
        <v>0.1101033331172379</v>
      </c>
      <c r="L277">
        <v>0.1314005127168135</v>
      </c>
      <c r="M277">
        <v>0.1561268349244248</v>
      </c>
      <c r="N277">
        <v>0.1851792158015001</v>
      </c>
      <c r="O277">
        <v>0.2198099714401637</v>
      </c>
      <c r="P277">
        <v>0.2617686666798222</v>
      </c>
      <c r="Q277">
        <v>0.3135638731799301</v>
      </c>
      <c r="R277">
        <v>0.3789528836989268</v>
      </c>
      <c r="S277">
        <v>0.4638116520325639</v>
      </c>
      <c r="T277">
        <v>0.5778507343612312</v>
      </c>
      <c r="U277">
        <v>5.950175444866515</v>
      </c>
    </row>
    <row r="278" spans="1:21">
      <c r="B278" t="s">
        <v>45</v>
      </c>
      <c r="C278">
        <v>0</v>
      </c>
      <c r="D278">
        <v>0.06457290860696649</v>
      </c>
      <c r="E278">
        <v>0.1236052802979093</v>
      </c>
      <c r="F278">
        <v>0.1768365736166379</v>
      </c>
      <c r="G278">
        <v>0.2238966190851207</v>
      </c>
      <c r="H278">
        <v>0.2597173461740202</v>
      </c>
      <c r="I278">
        <v>0.2938020414317029</v>
      </c>
      <c r="J278">
        <v>0.325928162058587</v>
      </c>
      <c r="K278">
        <v>0.3558174124007369</v>
      </c>
      <c r="L278">
        <v>0.3831202814423221</v>
      </c>
      <c r="M278">
        <v>0.4073934399529743</v>
      </c>
      <c r="N278">
        <v>0.4280738124992639</v>
      </c>
      <c r="O278">
        <v>0.4444344723264058</v>
      </c>
      <c r="P278">
        <v>0.4555228779530734</v>
      </c>
      <c r="Q278">
        <v>0.4600677385833193</v>
      </c>
      <c r="R278">
        <v>0.4563284561532807</v>
      </c>
      <c r="S278">
        <v>0.4418434345939394</v>
      </c>
      <c r="T278">
        <v>0.5865811791426222</v>
      </c>
      <c r="U278">
        <v>-2.664145805962159e-16</v>
      </c>
    </row>
    <row r="281" spans="1:21">
      <c r="A281" t="s">
        <v>179</v>
      </c>
      <c r="B281" t="s">
        <v>180</v>
      </c>
      <c r="C281">
        <v>16.02760304739648</v>
      </c>
    </row>
    <row r="282" spans="1:21">
      <c r="B282" t="s">
        <v>181</v>
      </c>
      <c r="C282">
        <v>24.25083439608316</v>
      </c>
    </row>
    <row r="283" spans="1:21">
      <c r="B283" t="s">
        <v>182</v>
      </c>
      <c r="C283">
        <v>6.244361208370234</v>
      </c>
    </row>
    <row r="284" spans="1:21">
      <c r="B284" t="s">
        <v>183</v>
      </c>
      <c r="C284">
        <v>6.300669077590932</v>
      </c>
    </row>
    <row r="285" spans="1:21">
      <c r="B285" t="s">
        <v>184</v>
      </c>
      <c r="C285">
        <v>954.1164273814421</v>
      </c>
    </row>
    <row r="286" spans="1:21">
      <c r="B286" t="s">
        <v>185</v>
      </c>
      <c r="C286">
        <v>380.618060530009</v>
      </c>
    </row>
    <row r="287" spans="1:21">
      <c r="B287" t="s">
        <v>186</v>
      </c>
      <c r="C287">
        <v>0.3989220283887255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6.244361208370234</v>
      </c>
      <c r="E289">
        <v>4.024425214545127</v>
      </c>
      <c r="F289">
        <v>3.957184883917205</v>
      </c>
      <c r="G289">
        <v>3.849840291801839</v>
      </c>
      <c r="H289">
        <v>3.711149336163673</v>
      </c>
      <c r="I289">
        <v>3.547456225312644</v>
      </c>
      <c r="J289">
        <v>3.363470767814993</v>
      </c>
      <c r="K289">
        <v>3.162748735627986</v>
      </c>
      <c r="L289">
        <v>2.94800970070008</v>
      </c>
      <c r="M289">
        <v>2.721364771984988</v>
      </c>
      <c r="N289">
        <v>2.484447267354334</v>
      </c>
      <c r="O289">
        <v>2.238528779009049</v>
      </c>
      <c r="P289">
        <v>1.984597995178956</v>
      </c>
      <c r="Q289">
        <v>1.543116731068655</v>
      </c>
      <c r="R289">
        <v>1.063847471613151</v>
      </c>
      <c r="S289">
        <v>0.5489807660283568</v>
      </c>
      <c r="T289">
        <v>-1.332267629550188e-15</v>
      </c>
    </row>
    <row r="290" spans="1:20">
      <c r="B290" t="s">
        <v>43</v>
      </c>
      <c r="C290">
        <v>0</v>
      </c>
      <c r="D290">
        <v>6.267875617963966</v>
      </c>
      <c r="E290">
        <v>0.253513113213442</v>
      </c>
      <c r="F290">
        <v>0.2083909598662527</v>
      </c>
      <c r="G290">
        <v>0.1735935542550575</v>
      </c>
      <c r="H290">
        <v>0.1460113513392741</v>
      </c>
      <c r="I290">
        <v>0.1236554531944548</v>
      </c>
      <c r="J290">
        <v>0.1051977388862516</v>
      </c>
      <c r="K290">
        <v>0.08971132590002542</v>
      </c>
      <c r="L290">
        <v>0.07653235839645002</v>
      </c>
      <c r="M290">
        <v>0.06518633314356281</v>
      </c>
      <c r="N290">
        <v>0.05530246760998589</v>
      </c>
      <c r="O290">
        <v>0.04660571100032935</v>
      </c>
      <c r="P290">
        <v>0.0388858046927917</v>
      </c>
      <c r="Q290">
        <v>0.07305446645042053</v>
      </c>
      <c r="R290">
        <v>0.04906283913968865</v>
      </c>
      <c r="S290">
        <v>0.02715768793844497</v>
      </c>
      <c r="T290">
        <v>0.00713171139195602</v>
      </c>
    </row>
    <row r="291" spans="1:20">
      <c r="B291" t="s">
        <v>44</v>
      </c>
      <c r="C291">
        <v>0</v>
      </c>
      <c r="D291">
        <v>0.02351440959373215</v>
      </c>
      <c r="E291">
        <v>2.473449107038549</v>
      </c>
      <c r="F291">
        <v>0.2756312904941754</v>
      </c>
      <c r="G291">
        <v>0.2809381463704234</v>
      </c>
      <c r="H291">
        <v>0.2847023069774395</v>
      </c>
      <c r="I291">
        <v>0.287348564045484</v>
      </c>
      <c r="J291">
        <v>0.2891831963839027</v>
      </c>
      <c r="K291">
        <v>0.2904333580870319</v>
      </c>
      <c r="L291">
        <v>0.2912713933243564</v>
      </c>
      <c r="M291">
        <v>0.2918312618586552</v>
      </c>
      <c r="N291">
        <v>0.2922199722406396</v>
      </c>
      <c r="O291">
        <v>0.292524199345614</v>
      </c>
      <c r="P291">
        <v>0.2928165885228849</v>
      </c>
      <c r="Q291">
        <v>0.514535730560722</v>
      </c>
      <c r="R291">
        <v>0.5283320985951925</v>
      </c>
      <c r="S291">
        <v>0.5420243935232389</v>
      </c>
      <c r="T291">
        <v>0.5561124774203141</v>
      </c>
    </row>
    <row r="292" spans="1:20">
      <c r="B292" t="s">
        <v>45</v>
      </c>
      <c r="C292">
        <v>0</v>
      </c>
      <c r="D292">
        <v>1</v>
      </c>
      <c r="E292">
        <v>0.6444894970442452</v>
      </c>
      <c r="F292">
        <v>0.6337213290308716</v>
      </c>
      <c r="G292">
        <v>0.6165306847786659</v>
      </c>
      <c r="H292">
        <v>0.5943200933330177</v>
      </c>
      <c r="I292">
        <v>0.5681055446564282</v>
      </c>
      <c r="J292">
        <v>0.5386412886087434</v>
      </c>
      <c r="K292">
        <v>0.5064967624532177</v>
      </c>
      <c r="L292">
        <v>0.4721074906346593</v>
      </c>
      <c r="M292">
        <v>0.435811555605903</v>
      </c>
      <c r="N292">
        <v>0.3978705242137602</v>
      </c>
      <c r="O292">
        <v>0.3584880349343693</v>
      </c>
      <c r="P292">
        <v>0.3178224207335584</v>
      </c>
      <c r="Q292">
        <v>0.247121631753171</v>
      </c>
      <c r="R292">
        <v>0.1703693037787628</v>
      </c>
      <c r="S292">
        <v>0.08791624118292152</v>
      </c>
      <c r="T292">
        <v>-2.133553113110039e-16</v>
      </c>
    </row>
    <row r="295" spans="1:20">
      <c r="A295" t="s">
        <v>189</v>
      </c>
      <c r="B295" t="s">
        <v>180</v>
      </c>
      <c r="C295">
        <v>16.02760304739648</v>
      </c>
    </row>
    <row r="296" spans="1:20">
      <c r="B296" t="s">
        <v>181</v>
      </c>
      <c r="C296">
        <v>24.25083439608316</v>
      </c>
    </row>
    <row r="297" spans="1:20">
      <c r="B297" t="s">
        <v>182</v>
      </c>
      <c r="C297">
        <v>6.244361208370234</v>
      </c>
    </row>
    <row r="298" spans="1:20">
      <c r="B298" t="s">
        <v>183</v>
      </c>
      <c r="C298">
        <v>6.300669077590932</v>
      </c>
    </row>
    <row r="299" spans="1:20">
      <c r="B299" t="s">
        <v>184</v>
      </c>
      <c r="C299">
        <v>954.1164273814421</v>
      </c>
    </row>
    <row r="300" spans="1:20">
      <c r="B300" t="s">
        <v>185</v>
      </c>
      <c r="C300">
        <v>380.618060530009</v>
      </c>
    </row>
    <row r="301" spans="1:20">
      <c r="B301" t="s">
        <v>186</v>
      </c>
      <c r="C301">
        <v>0.3989220283887255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0.5117950184307059</v>
      </c>
      <c r="E303">
        <v>0.9664743134203424</v>
      </c>
      <c r="F303">
        <v>1.361036595490177</v>
      </c>
      <c r="G303">
        <v>1.691379826958726</v>
      </c>
      <c r="H303">
        <v>1.944718057883106</v>
      </c>
      <c r="I303">
        <v>2.178386406912126</v>
      </c>
      <c r="J303">
        <v>2.389974757496409</v>
      </c>
      <c r="K303">
        <v>2.576505422277226</v>
      </c>
      <c r="L303">
        <v>2.734276712279325</v>
      </c>
      <c r="M303">
        <v>2.858634899640568</v>
      </c>
      <c r="N303">
        <v>2.943712680315008</v>
      </c>
      <c r="O303">
        <v>2.981985534334356</v>
      </c>
      <c r="P303">
        <v>2.963651099309816</v>
      </c>
      <c r="Q303">
        <v>2.875694317783382</v>
      </c>
      <c r="R303">
        <v>2.700377685801377</v>
      </c>
      <c r="S303">
        <v>3.68611413153296</v>
      </c>
      <c r="T303">
        <v>-1.332267629550188e-15</v>
      </c>
    </row>
    <row r="304" spans="1:20">
      <c r="B304" t="s">
        <v>43</v>
      </c>
      <c r="C304">
        <v>0</v>
      </c>
      <c r="D304">
        <v>0.5189267298226619</v>
      </c>
      <c r="E304">
        <v>0.4934971803073361</v>
      </c>
      <c r="F304">
        <v>0.4678032300049179</v>
      </c>
      <c r="G304">
        <v>0.4411542365394264</v>
      </c>
      <c r="H304">
        <v>0.3139807388494019</v>
      </c>
      <c r="I304">
        <v>0.3088512307725713</v>
      </c>
      <c r="J304">
        <v>0.3031255027172287</v>
      </c>
      <c r="K304">
        <v>0.2966339978980543</v>
      </c>
      <c r="L304">
        <v>0.289171802718913</v>
      </c>
      <c r="M304">
        <v>0.2804850222856678</v>
      </c>
      <c r="N304">
        <v>0.2702569964759403</v>
      </c>
      <c r="O304">
        <v>0.258082825459511</v>
      </c>
      <c r="P304">
        <v>0.2434342316552819</v>
      </c>
      <c r="Q304">
        <v>0.2256070916534971</v>
      </c>
      <c r="R304">
        <v>0.2036362517169212</v>
      </c>
      <c r="S304">
        <v>1.449548097764147</v>
      </c>
      <c r="T304">
        <v>0.02351440959373215</v>
      </c>
    </row>
    <row r="305" spans="1:20">
      <c r="B305" t="s">
        <v>44</v>
      </c>
      <c r="C305">
        <v>0</v>
      </c>
      <c r="D305">
        <v>0.00713171139195602</v>
      </c>
      <c r="E305">
        <v>0.03881788531769965</v>
      </c>
      <c r="F305">
        <v>0.07324094793508304</v>
      </c>
      <c r="G305">
        <v>0.1108110050708778</v>
      </c>
      <c r="H305">
        <v>0.06064250792502172</v>
      </c>
      <c r="I305">
        <v>0.07518288174355113</v>
      </c>
      <c r="J305">
        <v>0.09153715213294526</v>
      </c>
      <c r="K305">
        <v>0.1101033331172379</v>
      </c>
      <c r="L305">
        <v>0.1314005127168135</v>
      </c>
      <c r="M305">
        <v>0.1561268349244248</v>
      </c>
      <c r="N305">
        <v>0.1851792158015001</v>
      </c>
      <c r="O305">
        <v>0.2198099714401637</v>
      </c>
      <c r="P305">
        <v>0.2617686666798222</v>
      </c>
      <c r="Q305">
        <v>0.3135638731799301</v>
      </c>
      <c r="R305">
        <v>0.3789528836989268</v>
      </c>
      <c r="S305">
        <v>0.4638116520325639</v>
      </c>
      <c r="T305">
        <v>3.709628541126693</v>
      </c>
    </row>
    <row r="306" spans="1:20">
      <c r="B306" t="s">
        <v>45</v>
      </c>
      <c r="C306">
        <v>0</v>
      </c>
      <c r="D306">
        <v>0.08196114884332313</v>
      </c>
      <c r="E306">
        <v>0.154775529661038</v>
      </c>
      <c r="F306">
        <v>0.2179625024999803</v>
      </c>
      <c r="G306">
        <v>0.2708651486546808</v>
      </c>
      <c r="H306">
        <v>0.3114358687765075</v>
      </c>
      <c r="I306">
        <v>0.3488565658232766</v>
      </c>
      <c r="J306">
        <v>0.3827412729252073</v>
      </c>
      <c r="K306">
        <v>0.4126131298784505</v>
      </c>
      <c r="L306">
        <v>0.4378793316142847</v>
      </c>
      <c r="M306">
        <v>0.4577946092882519</v>
      </c>
      <c r="N306">
        <v>0.4714193465248483</v>
      </c>
      <c r="O306">
        <v>0.4775485329607715</v>
      </c>
      <c r="P306">
        <v>0.4746123743349758</v>
      </c>
      <c r="Q306">
        <v>0.4605265809941723</v>
      </c>
      <c r="R306">
        <v>0.4324505895305454</v>
      </c>
      <c r="S306">
        <v>0.5903108434201275</v>
      </c>
      <c r="T306">
        <v>-2.133553113110039e-16</v>
      </c>
    </row>
    <row r="309" spans="1:20">
      <c r="A309" t="s">
        <v>190</v>
      </c>
      <c r="B309" t="s">
        <v>191</v>
      </c>
      <c r="C309">
        <v>20.07728620597186</v>
      </c>
    </row>
    <row r="310" spans="1:20">
      <c r="B310" t="s">
        <v>192</v>
      </c>
      <c r="C310">
        <v>22.30835277237076</v>
      </c>
    </row>
    <row r="311" spans="1:20">
      <c r="B311" t="s">
        <v>193</v>
      </c>
      <c r="C311">
        <v>9.883965883629287</v>
      </c>
    </row>
    <row r="312" spans="1:20">
      <c r="B312" t="s">
        <v>194</v>
      </c>
      <c r="C312">
        <v>10.55987835081954</v>
      </c>
    </row>
    <row r="313" spans="1:20">
      <c r="B313" t="s">
        <v>195</v>
      </c>
      <c r="C313">
        <v>2328.400352909391</v>
      </c>
    </row>
    <row r="314" spans="1:20">
      <c r="B314" t="s">
        <v>196</v>
      </c>
      <c r="C314">
        <v>862.7888328536154</v>
      </c>
    </row>
    <row r="315" spans="1:20">
      <c r="B315" t="s">
        <v>197</v>
      </c>
      <c r="C315">
        <v>0.3705500352529755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9.883965883629287</v>
      </c>
      <c r="E317">
        <v>6.265845853016656</v>
      </c>
      <c r="F317">
        <v>6.047201367229643</v>
      </c>
      <c r="G317">
        <v>5.793211948739186</v>
      </c>
      <c r="H317">
        <v>5.512263676959698</v>
      </c>
      <c r="I317">
        <v>5.210361278067049</v>
      </c>
      <c r="J317">
        <v>4.891902734899372</v>
      </c>
      <c r="K317">
        <v>4.56015565525677</v>
      </c>
      <c r="L317">
        <v>4.217571660421638</v>
      </c>
      <c r="M317">
        <v>3.866011109664879</v>
      </c>
      <c r="N317">
        <v>3.506871104351933</v>
      </c>
      <c r="O317">
        <v>3.141199154413065</v>
      </c>
      <c r="P317">
        <v>2.769769805032177</v>
      </c>
      <c r="Q317">
        <v>2.127876729461637</v>
      </c>
      <c r="R317">
        <v>1.451262139886157</v>
      </c>
      <c r="S317">
        <v>0.7416356691259682</v>
      </c>
      <c r="T317">
        <v>5.551115123125783e-16</v>
      </c>
    </row>
    <row r="318" spans="1:20">
      <c r="B318" t="s">
        <v>43</v>
      </c>
      <c r="C318">
        <v>0</v>
      </c>
      <c r="D318">
        <v>9.964371970426354</v>
      </c>
      <c r="E318">
        <v>0.2535131132134421</v>
      </c>
      <c r="F318">
        <v>0.2083909598662527</v>
      </c>
      <c r="G318">
        <v>0.1735935542550575</v>
      </c>
      <c r="H318">
        <v>0.1460113513392741</v>
      </c>
      <c r="I318">
        <v>0.1236554531944548</v>
      </c>
      <c r="J318">
        <v>0.1051977388862516</v>
      </c>
      <c r="K318">
        <v>0.08971132590002542</v>
      </c>
      <c r="L318">
        <v>0.07653235839645002</v>
      </c>
      <c r="M318">
        <v>0.06518633314356281</v>
      </c>
      <c r="N318">
        <v>0.05530246760998588</v>
      </c>
      <c r="O318">
        <v>0.04660571100032935</v>
      </c>
      <c r="P318">
        <v>0.0388858046927917</v>
      </c>
      <c r="Q318">
        <v>0.07305446645042055</v>
      </c>
      <c r="R318">
        <v>0.04906283913968865</v>
      </c>
      <c r="S318">
        <v>0.02715768793844497</v>
      </c>
      <c r="T318">
        <v>0.00713171139195602</v>
      </c>
    </row>
    <row r="319" spans="1:20">
      <c r="B319" t="s">
        <v>44</v>
      </c>
      <c r="C319">
        <v>0</v>
      </c>
      <c r="D319">
        <v>0.08040608679706764</v>
      </c>
      <c r="E319">
        <v>3.871633143826073</v>
      </c>
      <c r="F319">
        <v>0.4270354456532665</v>
      </c>
      <c r="G319">
        <v>0.427582972745514</v>
      </c>
      <c r="H319">
        <v>0.4269596231187621</v>
      </c>
      <c r="I319">
        <v>0.4255578520871037</v>
      </c>
      <c r="J319">
        <v>0.4236562820539283</v>
      </c>
      <c r="K319">
        <v>0.4214584055426278</v>
      </c>
      <c r="L319">
        <v>0.4191163532315816</v>
      </c>
      <c r="M319">
        <v>0.4167468839003214</v>
      </c>
      <c r="N319">
        <v>0.4144424729229323</v>
      </c>
      <c r="O319">
        <v>0.4122776609391967</v>
      </c>
      <c r="P319">
        <v>0.4103151540736797</v>
      </c>
      <c r="Q319">
        <v>0.7149475420209609</v>
      </c>
      <c r="R319">
        <v>0.7256774287151682</v>
      </c>
      <c r="S319">
        <v>0.7367841586986339</v>
      </c>
      <c r="T319">
        <v>0.7487673805179237</v>
      </c>
    </row>
    <row r="320" spans="1:20">
      <c r="B320" t="s">
        <v>45</v>
      </c>
      <c r="C320">
        <v>0</v>
      </c>
      <c r="D320">
        <v>1</v>
      </c>
      <c r="E320">
        <v>0.6339404573820629</v>
      </c>
      <c r="F320">
        <v>0.611819328236003</v>
      </c>
      <c r="G320">
        <v>0.5861222121713739</v>
      </c>
      <c r="H320">
        <v>0.557697562077749</v>
      </c>
      <c r="I320">
        <v>0.5271528998999195</v>
      </c>
      <c r="J320">
        <v>0.4949331869914466</v>
      </c>
      <c r="K320">
        <v>0.4613690201834579</v>
      </c>
      <c r="L320">
        <v>0.4267084397172151</v>
      </c>
      <c r="M320">
        <v>0.3911396655130219</v>
      </c>
      <c r="N320">
        <v>0.35480404785293</v>
      </c>
      <c r="O320">
        <v>0.3178075674680142</v>
      </c>
      <c r="P320">
        <v>0.2802285881641618</v>
      </c>
      <c r="Q320">
        <v>0.2152857217957437</v>
      </c>
      <c r="R320">
        <v>0.1468299422491804</v>
      </c>
      <c r="S320">
        <v>0.07503421985241085</v>
      </c>
      <c r="T320">
        <v>5.61628316860142e-17</v>
      </c>
    </row>
    <row r="323" spans="1:20">
      <c r="A323" t="s">
        <v>200</v>
      </c>
      <c r="B323" t="s">
        <v>191</v>
      </c>
      <c r="C323">
        <v>20.07728620597186</v>
      </c>
    </row>
    <row r="324" spans="1:20">
      <c r="B324" t="s">
        <v>192</v>
      </c>
      <c r="C324">
        <v>22.30835277237076</v>
      </c>
    </row>
    <row r="325" spans="1:20">
      <c r="B325" t="s">
        <v>193</v>
      </c>
      <c r="C325">
        <v>9.883965883629287</v>
      </c>
    </row>
    <row r="326" spans="1:20">
      <c r="B326" t="s">
        <v>194</v>
      </c>
      <c r="C326">
        <v>10.55987835081954</v>
      </c>
    </row>
    <row r="327" spans="1:20">
      <c r="B327" t="s">
        <v>195</v>
      </c>
      <c r="C327">
        <v>2328.400352909391</v>
      </c>
    </row>
    <row r="328" spans="1:20">
      <c r="B328" t="s">
        <v>196</v>
      </c>
      <c r="C328">
        <v>862.7888328536154</v>
      </c>
    </row>
    <row r="329" spans="1:20">
      <c r="B329" t="s">
        <v>197</v>
      </c>
      <c r="C329">
        <v>0.3705500352529755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0.6071634501472383</v>
      </c>
      <c r="E331">
        <v>1.158422422452009</v>
      </c>
      <c r="F331">
        <v>1.651057042640756</v>
      </c>
      <c r="G331">
        <v>2.081249753415498</v>
      </c>
      <c r="H331">
        <v>2.409245184474061</v>
      </c>
      <c r="I331">
        <v>2.71921230609461</v>
      </c>
      <c r="J331">
        <v>3.008872186045975</v>
      </c>
      <c r="K331">
        <v>3.275385408905271</v>
      </c>
      <c r="L331">
        <v>3.515196914041971</v>
      </c>
      <c r="M331">
        <v>3.723809364165637</v>
      </c>
      <c r="N331">
        <v>3.895523187328806</v>
      </c>
      <c r="O331">
        <v>4.022994733207575</v>
      </c>
      <c r="P331">
        <v>4.096617711644795</v>
      </c>
      <c r="Q331">
        <v>4.103590738378691</v>
      </c>
      <c r="R331">
        <v>4.026410395536113</v>
      </c>
      <c r="S331">
        <v>5.799488707661049</v>
      </c>
      <c r="T331">
        <v>1.77635683940025e-15</v>
      </c>
    </row>
    <row r="332" spans="1:20">
      <c r="B332" t="s">
        <v>43</v>
      </c>
      <c r="C332">
        <v>0</v>
      </c>
      <c r="D332">
        <v>0.6142951615391943</v>
      </c>
      <c r="E332">
        <v>0.5900768576224703</v>
      </c>
      <c r="F332">
        <v>0.5658755681238303</v>
      </c>
      <c r="G332">
        <v>0.5410037158456196</v>
      </c>
      <c r="H332">
        <v>0.3886379389835847</v>
      </c>
      <c r="I332">
        <v>0.3851500033641003</v>
      </c>
      <c r="J332">
        <v>0.3811970320843102</v>
      </c>
      <c r="K332">
        <v>0.3766165559765335</v>
      </c>
      <c r="L332">
        <v>0.3712120178535139</v>
      </c>
      <c r="M332">
        <v>0.3647392850480903</v>
      </c>
      <c r="N332">
        <v>0.356893038964669</v>
      </c>
      <c r="O332">
        <v>0.3472815173189335</v>
      </c>
      <c r="P332">
        <v>0.3353916451170422</v>
      </c>
      <c r="Q332">
        <v>0.3205368999138261</v>
      </c>
      <c r="R332">
        <v>0.3017725408563484</v>
      </c>
      <c r="S332">
        <v>2.2368899641575</v>
      </c>
      <c r="T332">
        <v>0.08040608679706764</v>
      </c>
    </row>
    <row r="333" spans="1:20">
      <c r="B333" t="s">
        <v>44</v>
      </c>
      <c r="C333">
        <v>0</v>
      </c>
      <c r="D333">
        <v>0.00713171139195602</v>
      </c>
      <c r="E333">
        <v>0.03881788531769964</v>
      </c>
      <c r="F333">
        <v>0.07324094793508304</v>
      </c>
      <c r="G333">
        <v>0.1108110050708778</v>
      </c>
      <c r="H333">
        <v>0.06064250792502171</v>
      </c>
      <c r="I333">
        <v>0.07518288174355113</v>
      </c>
      <c r="J333">
        <v>0.09153715213294526</v>
      </c>
      <c r="K333">
        <v>0.1101033331172379</v>
      </c>
      <c r="L333">
        <v>0.1314005127168135</v>
      </c>
      <c r="M333">
        <v>0.1561268349244248</v>
      </c>
      <c r="N333">
        <v>0.1851792158015001</v>
      </c>
      <c r="O333">
        <v>0.2198099714401638</v>
      </c>
      <c r="P333">
        <v>0.2617686666798222</v>
      </c>
      <c r="Q333">
        <v>0.3135638731799301</v>
      </c>
      <c r="R333">
        <v>0.3789528836989268</v>
      </c>
      <c r="S333">
        <v>0.4638116520325639</v>
      </c>
      <c r="T333">
        <v>5.879894794458115</v>
      </c>
    </row>
    <row r="334" spans="1:20">
      <c r="B334" t="s">
        <v>45</v>
      </c>
      <c r="C334">
        <v>0</v>
      </c>
      <c r="D334">
        <v>0.0614291325259304</v>
      </c>
      <c r="E334">
        <v>0.1172021874711944</v>
      </c>
      <c r="F334">
        <v>0.1670439843762902</v>
      </c>
      <c r="G334">
        <v>0.2105682858398622</v>
      </c>
      <c r="H334">
        <v>0.2437528834922902</v>
      </c>
      <c r="I334">
        <v>0.275113485630137</v>
      </c>
      <c r="J334">
        <v>0.3044195236478446</v>
      </c>
      <c r="K334">
        <v>0.3313837226340753</v>
      </c>
      <c r="L334">
        <v>0.3556464030156313</v>
      </c>
      <c r="M334">
        <v>0.3767525513552556</v>
      </c>
      <c r="N334">
        <v>0.3941255193708146</v>
      </c>
      <c r="O334">
        <v>0.4070223208551155</v>
      </c>
      <c r="P334">
        <v>0.4144710493618742</v>
      </c>
      <c r="Q334">
        <v>0.4151765381116326</v>
      </c>
      <c r="R334">
        <v>0.407367896949646</v>
      </c>
      <c r="S334">
        <v>0.5867572567471812</v>
      </c>
      <c r="T334">
        <v>1.797210613952454e-16</v>
      </c>
    </row>
    <row r="337" spans="1:19">
      <c r="A337" t="s">
        <v>201</v>
      </c>
      <c r="B337" t="s">
        <v>202</v>
      </c>
      <c r="C337">
        <v>16.33368676446461</v>
      </c>
    </row>
    <row r="338" spans="1:19">
      <c r="B338" t="s">
        <v>203</v>
      </c>
      <c r="C338">
        <v>24.1029279680924</v>
      </c>
    </row>
    <row r="339" spans="1:19">
      <c r="B339" t="s">
        <v>204</v>
      </c>
      <c r="C339">
        <v>6.128350862910973</v>
      </c>
    </row>
    <row r="340" spans="1:19">
      <c r="B340" t="s">
        <v>205</v>
      </c>
      <c r="C340">
        <v>6.149800869991465</v>
      </c>
    </row>
    <row r="341" spans="1:19">
      <c r="B341" t="s">
        <v>206</v>
      </c>
      <c r="C341">
        <v>908.3944626510321</v>
      </c>
    </row>
    <row r="342" spans="1:19">
      <c r="B342" t="s">
        <v>207</v>
      </c>
      <c r="C342">
        <v>340.5111485133179</v>
      </c>
    </row>
    <row r="343" spans="1:19">
      <c r="B343" t="s">
        <v>208</v>
      </c>
      <c r="C343">
        <v>0.3748494321724287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6.128350862910973</v>
      </c>
      <c r="E345">
        <v>3.697621814152758</v>
      </c>
      <c r="F345">
        <v>3.608489318259077</v>
      </c>
      <c r="G345">
        <v>3.487465565711851</v>
      </c>
      <c r="H345">
        <v>3.340936925744413</v>
      </c>
      <c r="I345">
        <v>3.173651933145436</v>
      </c>
      <c r="J345">
        <v>2.989202147519713</v>
      </c>
      <c r="K345">
        <v>2.790340418111827</v>
      </c>
      <c r="L345">
        <v>2.579208994949228</v>
      </c>
      <c r="M345">
        <v>2.357470532074792</v>
      </c>
      <c r="N345">
        <v>2.126424450887218</v>
      </c>
      <c r="O345">
        <v>1.887086034443122</v>
      </c>
      <c r="P345">
        <v>1.470494289346195</v>
      </c>
      <c r="Q345">
        <v>1.015733716831015</v>
      </c>
      <c r="R345">
        <v>0.5250545920232909</v>
      </c>
      <c r="S345">
        <v>-2.442490654175344e-15</v>
      </c>
    </row>
    <row r="346" spans="1:19">
      <c r="B346" t="s">
        <v>43</v>
      </c>
      <c r="C346">
        <v>0</v>
      </c>
      <c r="D346">
        <v>6.15091234142164</v>
      </c>
      <c r="E346">
        <v>0.2083909598662527</v>
      </c>
      <c r="F346">
        <v>0.1735935542550575</v>
      </c>
      <c r="G346">
        <v>0.1460113513392741</v>
      </c>
      <c r="H346">
        <v>0.1236554531944548</v>
      </c>
      <c r="I346">
        <v>0.1051977388862516</v>
      </c>
      <c r="J346">
        <v>0.08971132590002544</v>
      </c>
      <c r="K346">
        <v>0.07653235839645001</v>
      </c>
      <c r="L346">
        <v>0.06518633314356281</v>
      </c>
      <c r="M346">
        <v>0.05530246760998589</v>
      </c>
      <c r="N346">
        <v>0.04660571100032935</v>
      </c>
      <c r="O346">
        <v>0.0388858046927917</v>
      </c>
      <c r="P346">
        <v>0.07305446645042053</v>
      </c>
      <c r="Q346">
        <v>0.04906283913968865</v>
      </c>
      <c r="R346">
        <v>0.02715768793844497</v>
      </c>
      <c r="S346">
        <v>0.00713171139195602</v>
      </c>
    </row>
    <row r="347" spans="1:19">
      <c r="B347" t="s">
        <v>44</v>
      </c>
      <c r="C347">
        <v>0</v>
      </c>
      <c r="D347">
        <v>0.02256147851066696</v>
      </c>
      <c r="E347">
        <v>2.639120008624467</v>
      </c>
      <c r="F347">
        <v>0.2627260501487389</v>
      </c>
      <c r="G347">
        <v>0.2670351038864995</v>
      </c>
      <c r="H347">
        <v>0.2701840931618932</v>
      </c>
      <c r="I347">
        <v>0.2724827314852288</v>
      </c>
      <c r="J347">
        <v>0.2741611115257485</v>
      </c>
      <c r="K347">
        <v>0.2753940878043352</v>
      </c>
      <c r="L347">
        <v>0.2763177563061618</v>
      </c>
      <c r="M347">
        <v>0.2770409304844219</v>
      </c>
      <c r="N347">
        <v>0.2776517921879034</v>
      </c>
      <c r="O347">
        <v>0.2782242211368885</v>
      </c>
      <c r="P347">
        <v>0.4896462115473466</v>
      </c>
      <c r="Q347">
        <v>0.5038234116548697</v>
      </c>
      <c r="R347">
        <v>0.5178368127461687</v>
      </c>
      <c r="S347">
        <v>0.5321863034152493</v>
      </c>
    </row>
    <row r="348" spans="1:19">
      <c r="B348" t="s">
        <v>45</v>
      </c>
      <c r="C348">
        <v>0</v>
      </c>
      <c r="D348">
        <v>1</v>
      </c>
      <c r="E348">
        <v>0.6033632696409266</v>
      </c>
      <c r="F348">
        <v>0.5888189822971462</v>
      </c>
      <c r="G348">
        <v>0.5690708061149262</v>
      </c>
      <c r="H348">
        <v>0.5451608435091237</v>
      </c>
      <c r="I348">
        <v>0.5178639415625671</v>
      </c>
      <c r="J348">
        <v>0.487766156734022</v>
      </c>
      <c r="K348">
        <v>0.455316688050464</v>
      </c>
      <c r="L348">
        <v>0.420865099379134</v>
      </c>
      <c r="M348">
        <v>0.3846826960157094</v>
      </c>
      <c r="N348">
        <v>0.3469815123929058</v>
      </c>
      <c r="O348">
        <v>0.3079272183751492</v>
      </c>
      <c r="P348">
        <v>0.2399494288497231</v>
      </c>
      <c r="Q348">
        <v>0.1657434013738143</v>
      </c>
      <c r="R348">
        <v>0.08567632692196891</v>
      </c>
      <c r="S348">
        <v>-3.985559425060658e-16</v>
      </c>
    </row>
    <row r="351" spans="1:19">
      <c r="A351" t="s">
        <v>211</v>
      </c>
      <c r="B351" t="s">
        <v>202</v>
      </c>
      <c r="C351">
        <v>16.33368676446461</v>
      </c>
    </row>
    <row r="352" spans="1:19">
      <c r="B352" t="s">
        <v>203</v>
      </c>
      <c r="C352">
        <v>24.1029279680924</v>
      </c>
    </row>
    <row r="353" spans="1:19">
      <c r="B353" t="s">
        <v>204</v>
      </c>
      <c r="C353">
        <v>6.128350862910973</v>
      </c>
    </row>
    <row r="354" spans="1:19">
      <c r="B354" t="s">
        <v>205</v>
      </c>
      <c r="C354">
        <v>6.149800869991465</v>
      </c>
    </row>
    <row r="355" spans="1:19">
      <c r="B355" t="s">
        <v>206</v>
      </c>
      <c r="C355">
        <v>908.3944626510321</v>
      </c>
    </row>
    <row r="356" spans="1:19">
      <c r="B356" t="s">
        <v>207</v>
      </c>
      <c r="C356">
        <v>340.5111485133179</v>
      </c>
    </row>
    <row r="357" spans="1:19">
      <c r="B357" t="s">
        <v>208</v>
      </c>
      <c r="C357">
        <v>0.3748494321724287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0.4776872465120507</v>
      </c>
      <c r="E359">
        <v>0.8978255770908101</v>
      </c>
      <c r="F359">
        <v>1.257313056315699</v>
      </c>
      <c r="G359">
        <v>1.551945904326387</v>
      </c>
      <c r="H359">
        <v>1.778583572932297</v>
      </c>
      <c r="I359">
        <v>1.98496426412334</v>
      </c>
      <c r="J359">
        <v>2.168630944307213</v>
      </c>
      <c r="K359">
        <v>2.326556474251379</v>
      </c>
      <c r="L359">
        <v>2.454986724502656</v>
      </c>
      <c r="M359">
        <v>2.549212035337033</v>
      </c>
      <c r="N359">
        <v>2.603305114638553</v>
      </c>
      <c r="O359">
        <v>2.609676755828621</v>
      </c>
      <c r="P359">
        <v>2.558454472821996</v>
      </c>
      <c r="Q359">
        <v>2.436546789617228</v>
      </c>
      <c r="R359">
        <v>3.61806308273462</v>
      </c>
      <c r="S359">
        <v>0</v>
      </c>
    </row>
    <row r="360" spans="1:19">
      <c r="B360" t="s">
        <v>43</v>
      </c>
      <c r="C360">
        <v>0</v>
      </c>
      <c r="D360">
        <v>0.4848189579040067</v>
      </c>
      <c r="E360">
        <v>0.458956215896459</v>
      </c>
      <c r="F360">
        <v>0.4327284271599715</v>
      </c>
      <c r="G360">
        <v>0.4054438530815663</v>
      </c>
      <c r="H360">
        <v>0.287280176530931</v>
      </c>
      <c r="I360">
        <v>0.2815635729345942</v>
      </c>
      <c r="J360">
        <v>0.2752038323168189</v>
      </c>
      <c r="K360">
        <v>0.2680288630614032</v>
      </c>
      <c r="L360">
        <v>0.2598307629680907</v>
      </c>
      <c r="M360">
        <v>0.2503521457588014</v>
      </c>
      <c r="N360">
        <v>0.2392722951030202</v>
      </c>
      <c r="O360">
        <v>0.2261816126302326</v>
      </c>
      <c r="P360">
        <v>0.2105463836731966</v>
      </c>
      <c r="Q360">
        <v>0.1916561899751623</v>
      </c>
      <c r="R360">
        <v>1.560469176816319</v>
      </c>
      <c r="S360">
        <v>0.02256147851066696</v>
      </c>
    </row>
    <row r="361" spans="1:19">
      <c r="B361" t="s">
        <v>44</v>
      </c>
      <c r="C361">
        <v>0</v>
      </c>
      <c r="D361">
        <v>0.00713171139195602</v>
      </c>
      <c r="E361">
        <v>0.03881788531769965</v>
      </c>
      <c r="F361">
        <v>0.07324094793508304</v>
      </c>
      <c r="G361">
        <v>0.1108110050708778</v>
      </c>
      <c r="H361">
        <v>0.06064250792502172</v>
      </c>
      <c r="I361">
        <v>0.07518288174355113</v>
      </c>
      <c r="J361">
        <v>0.09153715213294526</v>
      </c>
      <c r="K361">
        <v>0.1101033331172379</v>
      </c>
      <c r="L361">
        <v>0.1314005127168135</v>
      </c>
      <c r="M361">
        <v>0.1561268349244248</v>
      </c>
      <c r="N361">
        <v>0.1851792158015002</v>
      </c>
      <c r="O361">
        <v>0.2198099714401638</v>
      </c>
      <c r="P361">
        <v>0.2617686666798222</v>
      </c>
      <c r="Q361">
        <v>0.3135638731799301</v>
      </c>
      <c r="R361">
        <v>0.3789528836989268</v>
      </c>
      <c r="S361">
        <v>3.640624561245287</v>
      </c>
    </row>
    <row r="362" spans="1:19">
      <c r="B362" t="s">
        <v>45</v>
      </c>
      <c r="C362">
        <v>0</v>
      </c>
      <c r="D362">
        <v>0.0779471112535402</v>
      </c>
      <c r="E362">
        <v>0.1465036185386328</v>
      </c>
      <c r="F362">
        <v>0.2051633603299393</v>
      </c>
      <c r="G362">
        <v>0.2532403804943393</v>
      </c>
      <c r="H362">
        <v>0.2902222168277531</v>
      </c>
      <c r="I362">
        <v>0.3238985998886623</v>
      </c>
      <c r="J362">
        <v>0.3538686006755676</v>
      </c>
      <c r="K362">
        <v>0.3796382626085906</v>
      </c>
      <c r="L362">
        <v>0.4005950017255596</v>
      </c>
      <c r="M362">
        <v>0.4159703144225907</v>
      </c>
      <c r="N362">
        <v>0.4247970086689815</v>
      </c>
      <c r="O362">
        <v>0.4258367078201235</v>
      </c>
      <c r="P362">
        <v>0.4174784587328159</v>
      </c>
      <c r="Q362">
        <v>0.3975860462499475</v>
      </c>
      <c r="R362">
        <v>0.5903811912322586</v>
      </c>
      <c r="S362">
        <v>0</v>
      </c>
    </row>
    <row r="365" spans="1:19">
      <c r="A365" t="s">
        <v>212</v>
      </c>
      <c r="B365" t="s">
        <v>213</v>
      </c>
      <c r="C365">
        <v>20.41287345397183</v>
      </c>
    </row>
    <row r="366" spans="1:19">
      <c r="B366" t="s">
        <v>214</v>
      </c>
      <c r="C366">
        <v>22.14005738773709</v>
      </c>
    </row>
    <row r="367" spans="1:19">
      <c r="B367" t="s">
        <v>215</v>
      </c>
      <c r="C367">
        <v>9.724937198980838</v>
      </c>
    </row>
    <row r="368" spans="1:19">
      <c r="B368" t="s">
        <v>216</v>
      </c>
      <c r="C368">
        <v>10.39541786919714</v>
      </c>
    </row>
    <row r="369" spans="1:19">
      <c r="B369" t="s">
        <v>217</v>
      </c>
      <c r="C369">
        <v>2238.24436220423</v>
      </c>
    </row>
    <row r="370" spans="1:19">
      <c r="B370" t="s">
        <v>218</v>
      </c>
      <c r="C370">
        <v>797.4724261860625</v>
      </c>
    </row>
    <row r="371" spans="1:19">
      <c r="B371" t="s">
        <v>219</v>
      </c>
      <c r="C371">
        <v>0.3562937271963947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9.724937198980838</v>
      </c>
      <c r="E373">
        <v>5.784686161581238</v>
      </c>
      <c r="F373">
        <v>5.549115974259772</v>
      </c>
      <c r="G373">
        <v>5.286035843186353</v>
      </c>
      <c r="H373">
        <v>5.001493134976747</v>
      </c>
      <c r="I373">
        <v>4.699924999143511</v>
      </c>
      <c r="J373">
        <v>4.384635238164437</v>
      </c>
      <c r="K373">
        <v>4.058109129096774</v>
      </c>
      <c r="L373">
        <v>3.722238526467599</v>
      </c>
      <c r="M373">
        <v>3.378450201468017</v>
      </c>
      <c r="N373">
        <v>3.027819809740942</v>
      </c>
      <c r="O373">
        <v>2.671148793772848</v>
      </c>
      <c r="P373">
        <v>2.054428317710457</v>
      </c>
      <c r="Q373">
        <v>1.402601164183373</v>
      </c>
      <c r="R373">
        <v>0.7174373712131809</v>
      </c>
      <c r="S373">
        <v>7.105427357601002e-15</v>
      </c>
    </row>
    <row r="374" spans="1:19">
      <c r="B374" t="s">
        <v>43</v>
      </c>
      <c r="C374">
        <v>0</v>
      </c>
      <c r="D374">
        <v>9.802273907711406</v>
      </c>
      <c r="E374">
        <v>0.2083909598662527</v>
      </c>
      <c r="F374">
        <v>0.1735935542550575</v>
      </c>
      <c r="G374">
        <v>0.1460113513392741</v>
      </c>
      <c r="H374">
        <v>0.1236554531944548</v>
      </c>
      <c r="I374">
        <v>0.1051977388862516</v>
      </c>
      <c r="J374">
        <v>0.08971132590002542</v>
      </c>
      <c r="K374">
        <v>0.07653235839645001</v>
      </c>
      <c r="L374">
        <v>0.06518633314356281</v>
      </c>
      <c r="M374">
        <v>0.05530246760998589</v>
      </c>
      <c r="N374">
        <v>0.04660571100032935</v>
      </c>
      <c r="O374">
        <v>0.0388858046927917</v>
      </c>
      <c r="P374">
        <v>0.07305446645042055</v>
      </c>
      <c r="Q374">
        <v>0.04906283913968865</v>
      </c>
      <c r="R374">
        <v>0.02715768793844497</v>
      </c>
      <c r="S374">
        <v>0.00713171139195602</v>
      </c>
    </row>
    <row r="375" spans="1:19">
      <c r="B375" t="s">
        <v>44</v>
      </c>
      <c r="C375">
        <v>0</v>
      </c>
      <c r="D375">
        <v>0.07733670873056916</v>
      </c>
      <c r="E375">
        <v>4.148641997265853</v>
      </c>
      <c r="F375">
        <v>0.4091637415765236</v>
      </c>
      <c r="G375">
        <v>0.4090914824126931</v>
      </c>
      <c r="H375">
        <v>0.4081981614040603</v>
      </c>
      <c r="I375">
        <v>0.4067658747194872</v>
      </c>
      <c r="J375">
        <v>0.4050010868791</v>
      </c>
      <c r="K375">
        <v>0.4030584674641129</v>
      </c>
      <c r="L375">
        <v>0.4010569357727377</v>
      </c>
      <c r="M375">
        <v>0.3990907926095678</v>
      </c>
      <c r="N375">
        <v>0.3972361027274049</v>
      </c>
      <c r="O375">
        <v>0.3955568206608858</v>
      </c>
      <c r="P375">
        <v>0.6897749425128114</v>
      </c>
      <c r="Q375">
        <v>0.700889992666773</v>
      </c>
      <c r="R375">
        <v>0.712321480908637</v>
      </c>
      <c r="S375">
        <v>0.7245690826051298</v>
      </c>
    </row>
    <row r="376" spans="1:19">
      <c r="B376" t="s">
        <v>45</v>
      </c>
      <c r="C376">
        <v>0</v>
      </c>
      <c r="D376">
        <v>1</v>
      </c>
      <c r="E376">
        <v>0.5948301817504247</v>
      </c>
      <c r="F376">
        <v>0.5706068698151915</v>
      </c>
      <c r="G376">
        <v>0.5435547536225039</v>
      </c>
      <c r="H376">
        <v>0.5142956743721592</v>
      </c>
      <c r="I376">
        <v>0.4832858971712494</v>
      </c>
      <c r="J376">
        <v>0.4508651468334358</v>
      </c>
      <c r="K376">
        <v>0.417288980490492</v>
      </c>
      <c r="L376">
        <v>0.3827519345685528</v>
      </c>
      <c r="M376">
        <v>0.3474007217056451</v>
      </c>
      <c r="N376">
        <v>0.3113459498800932</v>
      </c>
      <c r="O376">
        <v>0.2746700301625373</v>
      </c>
      <c r="P376">
        <v>0.2112536333834381</v>
      </c>
      <c r="Q376">
        <v>0.1442272721648386</v>
      </c>
      <c r="R376">
        <v>0.07377295673316712</v>
      </c>
      <c r="S376">
        <v>7.306399221113369e-16</v>
      </c>
    </row>
    <row r="379" spans="1:19">
      <c r="A379" t="s">
        <v>222</v>
      </c>
      <c r="B379" t="s">
        <v>213</v>
      </c>
      <c r="C379">
        <v>20.41287345397183</v>
      </c>
    </row>
    <row r="380" spans="1:19">
      <c r="B380" t="s">
        <v>214</v>
      </c>
      <c r="C380">
        <v>22.14005738773709</v>
      </c>
    </row>
    <row r="381" spans="1:19">
      <c r="B381" t="s">
        <v>215</v>
      </c>
      <c r="C381">
        <v>9.724937198980838</v>
      </c>
    </row>
    <row r="382" spans="1:19">
      <c r="B382" t="s">
        <v>216</v>
      </c>
      <c r="C382">
        <v>10.39541786919714</v>
      </c>
    </row>
    <row r="383" spans="1:19">
      <c r="B383" t="s">
        <v>217</v>
      </c>
      <c r="C383">
        <v>2238.24436220423</v>
      </c>
    </row>
    <row r="384" spans="1:19">
      <c r="B384" t="s">
        <v>218</v>
      </c>
      <c r="C384">
        <v>797.4724261860625</v>
      </c>
    </row>
    <row r="385" spans="1:19">
      <c r="B385" t="s">
        <v>219</v>
      </c>
      <c r="C385">
        <v>0.3562937271963947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0.573036892536434</v>
      </c>
      <c r="E387">
        <v>1.089735876146786</v>
      </c>
      <c r="F387">
        <v>1.547276375182431</v>
      </c>
      <c r="G387">
        <v>1.941739034129542</v>
      </c>
      <c r="H387">
        <v>2.243019196879893</v>
      </c>
      <c r="I387">
        <v>2.525683631315463</v>
      </c>
      <c r="J387">
        <v>2.787406462321444</v>
      </c>
      <c r="K387">
        <v>3.025298795364308</v>
      </c>
      <c r="L387">
        <v>3.235753100452721</v>
      </c>
      <c r="M387">
        <v>3.414216077628524</v>
      </c>
      <c r="N387">
        <v>3.554928133834345</v>
      </c>
      <c r="O387">
        <v>3.650480896508239</v>
      </c>
      <c r="P387">
        <v>3.691197913174261</v>
      </c>
      <c r="Q387">
        <v>3.664201338937807</v>
      </c>
      <c r="R387">
        <v>5.707640231643589</v>
      </c>
      <c r="S387">
        <v>-8.881784197001252e-16</v>
      </c>
    </row>
    <row r="388" spans="1:19">
      <c r="B388" t="s">
        <v>43</v>
      </c>
      <c r="C388">
        <v>0</v>
      </c>
      <c r="D388">
        <v>0.58016860392839</v>
      </c>
      <c r="E388">
        <v>0.5555168689280514</v>
      </c>
      <c r="F388">
        <v>0.5307814469707283</v>
      </c>
      <c r="G388">
        <v>0.5052736640179883</v>
      </c>
      <c r="H388">
        <v>0.361922670675373</v>
      </c>
      <c r="I388">
        <v>0.3578473161791218</v>
      </c>
      <c r="J388">
        <v>0.3532599831389259</v>
      </c>
      <c r="K388">
        <v>0.3479956661601024</v>
      </c>
      <c r="L388">
        <v>0.341854817805226</v>
      </c>
      <c r="M388">
        <v>0.334589812100228</v>
      </c>
      <c r="N388">
        <v>0.3258912720073211</v>
      </c>
      <c r="O388">
        <v>0.3153627341140582</v>
      </c>
      <c r="P388">
        <v>0.3024856833458444</v>
      </c>
      <c r="Q388">
        <v>0.2865672989434757</v>
      </c>
      <c r="R388">
        <v>2.42239177640471</v>
      </c>
      <c r="S388">
        <v>0.07733670873056916</v>
      </c>
    </row>
    <row r="389" spans="1:19">
      <c r="B389" t="s">
        <v>44</v>
      </c>
      <c r="C389">
        <v>0</v>
      </c>
      <c r="D389">
        <v>0.00713171139195602</v>
      </c>
      <c r="E389">
        <v>0.03881788531769965</v>
      </c>
      <c r="F389">
        <v>0.07324094793508304</v>
      </c>
      <c r="G389">
        <v>0.1108110050708778</v>
      </c>
      <c r="H389">
        <v>0.06064250792502172</v>
      </c>
      <c r="I389">
        <v>0.07518288174355112</v>
      </c>
      <c r="J389">
        <v>0.09153715213294528</v>
      </c>
      <c r="K389">
        <v>0.1101033331172379</v>
      </c>
      <c r="L389">
        <v>0.1314005127168135</v>
      </c>
      <c r="M389">
        <v>0.1561268349244248</v>
      </c>
      <c r="N389">
        <v>0.1851792158015001</v>
      </c>
      <c r="O389">
        <v>0.2198099714401637</v>
      </c>
      <c r="P389">
        <v>0.2617686666798222</v>
      </c>
      <c r="Q389">
        <v>0.3135638731799301</v>
      </c>
      <c r="R389">
        <v>0.3789528836989268</v>
      </c>
      <c r="S389">
        <v>5.784976940374159</v>
      </c>
    </row>
    <row r="390" spans="1:19">
      <c r="B390" t="s">
        <v>45</v>
      </c>
      <c r="C390">
        <v>0</v>
      </c>
      <c r="D390">
        <v>0.05892448257624611</v>
      </c>
      <c r="E390">
        <v>0.1120558265672902</v>
      </c>
      <c r="F390">
        <v>0.1591039966144546</v>
      </c>
      <c r="G390">
        <v>0.199665971553321</v>
      </c>
      <c r="H390">
        <v>0.2306461369349468</v>
      </c>
      <c r="I390">
        <v>0.2597120762466366</v>
      </c>
      <c r="J390">
        <v>0.2866246234077029</v>
      </c>
      <c r="K390">
        <v>0.3110867179359633</v>
      </c>
      <c r="L390">
        <v>0.3327274031951408</v>
      </c>
      <c r="M390">
        <v>0.3510784705104656</v>
      </c>
      <c r="N390">
        <v>0.3655476699846347</v>
      </c>
      <c r="O390">
        <v>0.3753732103165464</v>
      </c>
      <c r="P390">
        <v>0.3795600771140296</v>
      </c>
      <c r="Q390">
        <v>0.3767840618365959</v>
      </c>
      <c r="R390">
        <v>0.5869076699273434</v>
      </c>
      <c r="S390">
        <v>-9.132999026391711e-17</v>
      </c>
    </row>
    <row r="393" spans="1:19">
      <c r="A393" t="s">
        <v>223</v>
      </c>
      <c r="B393" t="s">
        <v>224</v>
      </c>
      <c r="C393">
        <v>16.70298000426451</v>
      </c>
    </row>
    <row r="394" spans="1:19">
      <c r="B394" t="s">
        <v>225</v>
      </c>
      <c r="C394">
        <v>23.93580642832724</v>
      </c>
    </row>
    <row r="395" spans="1:19">
      <c r="B395" t="s">
        <v>226</v>
      </c>
      <c r="C395">
        <v>5.993681513316296</v>
      </c>
    </row>
    <row r="396" spans="1:19">
      <c r="B396" t="s">
        <v>227</v>
      </c>
      <c r="C396">
        <v>6.012916734922142</v>
      </c>
    </row>
    <row r="397" spans="1:19">
      <c r="B397" t="s">
        <v>228</v>
      </c>
      <c r="C397">
        <v>862.6346842732742</v>
      </c>
    </row>
    <row r="398" spans="1:19">
      <c r="B398" t="s">
        <v>229</v>
      </c>
      <c r="C398">
        <v>306.1028107332181</v>
      </c>
    </row>
    <row r="399" spans="1:19">
      <c r="B399" t="s">
        <v>230</v>
      </c>
      <c r="C399">
        <v>0.354846398265442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5.993681513316296</v>
      </c>
      <c r="E401">
        <v>3.386708552207373</v>
      </c>
      <c r="F401">
        <v>3.28191943827786</v>
      </c>
      <c r="G401">
        <v>3.151163469311313</v>
      </c>
      <c r="H401">
        <v>2.999224766160766</v>
      </c>
      <c r="I401">
        <v>2.82972777419802</v>
      </c>
      <c r="J401">
        <v>2.64545592163786</v>
      </c>
      <c r="K401">
        <v>2.448580074473465</v>
      </c>
      <c r="L401">
        <v>2.240789844163454</v>
      </c>
      <c r="M401">
        <v>2.023410224743376</v>
      </c>
      <c r="N401">
        <v>1.797480937626038</v>
      </c>
      <c r="O401">
        <v>1.403760517688557</v>
      </c>
      <c r="P401">
        <v>0.9715213184446677</v>
      </c>
      <c r="Q401">
        <v>0.5030684979892064</v>
      </c>
      <c r="R401">
        <v>6.661338147750939e-16</v>
      </c>
    </row>
    <row r="402" spans="1:18">
      <c r="B402" t="s">
        <v>43</v>
      </c>
      <c r="C402">
        <v>0</v>
      </c>
      <c r="D402">
        <v>6.015321480508999</v>
      </c>
      <c r="E402">
        <v>0.1735935542550574</v>
      </c>
      <c r="F402">
        <v>0.1460113513392741</v>
      </c>
      <c r="G402">
        <v>0.1236554531944548</v>
      </c>
      <c r="H402">
        <v>0.1051977388862516</v>
      </c>
      <c r="I402">
        <v>0.08971132590002544</v>
      </c>
      <c r="J402">
        <v>0.07653235839645001</v>
      </c>
      <c r="K402">
        <v>0.06518633314356281</v>
      </c>
      <c r="L402">
        <v>0.05530246760998589</v>
      </c>
      <c r="M402">
        <v>0.04660571100032936</v>
      </c>
      <c r="N402">
        <v>0.0388858046927917</v>
      </c>
      <c r="O402">
        <v>0.07305446645042053</v>
      </c>
      <c r="P402">
        <v>0.04906283913968865</v>
      </c>
      <c r="Q402">
        <v>0.02715768793844497</v>
      </c>
      <c r="R402">
        <v>0.00713171139195602</v>
      </c>
    </row>
    <row r="403" spans="1:18">
      <c r="B403" t="s">
        <v>44</v>
      </c>
      <c r="C403">
        <v>0</v>
      </c>
      <c r="D403">
        <v>0.02163996719270352</v>
      </c>
      <c r="E403">
        <v>2.78056651536398</v>
      </c>
      <c r="F403">
        <v>0.2508004652687874</v>
      </c>
      <c r="G403">
        <v>0.2544114221610009</v>
      </c>
      <c r="H403">
        <v>0.257136442036799</v>
      </c>
      <c r="I403">
        <v>0.2592083178627708</v>
      </c>
      <c r="J403">
        <v>0.2608042109566107</v>
      </c>
      <c r="K403">
        <v>0.2620621803079576</v>
      </c>
      <c r="L403">
        <v>0.2630926979199968</v>
      </c>
      <c r="M403">
        <v>0.263985330420408</v>
      </c>
      <c r="N403">
        <v>0.2648150918101289</v>
      </c>
      <c r="O403">
        <v>0.4667748863879023</v>
      </c>
      <c r="P403">
        <v>0.4813020383835775</v>
      </c>
      <c r="Q403">
        <v>0.4956105083939063</v>
      </c>
      <c r="R403">
        <v>0.5102002093811617</v>
      </c>
    </row>
    <row r="404" spans="1:18">
      <c r="B404" t="s">
        <v>45</v>
      </c>
      <c r="C404">
        <v>0</v>
      </c>
      <c r="D404">
        <v>1</v>
      </c>
      <c r="E404">
        <v>0.5650464651288273</v>
      </c>
      <c r="F404">
        <v>0.5475632015125171</v>
      </c>
      <c r="G404">
        <v>0.5257475663847508</v>
      </c>
      <c r="H404">
        <v>0.500397753784101</v>
      </c>
      <c r="I404">
        <v>0.4721184747489754</v>
      </c>
      <c r="J404">
        <v>0.441374123026122</v>
      </c>
      <c r="K404">
        <v>0.408526891032398</v>
      </c>
      <c r="L404">
        <v>0.3738586775398461</v>
      </c>
      <c r="M404">
        <v>0.337590547687247</v>
      </c>
      <c r="N404">
        <v>0.2998959710542736</v>
      </c>
      <c r="O404">
        <v>0.234206724960242</v>
      </c>
      <c r="P404">
        <v>0.1620909146217091</v>
      </c>
      <c r="Q404">
        <v>0.08393313806740113</v>
      </c>
      <c r="R404">
        <v>1.111393412037542e-16</v>
      </c>
    </row>
    <row r="407" spans="1:18">
      <c r="A407" t="s">
        <v>233</v>
      </c>
      <c r="B407" t="s">
        <v>224</v>
      </c>
      <c r="C407">
        <v>16.70298000426451</v>
      </c>
    </row>
    <row r="408" spans="1:18">
      <c r="B408" t="s">
        <v>225</v>
      </c>
      <c r="C408">
        <v>23.93580642832724</v>
      </c>
    </row>
    <row r="409" spans="1:18">
      <c r="B409" t="s">
        <v>226</v>
      </c>
      <c r="C409">
        <v>5.993681513316296</v>
      </c>
    </row>
    <row r="410" spans="1:18">
      <c r="B410" t="s">
        <v>227</v>
      </c>
      <c r="C410">
        <v>6.012916734922142</v>
      </c>
    </row>
    <row r="411" spans="1:18">
      <c r="B411" t="s">
        <v>228</v>
      </c>
      <c r="C411">
        <v>862.6346842732742</v>
      </c>
    </row>
    <row r="412" spans="1:18">
      <c r="B412" t="s">
        <v>229</v>
      </c>
      <c r="C412">
        <v>306.1028107332181</v>
      </c>
    </row>
    <row r="413" spans="1:18">
      <c r="B413" t="s">
        <v>230</v>
      </c>
      <c r="C413">
        <v>0.354846398265442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0.4471985751733872</v>
      </c>
      <c r="E415">
        <v>0.83646100702281</v>
      </c>
      <c r="F415">
        <v>1.164595393505129</v>
      </c>
      <c r="G415">
        <v>1.427307008219753</v>
      </c>
      <c r="H415">
        <v>1.630077252385659</v>
      </c>
      <c r="I415">
        <v>1.812065719030104</v>
      </c>
      <c r="J415">
        <v>1.970773435781982</v>
      </c>
      <c r="K415">
        <v>2.103129058764391</v>
      </c>
      <c r="L415">
        <v>2.205331582389872</v>
      </c>
      <c r="M415">
        <v>2.272621349879253</v>
      </c>
      <c r="N415">
        <v>2.299017446248595</v>
      </c>
      <c r="O415">
        <v>2.276872842062793</v>
      </c>
      <c r="P415">
        <v>2.196252368211186</v>
      </c>
      <c r="Q415">
        <v>3.538915177987177</v>
      </c>
      <c r="R415">
        <v>0</v>
      </c>
    </row>
    <row r="416" spans="1:18">
      <c r="B416" t="s">
        <v>43</v>
      </c>
      <c r="C416">
        <v>0</v>
      </c>
      <c r="D416">
        <v>0.4543302865653432</v>
      </c>
      <c r="E416">
        <v>0.4280803171671224</v>
      </c>
      <c r="F416">
        <v>0.4013753344174024</v>
      </c>
      <c r="G416">
        <v>0.3735226197855018</v>
      </c>
      <c r="H416">
        <v>0.263412752090928</v>
      </c>
      <c r="I416">
        <v>0.257171348387996</v>
      </c>
      <c r="J416">
        <v>0.2502448688848226</v>
      </c>
      <c r="K416">
        <v>0.2424589560996471</v>
      </c>
      <c r="L416">
        <v>0.2336030363422947</v>
      </c>
      <c r="M416">
        <v>0.2234166024138059</v>
      </c>
      <c r="N416">
        <v>0.2115753121708426</v>
      </c>
      <c r="O416">
        <v>0.1976653672543613</v>
      </c>
      <c r="P416">
        <v>0.1811481928282151</v>
      </c>
      <c r="Q416">
        <v>1.656226682955921</v>
      </c>
      <c r="R416">
        <v>0.02163996719270352</v>
      </c>
    </row>
    <row r="417" spans="1:18">
      <c r="B417" t="s">
        <v>44</v>
      </c>
      <c r="C417">
        <v>0</v>
      </c>
      <c r="D417">
        <v>0.00713171139195602</v>
      </c>
      <c r="E417">
        <v>0.03881788531769965</v>
      </c>
      <c r="F417">
        <v>0.07324094793508304</v>
      </c>
      <c r="G417">
        <v>0.1108110050708778</v>
      </c>
      <c r="H417">
        <v>0.06064250792502172</v>
      </c>
      <c r="I417">
        <v>0.07518288174355113</v>
      </c>
      <c r="J417">
        <v>0.09153715213294526</v>
      </c>
      <c r="K417">
        <v>0.1101033331172379</v>
      </c>
      <c r="L417">
        <v>0.1314005127168135</v>
      </c>
      <c r="M417">
        <v>0.1561268349244248</v>
      </c>
      <c r="N417">
        <v>0.1851792158015001</v>
      </c>
      <c r="O417">
        <v>0.2198099714401637</v>
      </c>
      <c r="P417">
        <v>0.2617686666798222</v>
      </c>
      <c r="Q417">
        <v>0.3135638731799301</v>
      </c>
      <c r="R417">
        <v>3.560555145179881</v>
      </c>
    </row>
    <row r="418" spans="1:18">
      <c r="B418" t="s">
        <v>45</v>
      </c>
      <c r="C418">
        <v>0</v>
      </c>
      <c r="D418">
        <v>0.07461166800068307</v>
      </c>
      <c r="E418">
        <v>0.1395571328180228</v>
      </c>
      <c r="F418">
        <v>0.1943038499656216</v>
      </c>
      <c r="G418">
        <v>0.2381352771328729</v>
      </c>
      <c r="H418">
        <v>0.2719659442638186</v>
      </c>
      <c r="I418">
        <v>0.3023293304798057</v>
      </c>
      <c r="J418">
        <v>0.3288085013198433</v>
      </c>
      <c r="K418">
        <v>0.3508910265071346</v>
      </c>
      <c r="L418">
        <v>0.3679427372792895</v>
      </c>
      <c r="M418">
        <v>0.3791695212416809</v>
      </c>
      <c r="N418">
        <v>0.3835735083922656</v>
      </c>
      <c r="O418">
        <v>0.3798788502532566</v>
      </c>
      <c r="P418">
        <v>0.3664279397114651</v>
      </c>
      <c r="Q418">
        <v>0.5904409785746357</v>
      </c>
      <c r="R418">
        <v>0</v>
      </c>
    </row>
    <row r="421" spans="1:18">
      <c r="A421" t="s">
        <v>234</v>
      </c>
      <c r="B421" t="s">
        <v>235</v>
      </c>
      <c r="C421">
        <v>20.74962641065696</v>
      </c>
    </row>
    <row r="422" spans="1:18">
      <c r="B422" t="s">
        <v>236</v>
      </c>
      <c r="C422">
        <v>21.95428670963024</v>
      </c>
    </row>
    <row r="423" spans="1:18">
      <c r="B423" t="s">
        <v>237</v>
      </c>
      <c r="C423">
        <v>9.56997590810836</v>
      </c>
    </row>
    <row r="424" spans="1:18">
      <c r="B424" t="s">
        <v>238</v>
      </c>
      <c r="C424">
        <v>10.22314208201937</v>
      </c>
    </row>
    <row r="425" spans="1:18">
      <c r="B425" t="s">
        <v>239</v>
      </c>
      <c r="C425">
        <v>2147.902545485019</v>
      </c>
    </row>
    <row r="426" spans="1:18">
      <c r="B426" t="s">
        <v>240</v>
      </c>
      <c r="C426">
        <v>740.0722892118549</v>
      </c>
    </row>
    <row r="427" spans="1:18">
      <c r="B427" t="s">
        <v>241</v>
      </c>
      <c r="C427">
        <v>0.3445558043438785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9.56997590810836</v>
      </c>
      <c r="E429">
        <v>5.339564310805518</v>
      </c>
      <c r="F429">
        <v>5.091823632239567</v>
      </c>
      <c r="G429">
        <v>4.822183882046541</v>
      </c>
      <c r="H429">
        <v>4.535115833569931</v>
      </c>
      <c r="I429">
        <v>4.23395436171686</v>
      </c>
      <c r="J429">
        <v>3.921213636375036</v>
      </c>
      <c r="K429">
        <v>3.598812550138575</v>
      </c>
      <c r="L429">
        <v>3.268203345168909</v>
      </c>
      <c r="M429">
        <v>2.930485839657786</v>
      </c>
      <c r="N429">
        <v>2.586484566904667</v>
      </c>
      <c r="O429">
        <v>1.991374279669234</v>
      </c>
      <c r="P429">
        <v>1.360826659603464</v>
      </c>
      <c r="Q429">
        <v>0.6966636014236415</v>
      </c>
      <c r="R429">
        <v>1.332267629550188e-15</v>
      </c>
    </row>
    <row r="430" spans="1:18">
      <c r="B430" t="s">
        <v>43</v>
      </c>
      <c r="C430">
        <v>0</v>
      </c>
      <c r="D430">
        <v>9.644606655683249</v>
      </c>
      <c r="E430">
        <v>0.1735935542550575</v>
      </c>
      <c r="F430">
        <v>0.1460113513392741</v>
      </c>
      <c r="G430">
        <v>0.1236554531944548</v>
      </c>
      <c r="H430">
        <v>0.1051977388862516</v>
      </c>
      <c r="I430">
        <v>0.08971132590002542</v>
      </c>
      <c r="J430">
        <v>0.07653235839645001</v>
      </c>
      <c r="K430">
        <v>0.06518633314356281</v>
      </c>
      <c r="L430">
        <v>0.0553024676099859</v>
      </c>
      <c r="M430">
        <v>0.04660571100032935</v>
      </c>
      <c r="N430">
        <v>0.0388858046927917</v>
      </c>
      <c r="O430">
        <v>0.07305446645042053</v>
      </c>
      <c r="P430">
        <v>0.04906283913968866</v>
      </c>
      <c r="Q430">
        <v>0.02715768793844497</v>
      </c>
      <c r="R430">
        <v>0.007131711391956019</v>
      </c>
    </row>
    <row r="431" spans="1:18">
      <c r="B431" t="s">
        <v>44</v>
      </c>
      <c r="C431">
        <v>0</v>
      </c>
      <c r="D431">
        <v>0.07463074757489019</v>
      </c>
      <c r="E431">
        <v>4.404005151557899</v>
      </c>
      <c r="F431">
        <v>0.3937520299052245</v>
      </c>
      <c r="G431">
        <v>0.3932952033874803</v>
      </c>
      <c r="H431">
        <v>0.3922657873628628</v>
      </c>
      <c r="I431">
        <v>0.3908727977530962</v>
      </c>
      <c r="J431">
        <v>0.3892730837382739</v>
      </c>
      <c r="K431">
        <v>0.3875874193800236</v>
      </c>
      <c r="L431">
        <v>0.3859116725796525</v>
      </c>
      <c r="M431">
        <v>0.3843232165114521</v>
      </c>
      <c r="N431">
        <v>0.3828870774459106</v>
      </c>
      <c r="O431">
        <v>0.6681647536858543</v>
      </c>
      <c r="P431">
        <v>0.6796104592054585</v>
      </c>
      <c r="Q431">
        <v>0.6913207461182672</v>
      </c>
      <c r="R431">
        <v>0.7037953128155962</v>
      </c>
    </row>
    <row r="432" spans="1:18">
      <c r="B432" t="s">
        <v>45</v>
      </c>
      <c r="C432">
        <v>0</v>
      </c>
      <c r="D432">
        <v>1</v>
      </c>
      <c r="E432">
        <v>0.5579496084500549</v>
      </c>
      <c r="F432">
        <v>0.5320623250394407</v>
      </c>
      <c r="G432">
        <v>0.5038867316228922</v>
      </c>
      <c r="H432">
        <v>0.4738899948251134</v>
      </c>
      <c r="I432">
        <v>0.442420587300492</v>
      </c>
      <c r="J432">
        <v>0.4097412233872718</v>
      </c>
      <c r="K432">
        <v>0.376052414833083</v>
      </c>
      <c r="L432">
        <v>0.3415059114621026</v>
      </c>
      <c r="M432">
        <v>0.3062166370946526</v>
      </c>
      <c r="N432">
        <v>0.2702707500771465</v>
      </c>
      <c r="O432">
        <v>0.20808561053764</v>
      </c>
      <c r="P432">
        <v>0.1421975010878006</v>
      </c>
      <c r="Q432">
        <v>0.07279679783032461</v>
      </c>
      <c r="R432">
        <v>1.392132689092139e-16</v>
      </c>
    </row>
    <row r="435" spans="1:18">
      <c r="A435" t="s">
        <v>244</v>
      </c>
      <c r="B435" t="s">
        <v>235</v>
      </c>
      <c r="C435">
        <v>20.74962641065696</v>
      </c>
    </row>
    <row r="436" spans="1:18">
      <c r="B436" t="s">
        <v>236</v>
      </c>
      <c r="C436">
        <v>21.95428670963024</v>
      </c>
    </row>
    <row r="437" spans="1:18">
      <c r="B437" t="s">
        <v>237</v>
      </c>
      <c r="C437">
        <v>9.56997590810836</v>
      </c>
    </row>
    <row r="438" spans="1:18">
      <c r="B438" t="s">
        <v>238</v>
      </c>
      <c r="C438">
        <v>10.22314208201937</v>
      </c>
    </row>
    <row r="439" spans="1:18">
      <c r="B439" t="s">
        <v>239</v>
      </c>
      <c r="C439">
        <v>2147.902545485019</v>
      </c>
    </row>
    <row r="440" spans="1:18">
      <c r="B440" t="s">
        <v>240</v>
      </c>
      <c r="C440">
        <v>740.0722892118549</v>
      </c>
    </row>
    <row r="441" spans="1:18">
      <c r="B441" t="s">
        <v>241</v>
      </c>
      <c r="C441">
        <v>0.3445558043438785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0.5432816806485433</v>
      </c>
      <c r="E443">
        <v>1.029847540426916</v>
      </c>
      <c r="F443">
        <v>1.456789201371746</v>
      </c>
      <c r="G443">
        <v>1.820098549310427</v>
      </c>
      <c r="H443">
        <v>2.098085461149909</v>
      </c>
      <c r="I443">
        <v>2.356944469572027</v>
      </c>
      <c r="J443">
        <v>2.594308769595406</v>
      </c>
      <c r="K443">
        <v>2.807246325463843</v>
      </c>
      <c r="L443">
        <v>2.992103858740866</v>
      </c>
      <c r="M443">
        <v>3.144279275181628</v>
      </c>
      <c r="N443">
        <v>3.257960648854651</v>
      </c>
      <c r="O443">
        <v>3.32568317537358</v>
      </c>
      <c r="P443">
        <v>3.337709227189199</v>
      </c>
      <c r="Q443">
        <v>5.617910611872164</v>
      </c>
      <c r="R443">
        <v>1.77635683940025e-15</v>
      </c>
    </row>
    <row r="444" spans="1:18">
      <c r="B444" t="s">
        <v>43</v>
      </c>
      <c r="C444">
        <v>0</v>
      </c>
      <c r="D444">
        <v>0.5504133920404993</v>
      </c>
      <c r="E444">
        <v>0.5253837450960721</v>
      </c>
      <c r="F444">
        <v>0.5001826088799133</v>
      </c>
      <c r="G444">
        <v>0.4741203530095584</v>
      </c>
      <c r="H444">
        <v>0.3386294197645038</v>
      </c>
      <c r="I444">
        <v>0.3340418901656689</v>
      </c>
      <c r="J444">
        <v>0.3289014521563251</v>
      </c>
      <c r="K444">
        <v>0.3230408889856746</v>
      </c>
      <c r="L444">
        <v>0.3162580459938361</v>
      </c>
      <c r="M444">
        <v>0.3083022513651875</v>
      </c>
      <c r="N444">
        <v>0.2988605894745228</v>
      </c>
      <c r="O444">
        <v>0.2875324979590927</v>
      </c>
      <c r="P444">
        <v>0.2737947184954416</v>
      </c>
      <c r="Q444">
        <v>2.593765257862894</v>
      </c>
      <c r="R444">
        <v>0.07463074757489019</v>
      </c>
    </row>
    <row r="445" spans="1:18">
      <c r="B445" t="s">
        <v>44</v>
      </c>
      <c r="C445">
        <v>0</v>
      </c>
      <c r="D445">
        <v>0.007131711391956019</v>
      </c>
      <c r="E445">
        <v>0.03881788531769965</v>
      </c>
      <c r="F445">
        <v>0.07324094793508304</v>
      </c>
      <c r="G445">
        <v>0.1108110050708778</v>
      </c>
      <c r="H445">
        <v>0.06064250792502172</v>
      </c>
      <c r="I445">
        <v>0.07518288174355113</v>
      </c>
      <c r="J445">
        <v>0.09153715213294528</v>
      </c>
      <c r="K445">
        <v>0.1101033331172379</v>
      </c>
      <c r="L445">
        <v>0.1314005127168135</v>
      </c>
      <c r="M445">
        <v>0.1561268349244248</v>
      </c>
      <c r="N445">
        <v>0.1851792158015001</v>
      </c>
      <c r="O445">
        <v>0.2198099714401638</v>
      </c>
      <c r="P445">
        <v>0.2617686666798222</v>
      </c>
      <c r="Q445">
        <v>0.3135638731799301</v>
      </c>
      <c r="R445">
        <v>5.692541359447052</v>
      </c>
    </row>
    <row r="446" spans="1:18">
      <c r="B446" t="s">
        <v>45</v>
      </c>
      <c r="C446">
        <v>0</v>
      </c>
      <c r="D446">
        <v>0.05676938854028218</v>
      </c>
      <c r="E446">
        <v>0.1076123440973719</v>
      </c>
      <c r="F446">
        <v>0.152224960162904</v>
      </c>
      <c r="G446">
        <v>0.1901884149748288</v>
      </c>
      <c r="H446">
        <v>0.2192362322847921</v>
      </c>
      <c r="I446">
        <v>0.2462853085737715</v>
      </c>
      <c r="J446">
        <v>0.2710883281740892</v>
      </c>
      <c r="K446">
        <v>0.2933389124924908</v>
      </c>
      <c r="L446">
        <v>0.3126553177846293</v>
      </c>
      <c r="M446">
        <v>0.3285566552490036</v>
      </c>
      <c r="N446">
        <v>0.3404356165718533</v>
      </c>
      <c r="O446">
        <v>0.3475121784325315</v>
      </c>
      <c r="P446">
        <v>0.3487688223291405</v>
      </c>
      <c r="Q446">
        <v>0.5870349795878037</v>
      </c>
      <c r="R446">
        <v>1.856176918789519e-16</v>
      </c>
    </row>
    <row r="449" spans="1:17">
      <c r="A449" t="s">
        <v>245</v>
      </c>
      <c r="B449" t="s">
        <v>246</v>
      </c>
      <c r="C449">
        <v>17.10389261165928</v>
      </c>
    </row>
    <row r="450" spans="1:17">
      <c r="B450" t="s">
        <v>247</v>
      </c>
      <c r="C450">
        <v>23.74668599287783</v>
      </c>
    </row>
    <row r="451" spans="1:17">
      <c r="B451" t="s">
        <v>248</v>
      </c>
      <c r="C451">
        <v>5.853855675746395</v>
      </c>
    </row>
    <row r="452" spans="1:17">
      <c r="B452" t="s">
        <v>249</v>
      </c>
      <c r="C452">
        <v>5.876157088416657</v>
      </c>
    </row>
    <row r="453" spans="1:17">
      <c r="B453" t="s">
        <v>250</v>
      </c>
      <c r="C453">
        <v>816.8426728869501</v>
      </c>
    </row>
    <row r="454" spans="1:17">
      <c r="B454" t="s">
        <v>251</v>
      </c>
      <c r="C454">
        <v>276.0819035976473</v>
      </c>
    </row>
    <row r="455" spans="1:17">
      <c r="B455" t="s">
        <v>252</v>
      </c>
      <c r="C455">
        <v>0.3379866316507397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5.853855675746395</v>
      </c>
      <c r="E457">
        <v>3.09527711748638</v>
      </c>
      <c r="F457">
        <v>2.978843227740871</v>
      </c>
      <c r="G457">
        <v>2.840839436008747</v>
      </c>
      <c r="H457">
        <v>2.68492004896814</v>
      </c>
      <c r="I457">
        <v>2.513896261496414</v>
      </c>
      <c r="J457">
        <v>2.3299649237798</v>
      </c>
      <c r="K457">
        <v>2.134840125454634</v>
      </c>
      <c r="L457">
        <v>1.929870081311581</v>
      </c>
      <c r="M457">
        <v>1.71611670355621</v>
      </c>
      <c r="N457">
        <v>1.343164163124053</v>
      </c>
      <c r="O457">
        <v>0.9313750761116135</v>
      </c>
      <c r="P457">
        <v>0.4831044360684593</v>
      </c>
      <c r="Q457">
        <v>-6.661338147750939e-16</v>
      </c>
    </row>
    <row r="458" spans="1:17">
      <c r="B458" t="s">
        <v>43</v>
      </c>
      <c r="C458">
        <v>0</v>
      </c>
      <c r="D458">
        <v>5.874645262836117</v>
      </c>
      <c r="E458">
        <v>0.1460113513392741</v>
      </c>
      <c r="F458">
        <v>0.1236554531944548</v>
      </c>
      <c r="G458">
        <v>0.1051977388862516</v>
      </c>
      <c r="H458">
        <v>0.08971132590002544</v>
      </c>
      <c r="I458">
        <v>0.07653235839645001</v>
      </c>
      <c r="J458">
        <v>0.06518633314356281</v>
      </c>
      <c r="K458">
        <v>0.05530246760998589</v>
      </c>
      <c r="L458">
        <v>0.04660571100032935</v>
      </c>
      <c r="M458">
        <v>0.0388858046927917</v>
      </c>
      <c r="N458">
        <v>0.07305446645042055</v>
      </c>
      <c r="O458">
        <v>0.04906283913968865</v>
      </c>
      <c r="P458">
        <v>0.02715768793844497</v>
      </c>
      <c r="Q458">
        <v>0.00713171139195602</v>
      </c>
    </row>
    <row r="459" spans="1:17">
      <c r="B459" t="s">
        <v>44</v>
      </c>
      <c r="C459">
        <v>0</v>
      </c>
      <c r="D459">
        <v>0.02078958708972257</v>
      </c>
      <c r="E459">
        <v>2.904589909599289</v>
      </c>
      <c r="F459">
        <v>0.2400893429399644</v>
      </c>
      <c r="G459">
        <v>0.2432015306183755</v>
      </c>
      <c r="H459">
        <v>0.2456307129406325</v>
      </c>
      <c r="I459">
        <v>0.2475561458681765</v>
      </c>
      <c r="J459">
        <v>0.2491176708601769</v>
      </c>
      <c r="K459">
        <v>0.2504272659351517</v>
      </c>
      <c r="L459">
        <v>0.251575755143382</v>
      </c>
      <c r="M459">
        <v>0.2526391824481627</v>
      </c>
      <c r="N459">
        <v>0.4460070068825781</v>
      </c>
      <c r="O459">
        <v>0.4608519261521279</v>
      </c>
      <c r="P459">
        <v>0.4754283279815992</v>
      </c>
      <c r="Q459">
        <v>0.490236147460416</v>
      </c>
    </row>
    <row r="460" spans="1:17">
      <c r="B460" t="s">
        <v>45</v>
      </c>
      <c r="C460">
        <v>0</v>
      </c>
      <c r="D460">
        <v>1</v>
      </c>
      <c r="E460">
        <v>0.5287587000668098</v>
      </c>
      <c r="F460">
        <v>0.5088685804268747</v>
      </c>
      <c r="G460">
        <v>0.4852937266251489</v>
      </c>
      <c r="H460">
        <v>0.4586583950288114</v>
      </c>
      <c r="I460">
        <v>0.4294428152562678</v>
      </c>
      <c r="J460">
        <v>0.3980222699089208</v>
      </c>
      <c r="K460">
        <v>0.3646895727716128</v>
      </c>
      <c r="L460">
        <v>0.3296750361146397</v>
      </c>
      <c r="M460">
        <v>0.2931600638304765</v>
      </c>
      <c r="N460">
        <v>0.229449483814408</v>
      </c>
      <c r="O460">
        <v>0.1591045505222263</v>
      </c>
      <c r="P460">
        <v>0.08252756180341962</v>
      </c>
      <c r="Q460">
        <v>-1.137940276756411e-16</v>
      </c>
    </row>
    <row r="463" spans="1:17">
      <c r="A463" t="s">
        <v>255</v>
      </c>
      <c r="B463" t="s">
        <v>246</v>
      </c>
      <c r="C463">
        <v>17.10389261165928</v>
      </c>
    </row>
    <row r="464" spans="1:17">
      <c r="B464" t="s">
        <v>247</v>
      </c>
      <c r="C464">
        <v>23.74668599287783</v>
      </c>
    </row>
    <row r="465" spans="1:17">
      <c r="B465" t="s">
        <v>248</v>
      </c>
      <c r="C465">
        <v>5.853855675746395</v>
      </c>
    </row>
    <row r="466" spans="1:17">
      <c r="B466" t="s">
        <v>249</v>
      </c>
      <c r="C466">
        <v>5.876157088416657</v>
      </c>
    </row>
    <row r="467" spans="1:17">
      <c r="B467" t="s">
        <v>250</v>
      </c>
      <c r="C467">
        <v>816.8426728869501</v>
      </c>
    </row>
    <row r="468" spans="1:17">
      <c r="B468" t="s">
        <v>251</v>
      </c>
      <c r="C468">
        <v>276.0819035976473</v>
      </c>
    </row>
    <row r="469" spans="1:17">
      <c r="B469" t="s">
        <v>252</v>
      </c>
      <c r="C469">
        <v>0.3379866316507397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0.4197735483374282</v>
      </c>
      <c r="E471">
        <v>0.7812626363821773</v>
      </c>
      <c r="F471">
        <v>1.08119443573618</v>
      </c>
      <c r="G471">
        <v>1.315192412192934</v>
      </c>
      <c r="H471">
        <v>1.496493542519753</v>
      </c>
      <c r="I471">
        <v>1.656540829591349</v>
      </c>
      <c r="J471">
        <v>1.792797576462745</v>
      </c>
      <c r="K471">
        <v>1.902152676502397</v>
      </c>
      <c r="L471">
        <v>1.9807629583221</v>
      </c>
      <c r="M471">
        <v>2.023823792025807</v>
      </c>
      <c r="N471">
        <v>2.025306028038539</v>
      </c>
      <c r="O471">
        <v>1.977510624380137</v>
      </c>
      <c r="P471">
        <v>3.456649836715216</v>
      </c>
      <c r="Q471">
        <v>-4.440892098500626e-16</v>
      </c>
    </row>
    <row r="472" spans="1:17">
      <c r="B472" t="s">
        <v>43</v>
      </c>
      <c r="C472">
        <v>0</v>
      </c>
      <c r="D472">
        <v>0.4269052597293843</v>
      </c>
      <c r="E472">
        <v>0.4003069733624487</v>
      </c>
      <c r="F472">
        <v>0.3731727472890857</v>
      </c>
      <c r="G472">
        <v>0.3448089815276319</v>
      </c>
      <c r="H472">
        <v>0.24194363825184</v>
      </c>
      <c r="I472">
        <v>0.2352301688151471</v>
      </c>
      <c r="J472">
        <v>0.2277938990043417</v>
      </c>
      <c r="K472">
        <v>0.2194584331568893</v>
      </c>
      <c r="L472">
        <v>0.2100107945365166</v>
      </c>
      <c r="M472">
        <v>0.1991876686281325</v>
      </c>
      <c r="N472">
        <v>0.1866614518142317</v>
      </c>
      <c r="O472">
        <v>0.1720145677817615</v>
      </c>
      <c r="P472">
        <v>1.740907879014902</v>
      </c>
      <c r="Q472">
        <v>0.02078958708972257</v>
      </c>
    </row>
    <row r="473" spans="1:17">
      <c r="B473" t="s">
        <v>44</v>
      </c>
      <c r="C473">
        <v>0</v>
      </c>
      <c r="D473">
        <v>0.00713171139195602</v>
      </c>
      <c r="E473">
        <v>0.03881788531769965</v>
      </c>
      <c r="F473">
        <v>0.07324094793508304</v>
      </c>
      <c r="G473">
        <v>0.1108110050708778</v>
      </c>
      <c r="H473">
        <v>0.06064250792502172</v>
      </c>
      <c r="I473">
        <v>0.07518288174355113</v>
      </c>
      <c r="J473">
        <v>0.09153715213294526</v>
      </c>
      <c r="K473">
        <v>0.1101033331172379</v>
      </c>
      <c r="L473">
        <v>0.1314005127168135</v>
      </c>
      <c r="M473">
        <v>0.1561268349244248</v>
      </c>
      <c r="N473">
        <v>0.1851792158015001</v>
      </c>
      <c r="O473">
        <v>0.2198099714401637</v>
      </c>
      <c r="P473">
        <v>0.2617686666798222</v>
      </c>
      <c r="Q473">
        <v>3.477439423804939</v>
      </c>
    </row>
    <row r="474" spans="1:17">
      <c r="B474" t="s">
        <v>45</v>
      </c>
      <c r="C474">
        <v>0</v>
      </c>
      <c r="D474">
        <v>0.07170889949962853</v>
      </c>
      <c r="E474">
        <v>0.1334612056834767</v>
      </c>
      <c r="F474">
        <v>0.1846978291958526</v>
      </c>
      <c r="G474">
        <v>0.2246711372885428</v>
      </c>
      <c r="H474">
        <v>0.2556423706720344</v>
      </c>
      <c r="I474">
        <v>0.2829828614420241</v>
      </c>
      <c r="J474">
        <v>0.3062592717976694</v>
      </c>
      <c r="K474">
        <v>0.324940138921321</v>
      </c>
      <c r="L474">
        <v>0.3383689431443905</v>
      </c>
      <c r="M474">
        <v>0.3457249211679206</v>
      </c>
      <c r="N474">
        <v>0.3459781279592792</v>
      </c>
      <c r="O474">
        <v>0.3378133548070426</v>
      </c>
      <c r="P474">
        <v>0.5904911272474234</v>
      </c>
      <c r="Q474">
        <v>-7.586268511709406e-17</v>
      </c>
    </row>
    <row r="477" spans="1:17">
      <c r="A477" t="s">
        <v>256</v>
      </c>
      <c r="B477" t="s">
        <v>257</v>
      </c>
      <c r="C477">
        <v>21.12300817141295</v>
      </c>
    </row>
    <row r="478" spans="1:17">
      <c r="B478" t="s">
        <v>258</v>
      </c>
      <c r="C478">
        <v>21.75236955885127</v>
      </c>
    </row>
    <row r="479" spans="1:17">
      <c r="B479" t="s">
        <v>259</v>
      </c>
      <c r="C479">
        <v>9.403146837031054</v>
      </c>
    </row>
    <row r="480" spans="1:17">
      <c r="B480" t="s">
        <v>260</v>
      </c>
      <c r="C480">
        <v>10.05863563738449</v>
      </c>
    </row>
    <row r="481" spans="1:17">
      <c r="B481" t="s">
        <v>261</v>
      </c>
      <c r="C481">
        <v>2057.400625934785</v>
      </c>
    </row>
    <row r="482" spans="1:17">
      <c r="B482" t="s">
        <v>262</v>
      </c>
      <c r="C482">
        <v>689.226186574689</v>
      </c>
    </row>
    <row r="483" spans="1:17">
      <c r="B483" t="s">
        <v>263</v>
      </c>
      <c r="C483">
        <v>0.3349985306150752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9.403146837031054</v>
      </c>
      <c r="E485">
        <v>4.915829773619278</v>
      </c>
      <c r="F485">
        <v>4.659694988296421</v>
      </c>
      <c r="G485">
        <v>4.385766825884558</v>
      </c>
      <c r="H485">
        <v>4.097408318926779</v>
      </c>
      <c r="I485">
        <v>3.797159819808241</v>
      </c>
      <c r="J485">
        <v>3.486964722845816</v>
      </c>
      <c r="K485">
        <v>3.168298351830706</v>
      </c>
      <c r="L485">
        <v>2.842282420901282</v>
      </c>
      <c r="M485">
        <v>2.509762388103475</v>
      </c>
      <c r="N485">
        <v>1.934235115234793</v>
      </c>
      <c r="O485">
        <v>1.322970871766402</v>
      </c>
      <c r="P485">
        <v>0.677838544618376</v>
      </c>
      <c r="Q485">
        <v>3.108624468950438e-15</v>
      </c>
    </row>
    <row r="486" spans="1:17">
      <c r="B486" t="s">
        <v>43</v>
      </c>
      <c r="C486">
        <v>0</v>
      </c>
      <c r="D486">
        <v>9.475273423688401</v>
      </c>
      <c r="E486">
        <v>0.1460113513392741</v>
      </c>
      <c r="F486">
        <v>0.1236554531944548</v>
      </c>
      <c r="G486">
        <v>0.1051977388862516</v>
      </c>
      <c r="H486">
        <v>0.08971132590002542</v>
      </c>
      <c r="I486">
        <v>0.07653235839645002</v>
      </c>
      <c r="J486">
        <v>0.06518633314356281</v>
      </c>
      <c r="K486">
        <v>0.05530246760998589</v>
      </c>
      <c r="L486">
        <v>0.04660571100032936</v>
      </c>
      <c r="M486">
        <v>0.0388858046927917</v>
      </c>
      <c r="N486">
        <v>0.07305446645042053</v>
      </c>
      <c r="O486">
        <v>0.04906283913968865</v>
      </c>
      <c r="P486">
        <v>0.02715768793844497</v>
      </c>
      <c r="Q486">
        <v>0.00713171139195602</v>
      </c>
    </row>
    <row r="487" spans="1:17">
      <c r="B487" t="s">
        <v>44</v>
      </c>
      <c r="C487">
        <v>0</v>
      </c>
      <c r="D487">
        <v>0.07212658665734764</v>
      </c>
      <c r="E487">
        <v>4.63332841475105</v>
      </c>
      <c r="F487">
        <v>0.3797902385173111</v>
      </c>
      <c r="G487">
        <v>0.3791259012981139</v>
      </c>
      <c r="H487">
        <v>0.3780698328578049</v>
      </c>
      <c r="I487">
        <v>0.3767808575149875</v>
      </c>
      <c r="J487">
        <v>0.3753814301059886</v>
      </c>
      <c r="K487">
        <v>0.3739688386250957</v>
      </c>
      <c r="L487">
        <v>0.3726216419297534</v>
      </c>
      <c r="M487">
        <v>0.371405837490598</v>
      </c>
      <c r="N487">
        <v>0.6485817393191032</v>
      </c>
      <c r="O487">
        <v>0.6603270826080793</v>
      </c>
      <c r="P487">
        <v>0.6722900150864711</v>
      </c>
      <c r="Q487">
        <v>0.6849702560103289</v>
      </c>
    </row>
    <row r="488" spans="1:17">
      <c r="B488" t="s">
        <v>45</v>
      </c>
      <c r="C488">
        <v>0</v>
      </c>
      <c r="D488">
        <v>1</v>
      </c>
      <c r="E488">
        <v>0.5227856013329469</v>
      </c>
      <c r="F488">
        <v>0.4955463388007318</v>
      </c>
      <c r="G488">
        <v>0.4664147972902781</v>
      </c>
      <c r="H488">
        <v>0.4357486264907135</v>
      </c>
      <c r="I488">
        <v>0.403817986214406</v>
      </c>
      <c r="J488">
        <v>0.3708295513490873</v>
      </c>
      <c r="K488">
        <v>0.3369402187099168</v>
      </c>
      <c r="L488">
        <v>0.3022692796530553</v>
      </c>
      <c r="M488">
        <v>0.2669066464239015</v>
      </c>
      <c r="N488">
        <v>0.2057008306642064</v>
      </c>
      <c r="O488">
        <v>0.1406944818256307</v>
      </c>
      <c r="P488">
        <v>0.07208635112970292</v>
      </c>
      <c r="Q488">
        <v>3.305940578007558e-16</v>
      </c>
    </row>
    <row r="491" spans="1:17">
      <c r="A491" t="s">
        <v>266</v>
      </c>
      <c r="B491" t="s">
        <v>257</v>
      </c>
      <c r="C491">
        <v>21.12300817141295</v>
      </c>
    </row>
    <row r="492" spans="1:17">
      <c r="B492" t="s">
        <v>258</v>
      </c>
      <c r="C492">
        <v>21.75236955885127</v>
      </c>
    </row>
    <row r="493" spans="1:17">
      <c r="B493" t="s">
        <v>259</v>
      </c>
      <c r="C493">
        <v>9.403146837031054</v>
      </c>
    </row>
    <row r="494" spans="1:17">
      <c r="B494" t="s">
        <v>260</v>
      </c>
      <c r="C494">
        <v>10.05863563738449</v>
      </c>
    </row>
    <row r="495" spans="1:17">
      <c r="B495" t="s">
        <v>261</v>
      </c>
      <c r="C495">
        <v>2057.400625934785</v>
      </c>
    </row>
    <row r="496" spans="1:17">
      <c r="B496" t="s">
        <v>262</v>
      </c>
      <c r="C496">
        <v>689.226186574689</v>
      </c>
    </row>
    <row r="497" spans="1:17">
      <c r="B497" t="s">
        <v>263</v>
      </c>
      <c r="C497">
        <v>0.3349985306150752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0.5165692587077677</v>
      </c>
      <c r="E499">
        <v>0.976083430155833</v>
      </c>
      <c r="F499">
        <v>1.375555312795641</v>
      </c>
      <c r="G499">
        <v>1.710897110321815</v>
      </c>
      <c r="H499">
        <v>1.967972756294738</v>
      </c>
      <c r="I499">
        <v>2.205460699152034</v>
      </c>
      <c r="J499">
        <v>2.420957389564156</v>
      </c>
      <c r="K499">
        <v>2.611492062205516</v>
      </c>
      <c r="L499">
        <v>2.773370368464301</v>
      </c>
      <c r="M499">
        <v>2.901946409548777</v>
      </c>
      <c r="N499">
        <v>2.991361278251721</v>
      </c>
      <c r="O499">
        <v>3.034099509122417</v>
      </c>
      <c r="P499">
        <v>5.520975268371883</v>
      </c>
      <c r="Q499">
        <v>-8.881784197001252e-16</v>
      </c>
    </row>
    <row r="500" spans="1:17">
      <c r="B500" t="s">
        <v>43</v>
      </c>
      <c r="C500">
        <v>0</v>
      </c>
      <c r="D500">
        <v>0.5237009700997237</v>
      </c>
      <c r="E500">
        <v>0.4983320567657649</v>
      </c>
      <c r="F500">
        <v>0.4727128305748909</v>
      </c>
      <c r="G500">
        <v>0.4461528025970523</v>
      </c>
      <c r="H500">
        <v>0.3177181538979446</v>
      </c>
      <c r="I500">
        <v>0.3126708246008475</v>
      </c>
      <c r="J500">
        <v>0.3070338425450663</v>
      </c>
      <c r="K500">
        <v>0.3006380057585978</v>
      </c>
      <c r="L500">
        <v>0.2932788189755988</v>
      </c>
      <c r="M500">
        <v>0.2847028760089012</v>
      </c>
      <c r="N500">
        <v>0.2745940845044437</v>
      </c>
      <c r="O500">
        <v>0.2625482023108601</v>
      </c>
      <c r="P500">
        <v>2.748644425929287</v>
      </c>
      <c r="Q500">
        <v>0.07212658665734764</v>
      </c>
    </row>
    <row r="501" spans="1:17">
      <c r="B501" t="s">
        <v>44</v>
      </c>
      <c r="C501">
        <v>0</v>
      </c>
      <c r="D501">
        <v>0.00713171139195602</v>
      </c>
      <c r="E501">
        <v>0.03881788531769965</v>
      </c>
      <c r="F501">
        <v>0.07324094793508304</v>
      </c>
      <c r="G501">
        <v>0.1108110050708778</v>
      </c>
      <c r="H501">
        <v>0.06064250792502171</v>
      </c>
      <c r="I501">
        <v>0.07518288174355113</v>
      </c>
      <c r="J501">
        <v>0.09153715213294526</v>
      </c>
      <c r="K501">
        <v>0.1101033331172379</v>
      </c>
      <c r="L501">
        <v>0.1314005127168135</v>
      </c>
      <c r="M501">
        <v>0.1561268349244248</v>
      </c>
      <c r="N501">
        <v>0.1851792158015002</v>
      </c>
      <c r="O501">
        <v>0.2198099714401637</v>
      </c>
      <c r="P501">
        <v>0.2617686666798222</v>
      </c>
      <c r="Q501">
        <v>5.593101855029231</v>
      </c>
    </row>
    <row r="502" spans="1:17">
      <c r="B502" t="s">
        <v>45</v>
      </c>
      <c r="C502">
        <v>0</v>
      </c>
      <c r="D502">
        <v>0.05493578561098691</v>
      </c>
      <c r="E502">
        <v>0.1038039123574955</v>
      </c>
      <c r="F502">
        <v>0.1462866991907954</v>
      </c>
      <c r="G502">
        <v>0.1819494196968228</v>
      </c>
      <c r="H502">
        <v>0.2092887402911285</v>
      </c>
      <c r="I502">
        <v>0.234544960041099</v>
      </c>
      <c r="J502">
        <v>0.2574624677804721</v>
      </c>
      <c r="K502">
        <v>0.277725330409715</v>
      </c>
      <c r="L502">
        <v>0.2949406636448914</v>
      </c>
      <c r="M502">
        <v>0.3086143883365153</v>
      </c>
      <c r="N502">
        <v>0.3181234250720488</v>
      </c>
      <c r="O502">
        <v>0.3226685238152042</v>
      </c>
      <c r="P502">
        <v>0.5871412372961596</v>
      </c>
      <c r="Q502">
        <v>-9.445544508593023e-17</v>
      </c>
    </row>
    <row r="505" spans="1:17">
      <c r="A505" t="s">
        <v>267</v>
      </c>
      <c r="B505" t="s">
        <v>268</v>
      </c>
      <c r="C505">
        <v>17.54249333266882</v>
      </c>
    </row>
    <row r="506" spans="1:17">
      <c r="B506" t="s">
        <v>269</v>
      </c>
      <c r="C506">
        <v>23.53399689953994</v>
      </c>
    </row>
    <row r="507" spans="1:17">
      <c r="B507" t="s">
        <v>270</v>
      </c>
      <c r="C507">
        <v>5.708018919099744</v>
      </c>
    </row>
    <row r="508" spans="1:17">
      <c r="B508" t="s">
        <v>271</v>
      </c>
      <c r="C508">
        <v>5.739662465247902</v>
      </c>
    </row>
    <row r="509" spans="1:17">
      <c r="B509" t="s">
        <v>272</v>
      </c>
      <c r="C509">
        <v>771.0232054991212</v>
      </c>
    </row>
    <row r="510" spans="1:17">
      <c r="B510" t="s">
        <v>273</v>
      </c>
      <c r="C510">
        <v>249.6696594378336</v>
      </c>
    </row>
    <row r="511" spans="1:17">
      <c r="B511" t="s">
        <v>274</v>
      </c>
      <c r="C511">
        <v>0.323816011836129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5.708018919099744</v>
      </c>
      <c r="E513">
        <v>2.819705859499583</v>
      </c>
      <c r="F513">
        <v>2.694570928149697</v>
      </c>
      <c r="G513">
        <v>2.551190429719258</v>
      </c>
      <c r="H513">
        <v>2.392401201538124</v>
      </c>
      <c r="I513">
        <v>2.220424090138284</v>
      </c>
      <c r="J513">
        <v>2.036995790699951</v>
      </c>
      <c r="K513">
        <v>1.843485962330625</v>
      </c>
      <c r="L513">
        <v>1.640977010384719</v>
      </c>
      <c r="M513">
        <v>1.287203561499264</v>
      </c>
      <c r="N513">
        <v>0.8943001086473461</v>
      </c>
      <c r="O513">
        <v>0.4646676683125679</v>
      </c>
      <c r="P513">
        <v>1.110223024625157e-15</v>
      </c>
    </row>
    <row r="514" spans="1:16">
      <c r="B514" t="s">
        <v>43</v>
      </c>
      <c r="C514">
        <v>0</v>
      </c>
      <c r="D514">
        <v>5.728016773920928</v>
      </c>
      <c r="E514">
        <v>0.1236554531944548</v>
      </c>
      <c r="F514">
        <v>0.1051977388862516</v>
      </c>
      <c r="G514">
        <v>0.08971132590002542</v>
      </c>
      <c r="H514">
        <v>0.07653235839645001</v>
      </c>
      <c r="I514">
        <v>0.06518633314356281</v>
      </c>
      <c r="J514">
        <v>0.0553024676099859</v>
      </c>
      <c r="K514">
        <v>0.04660571100032935</v>
      </c>
      <c r="L514">
        <v>0.0388858046927917</v>
      </c>
      <c r="M514">
        <v>0.07305446645042055</v>
      </c>
      <c r="N514">
        <v>0.04906283913968865</v>
      </c>
      <c r="O514">
        <v>0.02715768793844497</v>
      </c>
      <c r="P514">
        <v>0.007131711391956019</v>
      </c>
    </row>
    <row r="515" spans="1:16">
      <c r="B515" t="s">
        <v>44</v>
      </c>
      <c r="C515">
        <v>0</v>
      </c>
      <c r="D515">
        <v>0.01999785482118393</v>
      </c>
      <c r="E515">
        <v>3.011968512794615</v>
      </c>
      <c r="F515">
        <v>0.2303326702361382</v>
      </c>
      <c r="G515">
        <v>0.233091824330464</v>
      </c>
      <c r="H515">
        <v>0.2353215865775844</v>
      </c>
      <c r="I515">
        <v>0.2371634445434021</v>
      </c>
      <c r="J515">
        <v>0.2387307670483196</v>
      </c>
      <c r="K515">
        <v>0.2401155393696545</v>
      </c>
      <c r="L515">
        <v>0.2413947566386984</v>
      </c>
      <c r="M515">
        <v>0.4268279153358748</v>
      </c>
      <c r="N515">
        <v>0.4419662919916068</v>
      </c>
      <c r="O515">
        <v>0.4567901282732232</v>
      </c>
      <c r="P515">
        <v>0.4717993797045228</v>
      </c>
    </row>
    <row r="516" spans="1:16">
      <c r="B516" t="s">
        <v>45</v>
      </c>
      <c r="C516">
        <v>0</v>
      </c>
      <c r="D516">
        <v>1</v>
      </c>
      <c r="E516">
        <v>0.4939902791955534</v>
      </c>
      <c r="F516">
        <v>0.4720676238709241</v>
      </c>
      <c r="G516">
        <v>0.446948488762477</v>
      </c>
      <c r="H516">
        <v>0.4191298654482119</v>
      </c>
      <c r="I516">
        <v>0.3890008287653827</v>
      </c>
      <c r="J516">
        <v>0.3568656340440478</v>
      </c>
      <c r="K516">
        <v>0.32296423478242</v>
      </c>
      <c r="L516">
        <v>0.2874862598814809</v>
      </c>
      <c r="M516">
        <v>0.2255079353700319</v>
      </c>
      <c r="N516">
        <v>0.1566743420654943</v>
      </c>
      <c r="O516">
        <v>0.08140611916294319</v>
      </c>
      <c r="P516">
        <v>1.945023379145104e-16</v>
      </c>
    </row>
    <row r="519" spans="1:16">
      <c r="A519" t="s">
        <v>277</v>
      </c>
      <c r="B519" t="s">
        <v>268</v>
      </c>
      <c r="C519">
        <v>17.54249333266882</v>
      </c>
    </row>
    <row r="520" spans="1:16">
      <c r="B520" t="s">
        <v>269</v>
      </c>
      <c r="C520">
        <v>23.53399689953994</v>
      </c>
    </row>
    <row r="521" spans="1:16">
      <c r="B521" t="s">
        <v>270</v>
      </c>
      <c r="C521">
        <v>5.708018919099744</v>
      </c>
    </row>
    <row r="522" spans="1:16">
      <c r="B522" t="s">
        <v>271</v>
      </c>
      <c r="C522">
        <v>5.739662465247902</v>
      </c>
    </row>
    <row r="523" spans="1:16">
      <c r="B523" t="s">
        <v>272</v>
      </c>
      <c r="C523">
        <v>771.0232054991212</v>
      </c>
    </row>
    <row r="524" spans="1:16">
      <c r="B524" t="s">
        <v>273</v>
      </c>
      <c r="C524">
        <v>249.6696594378336</v>
      </c>
    </row>
    <row r="525" spans="1:16">
      <c r="B525" t="s">
        <v>274</v>
      </c>
      <c r="C525">
        <v>0.323816011836129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0.3947465125424088</v>
      </c>
      <c r="E527">
        <v>0.7308907039821498</v>
      </c>
      <c r="F527">
        <v>1.005085895609407</v>
      </c>
      <c r="G527">
        <v>1.212880898527309</v>
      </c>
      <c r="H527">
        <v>1.374590132599947</v>
      </c>
      <c r="I527">
        <v>1.514614734193816</v>
      </c>
      <c r="J527">
        <v>1.630383580353481</v>
      </c>
      <c r="K527">
        <v>1.718749278470732</v>
      </c>
      <c r="L527">
        <v>1.775830178252282</v>
      </c>
      <c r="M527">
        <v>1.796780609047135</v>
      </c>
      <c r="N527">
        <v>1.775527404228156</v>
      </c>
      <c r="O527">
        <v>3.370769920914132</v>
      </c>
      <c r="P527">
        <v>8.881784197001252e-16</v>
      </c>
    </row>
    <row r="528" spans="1:16">
      <c r="B528" t="s">
        <v>43</v>
      </c>
      <c r="C528">
        <v>0</v>
      </c>
      <c r="D528">
        <v>0.4018782239343648</v>
      </c>
      <c r="E528">
        <v>0.3749620767574406</v>
      </c>
      <c r="F528">
        <v>0.3474361395623405</v>
      </c>
      <c r="G528">
        <v>0.3186060079887794</v>
      </c>
      <c r="H528">
        <v>0.2223517419976603</v>
      </c>
      <c r="I528">
        <v>0.2152074833374197</v>
      </c>
      <c r="J528">
        <v>0.2073059982926103</v>
      </c>
      <c r="K528">
        <v>0.1984690312344888</v>
      </c>
      <c r="L528">
        <v>0.1884814124983634</v>
      </c>
      <c r="M528">
        <v>0.1770772657192778</v>
      </c>
      <c r="N528">
        <v>0.1639260109825213</v>
      </c>
      <c r="O528">
        <v>1.81505248812614</v>
      </c>
      <c r="P528">
        <v>0.01999785482118393</v>
      </c>
    </row>
    <row r="529" spans="1:16">
      <c r="B529" t="s">
        <v>44</v>
      </c>
      <c r="C529">
        <v>0</v>
      </c>
      <c r="D529">
        <v>0.007131711391956019</v>
      </c>
      <c r="E529">
        <v>0.03881788531769965</v>
      </c>
      <c r="F529">
        <v>0.07324094793508304</v>
      </c>
      <c r="G529">
        <v>0.1108110050708778</v>
      </c>
      <c r="H529">
        <v>0.06064250792502172</v>
      </c>
      <c r="I529">
        <v>0.07518288174355113</v>
      </c>
      <c r="J529">
        <v>0.09153715213294528</v>
      </c>
      <c r="K529">
        <v>0.1101033331172379</v>
      </c>
      <c r="L529">
        <v>0.1314005127168135</v>
      </c>
      <c r="M529">
        <v>0.1561268349244248</v>
      </c>
      <c r="N529">
        <v>0.1851792158015002</v>
      </c>
      <c r="O529">
        <v>0.2198099714401637</v>
      </c>
      <c r="P529">
        <v>3.390767775735315</v>
      </c>
    </row>
    <row r="530" spans="1:16">
      <c r="B530" t="s">
        <v>45</v>
      </c>
      <c r="C530">
        <v>0</v>
      </c>
      <c r="D530">
        <v>0.06915648285984788</v>
      </c>
      <c r="E530">
        <v>0.1280463001859539</v>
      </c>
      <c r="F530">
        <v>0.1760831402023326</v>
      </c>
      <c r="G530">
        <v>0.2124871896392736</v>
      </c>
      <c r="H530">
        <v>0.2408173750091117</v>
      </c>
      <c r="I530">
        <v>0.2653485833983006</v>
      </c>
      <c r="J530">
        <v>0.2856303742964155</v>
      </c>
      <c r="K530">
        <v>0.3011113492843519</v>
      </c>
      <c r="L530">
        <v>0.3111114737742253</v>
      </c>
      <c r="M530">
        <v>0.314781824397057</v>
      </c>
      <c r="N530">
        <v>0.3110584301476331</v>
      </c>
      <c r="O530">
        <v>0.5905323666036065</v>
      </c>
      <c r="P530">
        <v>1.556018703316083e-16</v>
      </c>
    </row>
    <row r="533" spans="1:16">
      <c r="A533" t="s">
        <v>278</v>
      </c>
      <c r="B533" t="s">
        <v>279</v>
      </c>
      <c r="C533">
        <v>21.52811433180377</v>
      </c>
    </row>
    <row r="534" spans="1:16">
      <c r="B534" t="s">
        <v>280</v>
      </c>
      <c r="C534">
        <v>21.53322185808782</v>
      </c>
    </row>
    <row r="535" spans="1:16">
      <c r="B535" t="s">
        <v>281</v>
      </c>
      <c r="C535">
        <v>9.228057565401485</v>
      </c>
    </row>
    <row r="536" spans="1:16">
      <c r="B536" t="s">
        <v>282</v>
      </c>
      <c r="C536">
        <v>9.897651790774949</v>
      </c>
    </row>
    <row r="537" spans="1:16">
      <c r="B537" t="s">
        <v>283</v>
      </c>
      <c r="C537">
        <v>1966.760515451456</v>
      </c>
    </row>
    <row r="538" spans="1:16">
      <c r="B538" t="s">
        <v>284</v>
      </c>
      <c r="C538">
        <v>643.8225143423219</v>
      </c>
    </row>
    <row r="539" spans="1:16">
      <c r="B539" t="s">
        <v>285</v>
      </c>
      <c r="C539">
        <v>0.3273517590394259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9.228057565401485</v>
      </c>
      <c r="E541">
        <v>4.51168311580917</v>
      </c>
      <c r="F541">
        <v>4.249724135387699</v>
      </c>
      <c r="G541">
        <v>3.97302790739438</v>
      </c>
      <c r="H541">
        <v>3.684158633970408</v>
      </c>
      <c r="I541">
        <v>3.385082028163368</v>
      </c>
      <c r="J541">
        <v>3.077294438926024</v>
      </c>
      <c r="K541">
        <v>2.761937525514128</v>
      </c>
      <c r="L541">
        <v>2.439875806420362</v>
      </c>
      <c r="M541">
        <v>1.882186790422483</v>
      </c>
      <c r="N541">
        <v>1.288487862417708</v>
      </c>
      <c r="O541">
        <v>0.6606907147383102</v>
      </c>
      <c r="P541">
        <v>-1.77635683940025e-15</v>
      </c>
    </row>
    <row r="542" spans="1:16">
      <c r="B542" t="s">
        <v>43</v>
      </c>
      <c r="C542">
        <v>0</v>
      </c>
      <c r="D542">
        <v>9.297881726825132</v>
      </c>
      <c r="E542">
        <v>0.1236554531944548</v>
      </c>
      <c r="F542">
        <v>0.1051977388862516</v>
      </c>
      <c r="G542">
        <v>0.08971132590002545</v>
      </c>
      <c r="H542">
        <v>0.07653235839645002</v>
      </c>
      <c r="I542">
        <v>0.06518633314356281</v>
      </c>
      <c r="J542">
        <v>0.05530246760998589</v>
      </c>
      <c r="K542">
        <v>0.04660571100032935</v>
      </c>
      <c r="L542">
        <v>0.03888580469279171</v>
      </c>
      <c r="M542">
        <v>0.07305446645042055</v>
      </c>
      <c r="N542">
        <v>0.04906283913968865</v>
      </c>
      <c r="O542">
        <v>0.02715768793844497</v>
      </c>
      <c r="P542">
        <v>0.007131711391956019</v>
      </c>
    </row>
    <row r="543" spans="1:16">
      <c r="B543" t="s">
        <v>44</v>
      </c>
      <c r="C543">
        <v>0</v>
      </c>
      <c r="D543">
        <v>0.06982416142364614</v>
      </c>
      <c r="E543">
        <v>4.84002990278677</v>
      </c>
      <c r="F543">
        <v>0.3671567193077229</v>
      </c>
      <c r="G543">
        <v>0.3664075538933443</v>
      </c>
      <c r="H543">
        <v>0.3654016318204223</v>
      </c>
      <c r="I543">
        <v>0.3642629389506029</v>
      </c>
      <c r="J543">
        <v>0.3630900568473296</v>
      </c>
      <c r="K543">
        <v>0.3619626244122251</v>
      </c>
      <c r="L543">
        <v>0.3609475237865582</v>
      </c>
      <c r="M543">
        <v>0.6307434824482993</v>
      </c>
      <c r="N543">
        <v>0.6427617671444639</v>
      </c>
      <c r="O543">
        <v>0.6549548356178426</v>
      </c>
      <c r="P543">
        <v>0.667822426130268</v>
      </c>
    </row>
    <row r="544" spans="1:16">
      <c r="B544" t="s">
        <v>45</v>
      </c>
      <c r="C544">
        <v>0</v>
      </c>
      <c r="D544">
        <v>1</v>
      </c>
      <c r="E544">
        <v>0.488909294706256</v>
      </c>
      <c r="F544">
        <v>0.4605220660218981</v>
      </c>
      <c r="G544">
        <v>0.4305378330419556</v>
      </c>
      <c r="H544">
        <v>0.3992344659599142</v>
      </c>
      <c r="I544">
        <v>0.3668249795986284</v>
      </c>
      <c r="J544">
        <v>0.3334715260623908</v>
      </c>
      <c r="K544">
        <v>0.2992978214472121</v>
      </c>
      <c r="L544">
        <v>0.2643975494440048</v>
      </c>
      <c r="M544">
        <v>0.2039634860405853</v>
      </c>
      <c r="N544">
        <v>0.1396272025056066</v>
      </c>
      <c r="O544">
        <v>0.07159585969808215</v>
      </c>
      <c r="P544">
        <v>-1.924952057148298e-16</v>
      </c>
    </row>
    <row r="547" spans="1:16">
      <c r="A547" t="s">
        <v>288</v>
      </c>
      <c r="B547" t="s">
        <v>279</v>
      </c>
      <c r="C547">
        <v>21.52811433180377</v>
      </c>
    </row>
    <row r="548" spans="1:16">
      <c r="B548" t="s">
        <v>280</v>
      </c>
      <c r="C548">
        <v>21.53322185808782</v>
      </c>
    </row>
    <row r="549" spans="1:16">
      <c r="B549" t="s">
        <v>281</v>
      </c>
      <c r="C549">
        <v>9.228057565401485</v>
      </c>
    </row>
    <row r="550" spans="1:16">
      <c r="B550" t="s">
        <v>282</v>
      </c>
      <c r="C550">
        <v>9.897651790774949</v>
      </c>
    </row>
    <row r="551" spans="1:16">
      <c r="B551" t="s">
        <v>283</v>
      </c>
      <c r="C551">
        <v>1966.760515451456</v>
      </c>
    </row>
    <row r="552" spans="1:16">
      <c r="B552" t="s">
        <v>284</v>
      </c>
      <c r="C552">
        <v>643.8225143423219</v>
      </c>
    </row>
    <row r="553" spans="1:16">
      <c r="B553" t="s">
        <v>285</v>
      </c>
      <c r="C553">
        <v>0.3273517590394259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0.4923455269432396</v>
      </c>
      <c r="E555">
        <v>0.9273283083382489</v>
      </c>
      <c r="F555">
        <v>1.301889662731415</v>
      </c>
      <c r="G555">
        <v>1.611869535352183</v>
      </c>
      <c r="H555">
        <v>1.849982134981673</v>
      </c>
      <c r="I555">
        <v>2.068090069507559</v>
      </c>
      <c r="J555">
        <v>2.263756468576986</v>
      </c>
      <c r="K555">
        <v>2.433975445575025</v>
      </c>
      <c r="L555">
        <v>2.575015408059512</v>
      </c>
      <c r="M555">
        <v>2.682190733787345</v>
      </c>
      <c r="N555">
        <v>2.749599911334277</v>
      </c>
      <c r="O555">
        <v>5.418974453968858</v>
      </c>
      <c r="P555">
        <v>-8.881784197001252e-16</v>
      </c>
    </row>
    <row r="556" spans="1:16">
      <c r="B556" t="s">
        <v>43</v>
      </c>
      <c r="C556">
        <v>0</v>
      </c>
      <c r="D556">
        <v>0.4994772383351956</v>
      </c>
      <c r="E556">
        <v>0.4738006667127089</v>
      </c>
      <c r="F556">
        <v>0.4478023023282489</v>
      </c>
      <c r="G556">
        <v>0.4207908776916464</v>
      </c>
      <c r="H556">
        <v>0.2987551075545114</v>
      </c>
      <c r="I556">
        <v>0.2932908162694372</v>
      </c>
      <c r="J556">
        <v>0.2872035512023721</v>
      </c>
      <c r="K556">
        <v>0.2803223101152772</v>
      </c>
      <c r="L556">
        <v>0.2724404752013009</v>
      </c>
      <c r="M556">
        <v>0.2633021606522576</v>
      </c>
      <c r="N556">
        <v>0.2525883933484318</v>
      </c>
      <c r="O556">
        <v>2.889184514074745</v>
      </c>
      <c r="P556">
        <v>0.06982416142364614</v>
      </c>
    </row>
    <row r="557" spans="1:16">
      <c r="B557" t="s">
        <v>44</v>
      </c>
      <c r="C557">
        <v>0</v>
      </c>
      <c r="D557">
        <v>0.007131711391956019</v>
      </c>
      <c r="E557">
        <v>0.03881788531769965</v>
      </c>
      <c r="F557">
        <v>0.07324094793508304</v>
      </c>
      <c r="G557">
        <v>0.1108110050708778</v>
      </c>
      <c r="H557">
        <v>0.06064250792502171</v>
      </c>
      <c r="I557">
        <v>0.07518288174355113</v>
      </c>
      <c r="J557">
        <v>0.09153715213294526</v>
      </c>
      <c r="K557">
        <v>0.1101033331172379</v>
      </c>
      <c r="L557">
        <v>0.1314005127168135</v>
      </c>
      <c r="M557">
        <v>0.1561268349244248</v>
      </c>
      <c r="N557">
        <v>0.1851792158015002</v>
      </c>
      <c r="O557">
        <v>0.2198099714401638</v>
      </c>
      <c r="P557">
        <v>5.488798615392506</v>
      </c>
    </row>
    <row r="558" spans="1:16">
      <c r="B558" t="s">
        <v>45</v>
      </c>
      <c r="C558">
        <v>0</v>
      </c>
      <c r="D558">
        <v>0.05335310529370534</v>
      </c>
      <c r="E558">
        <v>0.1004900870812788</v>
      </c>
      <c r="F558">
        <v>0.1410794908359215</v>
      </c>
      <c r="G558">
        <v>0.1746705115273146</v>
      </c>
      <c r="H558">
        <v>0.2004736231726341</v>
      </c>
      <c r="I558">
        <v>0.2241089259414023</v>
      </c>
      <c r="J558">
        <v>0.245312347970653</v>
      </c>
      <c r="K558">
        <v>0.2637581558551028</v>
      </c>
      <c r="L558">
        <v>0.2790419749562411</v>
      </c>
      <c r="M558">
        <v>0.2906560470367689</v>
      </c>
      <c r="N558">
        <v>0.2979608538251083</v>
      </c>
      <c r="O558">
        <v>0.5872280721661379</v>
      </c>
      <c r="P558">
        <v>-9.62476028574149e-17</v>
      </c>
    </row>
    <row r="561" spans="1:15">
      <c r="A561" t="s">
        <v>289</v>
      </c>
      <c r="B561" t="s">
        <v>290</v>
      </c>
      <c r="C561">
        <v>18.01070798186024</v>
      </c>
    </row>
    <row r="562" spans="1:15">
      <c r="B562" t="s">
        <v>291</v>
      </c>
      <c r="C562">
        <v>23.29458285307166</v>
      </c>
    </row>
    <row r="563" spans="1:15">
      <c r="B563" t="s">
        <v>292</v>
      </c>
      <c r="C563">
        <v>5.560025098352779</v>
      </c>
    </row>
    <row r="564" spans="1:15">
      <c r="B564" t="s">
        <v>293</v>
      </c>
      <c r="C564">
        <v>5.599050408327281</v>
      </c>
    </row>
    <row r="565" spans="1:15">
      <c r="B565" t="s">
        <v>294</v>
      </c>
      <c r="C565">
        <v>725.1804161287956</v>
      </c>
    </row>
    <row r="566" spans="1:15">
      <c r="B566" t="s">
        <v>295</v>
      </c>
      <c r="C566">
        <v>226.2750355190642</v>
      </c>
    </row>
    <row r="567" spans="1:15">
      <c r="B567" t="s">
        <v>296</v>
      </c>
      <c r="C567">
        <v>0.3120258496871441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5.560025098352779</v>
      </c>
      <c r="E569">
        <v>2.559423418819805</v>
      </c>
      <c r="F569">
        <v>2.42762845982115</v>
      </c>
      <c r="G569">
        <v>2.280143580334581</v>
      </c>
      <c r="H569">
        <v>2.119211798762231</v>
      </c>
      <c r="I569">
        <v>1.946590697097176</v>
      </c>
      <c r="J569">
        <v>1.763669748322458</v>
      </c>
      <c r="K569">
        <v>1.571550292818658</v>
      </c>
      <c r="L569">
        <v>1.235497722416798</v>
      </c>
      <c r="M569">
        <v>0.8600440026363995</v>
      </c>
      <c r="N569">
        <v>0.4476326737072794</v>
      </c>
      <c r="O569">
        <v>1.609823385706477e-15</v>
      </c>
    </row>
    <row r="570" spans="1:15">
      <c r="B570" t="s">
        <v>43</v>
      </c>
      <c r="C570">
        <v>0</v>
      </c>
      <c r="D570">
        <v>5.579295153824349</v>
      </c>
      <c r="E570">
        <v>0.1051977388862516</v>
      </c>
      <c r="F570">
        <v>0.08971132590002544</v>
      </c>
      <c r="G570">
        <v>0.07653235839645001</v>
      </c>
      <c r="H570">
        <v>0.06518633314356281</v>
      </c>
      <c r="I570">
        <v>0.05530246760998588</v>
      </c>
      <c r="J570">
        <v>0.04660571100032935</v>
      </c>
      <c r="K570">
        <v>0.0388858046927917</v>
      </c>
      <c r="L570">
        <v>0.07305446645042055</v>
      </c>
      <c r="M570">
        <v>0.04906283913968865</v>
      </c>
      <c r="N570">
        <v>0.02715768793844497</v>
      </c>
      <c r="O570">
        <v>0.00713171139195602</v>
      </c>
    </row>
    <row r="571" spans="1:15">
      <c r="B571" t="s">
        <v>44</v>
      </c>
      <c r="C571">
        <v>0</v>
      </c>
      <c r="D571">
        <v>0.01927005547157011</v>
      </c>
      <c r="E571">
        <v>3.105799418419226</v>
      </c>
      <c r="F571">
        <v>0.2215062848986805</v>
      </c>
      <c r="G571">
        <v>0.2240172378830195</v>
      </c>
      <c r="H571">
        <v>0.2261181147159127</v>
      </c>
      <c r="I571">
        <v>0.2279235692750405</v>
      </c>
      <c r="J571">
        <v>0.229526659775047</v>
      </c>
      <c r="K571">
        <v>0.2310052601965919</v>
      </c>
      <c r="L571">
        <v>0.4091070368522807</v>
      </c>
      <c r="M571">
        <v>0.4245165589200872</v>
      </c>
      <c r="N571">
        <v>0.4395690168675651</v>
      </c>
      <c r="O571">
        <v>0.4547643850992338</v>
      </c>
    </row>
    <row r="572" spans="1:15">
      <c r="B572" t="s">
        <v>45</v>
      </c>
      <c r="C572">
        <v>0</v>
      </c>
      <c r="D572">
        <v>1</v>
      </c>
      <c r="E572">
        <v>0.4603258750716905</v>
      </c>
      <c r="F572">
        <v>0.4366218527575285</v>
      </c>
      <c r="G572">
        <v>0.4100959150364446</v>
      </c>
      <c r="H572">
        <v>0.3811514806632926</v>
      </c>
      <c r="I572">
        <v>0.3501046600803791</v>
      </c>
      <c r="J572">
        <v>0.3172053573723913</v>
      </c>
      <c r="K572">
        <v>0.2826516544474319</v>
      </c>
      <c r="L572">
        <v>0.2222108174984369</v>
      </c>
      <c r="M572">
        <v>0.1546834748805715</v>
      </c>
      <c r="N572">
        <v>0.08050911026281081</v>
      </c>
      <c r="O572">
        <v>2.895352731741095e-16</v>
      </c>
    </row>
    <row r="575" spans="1:15">
      <c r="A575" t="s">
        <v>299</v>
      </c>
      <c r="B575" t="s">
        <v>290</v>
      </c>
      <c r="C575">
        <v>18.01070798186024</v>
      </c>
    </row>
    <row r="576" spans="1:15">
      <c r="B576" t="s">
        <v>291</v>
      </c>
      <c r="C576">
        <v>23.29458285307166</v>
      </c>
    </row>
    <row r="577" spans="1:15">
      <c r="B577" t="s">
        <v>292</v>
      </c>
      <c r="C577">
        <v>5.560025098352779</v>
      </c>
    </row>
    <row r="578" spans="1:15">
      <c r="B578" t="s">
        <v>293</v>
      </c>
      <c r="C578">
        <v>5.599050408327281</v>
      </c>
    </row>
    <row r="579" spans="1:15">
      <c r="B579" t="s">
        <v>294</v>
      </c>
      <c r="C579">
        <v>725.1804161287956</v>
      </c>
    </row>
    <row r="580" spans="1:15">
      <c r="B580" t="s">
        <v>295</v>
      </c>
      <c r="C580">
        <v>226.2750355190642</v>
      </c>
    </row>
    <row r="581" spans="1:15">
      <c r="B581" t="s">
        <v>296</v>
      </c>
      <c r="C581">
        <v>0.3120258496871441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0.3717489318667748</v>
      </c>
      <c r="E583">
        <v>0.684603457316376</v>
      </c>
      <c r="F583">
        <v>0.9351490358867505</v>
      </c>
      <c r="G583">
        <v>1.11886587777764</v>
      </c>
      <c r="H583">
        <v>1.262571932473207</v>
      </c>
      <c r="I583">
        <v>1.384197498384691</v>
      </c>
      <c r="J583">
        <v>1.481139818168979</v>
      </c>
      <c r="K583">
        <v>1.550218155689584</v>
      </c>
      <c r="L583">
        <v>1.587515502022206</v>
      </c>
      <c r="M583">
        <v>1.58814847377669</v>
      </c>
      <c r="N583">
        <v>3.283557687410784</v>
      </c>
      <c r="O583">
        <v>1.332267629550188e-15</v>
      </c>
    </row>
    <row r="584" spans="1:15">
      <c r="B584" t="s">
        <v>43</v>
      </c>
      <c r="C584">
        <v>0</v>
      </c>
      <c r="D584">
        <v>0.3788806432587308</v>
      </c>
      <c r="E584">
        <v>0.3516724107673008</v>
      </c>
      <c r="F584">
        <v>0.3237865265054576</v>
      </c>
      <c r="G584">
        <v>0.2945278469617677</v>
      </c>
      <c r="H584">
        <v>0.2043485626205878</v>
      </c>
      <c r="I584">
        <v>0.196808447655035</v>
      </c>
      <c r="J584">
        <v>0.1884794719172338</v>
      </c>
      <c r="K584">
        <v>0.1791816706378423</v>
      </c>
      <c r="L584">
        <v>0.1686978590494366</v>
      </c>
      <c r="M584">
        <v>0.1567598066789087</v>
      </c>
      <c r="N584">
        <v>1.880588429435594</v>
      </c>
      <c r="O584">
        <v>0.01927005547157011</v>
      </c>
    </row>
    <row r="585" spans="1:15">
      <c r="B585" t="s">
        <v>44</v>
      </c>
      <c r="C585">
        <v>0</v>
      </c>
      <c r="D585">
        <v>0.00713171139195602</v>
      </c>
      <c r="E585">
        <v>0.03881788531769965</v>
      </c>
      <c r="F585">
        <v>0.07324094793508304</v>
      </c>
      <c r="G585">
        <v>0.1108110050708778</v>
      </c>
      <c r="H585">
        <v>0.06064250792502172</v>
      </c>
      <c r="I585">
        <v>0.07518288174355112</v>
      </c>
      <c r="J585">
        <v>0.09153715213294526</v>
      </c>
      <c r="K585">
        <v>0.1101033331172379</v>
      </c>
      <c r="L585">
        <v>0.1314005127168136</v>
      </c>
      <c r="M585">
        <v>0.1561268349244248</v>
      </c>
      <c r="N585">
        <v>0.1851792158015002</v>
      </c>
      <c r="O585">
        <v>3.302827742882353</v>
      </c>
    </row>
    <row r="586" spans="1:15">
      <c r="B586" t="s">
        <v>45</v>
      </c>
      <c r="C586">
        <v>0</v>
      </c>
      <c r="D586">
        <v>0.06686101686427812</v>
      </c>
      <c r="E586">
        <v>0.1231295624041693</v>
      </c>
      <c r="F586">
        <v>0.1681915134094986</v>
      </c>
      <c r="G586">
        <v>0.2012339617152299</v>
      </c>
      <c r="H586">
        <v>0.2270802577576957</v>
      </c>
      <c r="I586">
        <v>0.2489552607945556</v>
      </c>
      <c r="J586">
        <v>0.266390851114644</v>
      </c>
      <c r="K586">
        <v>0.2788149564556558</v>
      </c>
      <c r="L586">
        <v>0.2855230819897784</v>
      </c>
      <c r="M586">
        <v>0.2856369253166137</v>
      </c>
      <c r="N586">
        <v>0.5905652635243634</v>
      </c>
      <c r="O586">
        <v>2.396153984889182e-16</v>
      </c>
    </row>
    <row r="589" spans="1:15">
      <c r="A589" t="s">
        <v>300</v>
      </c>
      <c r="B589" t="s">
        <v>301</v>
      </c>
      <c r="C589">
        <v>21.96656280478632</v>
      </c>
    </row>
    <row r="590" spans="1:15">
      <c r="B590" t="s">
        <v>302</v>
      </c>
      <c r="C590">
        <v>21.29565449192832</v>
      </c>
    </row>
    <row r="591" spans="1:15">
      <c r="B591" t="s">
        <v>303</v>
      </c>
      <c r="C591">
        <v>9.045286114308942</v>
      </c>
    </row>
    <row r="592" spans="1:15">
      <c r="B592" t="s">
        <v>304</v>
      </c>
      <c r="C592">
        <v>9.739121373038895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603.0719244213366</v>
      </c>
    </row>
    <row r="595" spans="1:15">
      <c r="B595" t="s">
        <v>307</v>
      </c>
      <c r="C595">
        <v>0.3214667293603488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9.045286114308942</v>
      </c>
      <c r="E597">
        <v>4.124462469784434</v>
      </c>
      <c r="F597">
        <v>3.858504315865385</v>
      </c>
      <c r="G597">
        <v>3.580112494471882</v>
      </c>
      <c r="H597">
        <v>3.291273268681602</v>
      </c>
      <c r="I597">
        <v>2.993502346420195</v>
      </c>
      <c r="J597">
        <v>2.687959751462776</v>
      </c>
      <c r="K597">
        <v>2.375527552258576</v>
      </c>
      <c r="L597">
        <v>1.834263158259388</v>
      </c>
      <c r="M597">
        <v>1.256737540733725</v>
      </c>
      <c r="N597">
        <v>0.6449018052098894</v>
      </c>
      <c r="O597">
        <v>-1.443289932012704e-15</v>
      </c>
    </row>
    <row r="598" spans="1:15">
      <c r="B598" t="s">
        <v>43</v>
      </c>
      <c r="C598">
        <v>0</v>
      </c>
      <c r="D598">
        <v>9.112989371295049</v>
      </c>
      <c r="E598">
        <v>0.1051977388862516</v>
      </c>
      <c r="F598">
        <v>0.08971132590002542</v>
      </c>
      <c r="G598">
        <v>0.07653235839645001</v>
      </c>
      <c r="H598">
        <v>0.06518633314356281</v>
      </c>
      <c r="I598">
        <v>0.05530246760998589</v>
      </c>
      <c r="J598">
        <v>0.04660571100032935</v>
      </c>
      <c r="K598">
        <v>0.0388858046927917</v>
      </c>
      <c r="L598">
        <v>0.07305446645042055</v>
      </c>
      <c r="M598">
        <v>0.04906283913968865</v>
      </c>
      <c r="N598">
        <v>0.02715768793844497</v>
      </c>
      <c r="O598">
        <v>0.00713171139195602</v>
      </c>
    </row>
    <row r="599" spans="1:15">
      <c r="B599" t="s">
        <v>44</v>
      </c>
      <c r="C599">
        <v>0</v>
      </c>
      <c r="D599">
        <v>0.06770325698610721</v>
      </c>
      <c r="E599">
        <v>5.026021383410759</v>
      </c>
      <c r="F599">
        <v>0.3556694798190739</v>
      </c>
      <c r="G599">
        <v>0.3549241797899535</v>
      </c>
      <c r="H599">
        <v>0.3540255589338426</v>
      </c>
      <c r="I599">
        <v>0.3530733898713928</v>
      </c>
      <c r="J599">
        <v>0.352148305957748</v>
      </c>
      <c r="K599">
        <v>0.3513180038969924</v>
      </c>
      <c r="L599">
        <v>0.6143188604496078</v>
      </c>
      <c r="M599">
        <v>0.6265884566653526</v>
      </c>
      <c r="N599">
        <v>0.6389934234622803</v>
      </c>
      <c r="O599">
        <v>0.6520335166018468</v>
      </c>
    </row>
    <row r="600" spans="1:15">
      <c r="B600" t="s">
        <v>45</v>
      </c>
      <c r="C600">
        <v>0</v>
      </c>
      <c r="D600">
        <v>1</v>
      </c>
      <c r="E600">
        <v>0.4559792158768592</v>
      </c>
      <c r="F600">
        <v>0.4265762594022903</v>
      </c>
      <c r="G600">
        <v>0.3957987010281987</v>
      </c>
      <c r="H600">
        <v>0.3638661317163935</v>
      </c>
      <c r="I600">
        <v>0.3309461202874176</v>
      </c>
      <c r="J600">
        <v>0.2971669129637184</v>
      </c>
      <c r="K600">
        <v>0.2626260266660526</v>
      </c>
      <c r="L600">
        <v>0.2027866377115176</v>
      </c>
      <c r="M600">
        <v>0.1389383956297041</v>
      </c>
      <c r="N600">
        <v>0.07129700454579371</v>
      </c>
      <c r="O600">
        <v>-1.595626621174018e-16</v>
      </c>
    </row>
    <row r="603" spans="1:15">
      <c r="A603" t="s">
        <v>310</v>
      </c>
      <c r="B603" t="s">
        <v>301</v>
      </c>
      <c r="C603">
        <v>21.96656280478632</v>
      </c>
    </row>
    <row r="604" spans="1:15">
      <c r="B604" t="s">
        <v>302</v>
      </c>
      <c r="C604">
        <v>21.29565449192832</v>
      </c>
    </row>
    <row r="605" spans="1:15">
      <c r="B605" t="s">
        <v>303</v>
      </c>
      <c r="C605">
        <v>9.045286114308942</v>
      </c>
    </row>
    <row r="606" spans="1:15">
      <c r="B606" t="s">
        <v>304</v>
      </c>
      <c r="C606">
        <v>9.739121373038895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603.0719244213366</v>
      </c>
    </row>
    <row r="609" spans="1:15">
      <c r="B609" t="s">
        <v>307</v>
      </c>
      <c r="C609">
        <v>0.3214667293603488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0.4701463220762327</v>
      </c>
      <c r="E611">
        <v>0.8826479532193354</v>
      </c>
      <c r="F611">
        <v>1.234380706087845</v>
      </c>
      <c r="G611">
        <v>1.521118306532318</v>
      </c>
      <c r="H611">
        <v>1.741852718739139</v>
      </c>
      <c r="I611">
        <v>1.942200351943357</v>
      </c>
      <c r="J611">
        <v>2.119693799612557</v>
      </c>
      <c r="K611">
        <v>2.271294989145569</v>
      </c>
      <c r="L611">
        <v>2.39323819696684</v>
      </c>
      <c r="M611">
        <v>2.480801397316109</v>
      </c>
      <c r="N611">
        <v>5.312267194933773</v>
      </c>
      <c r="O611">
        <v>0</v>
      </c>
    </row>
    <row r="612" spans="1:15">
      <c r="B612" t="s">
        <v>43</v>
      </c>
      <c r="C612">
        <v>0</v>
      </c>
      <c r="D612">
        <v>0.4772780334681888</v>
      </c>
      <c r="E612">
        <v>0.4513195164608023</v>
      </c>
      <c r="F612">
        <v>0.4249737008035927</v>
      </c>
      <c r="G612">
        <v>0.3975486055153504</v>
      </c>
      <c r="H612">
        <v>0.2813769201318431</v>
      </c>
      <c r="I612">
        <v>0.2755305149477694</v>
      </c>
      <c r="J612">
        <v>0.2690305998021455</v>
      </c>
      <c r="K612">
        <v>0.2617045226502493</v>
      </c>
      <c r="L612">
        <v>0.2533437205380847</v>
      </c>
      <c r="M612">
        <v>0.2436900352736938</v>
      </c>
      <c r="N612">
        <v>3.016645013419163</v>
      </c>
      <c r="O612">
        <v>0.06770325698610721</v>
      </c>
    </row>
    <row r="613" spans="1:15">
      <c r="B613" t="s">
        <v>44</v>
      </c>
      <c r="C613">
        <v>0</v>
      </c>
      <c r="D613">
        <v>0.00713171139195602</v>
      </c>
      <c r="E613">
        <v>0.03881788531769965</v>
      </c>
      <c r="F613">
        <v>0.07324094793508304</v>
      </c>
      <c r="G613">
        <v>0.1108110050708778</v>
      </c>
      <c r="H613">
        <v>0.06064250792502172</v>
      </c>
      <c r="I613">
        <v>0.07518288174355113</v>
      </c>
      <c r="J613">
        <v>0.09153715213294528</v>
      </c>
      <c r="K613">
        <v>0.1101033331172379</v>
      </c>
      <c r="L613">
        <v>0.1314005127168135</v>
      </c>
      <c r="M613">
        <v>0.1561268349244248</v>
      </c>
      <c r="N613">
        <v>0.1851792158015001</v>
      </c>
      <c r="O613">
        <v>5.379970451919879</v>
      </c>
    </row>
    <row r="614" spans="1:15">
      <c r="B614" t="s">
        <v>45</v>
      </c>
      <c r="C614">
        <v>0</v>
      </c>
      <c r="D614">
        <v>0.0519769431430696</v>
      </c>
      <c r="E614">
        <v>0.09758098771724365</v>
      </c>
      <c r="F614">
        <v>0.1364667397458164</v>
      </c>
      <c r="G614">
        <v>0.1681669642407471</v>
      </c>
      <c r="H614">
        <v>0.1925702179816803</v>
      </c>
      <c r="I614">
        <v>0.2147196149905028</v>
      </c>
      <c r="J614">
        <v>0.2343423715762143</v>
      </c>
      <c r="K614">
        <v>0.2511026141619286</v>
      </c>
      <c r="L614">
        <v>0.2645840238465119</v>
      </c>
      <c r="M614">
        <v>0.2742645579106308</v>
      </c>
      <c r="N614">
        <v>0.587296756321525</v>
      </c>
      <c r="O614">
        <v>0</v>
      </c>
    </row>
    <row r="617" spans="1:15">
      <c r="A617" t="s">
        <v>311</v>
      </c>
      <c r="B617" t="s">
        <v>312</v>
      </c>
      <c r="C617">
        <v>18.54454219442975</v>
      </c>
    </row>
    <row r="618" spans="1:15">
      <c r="B618" t="s">
        <v>313</v>
      </c>
      <c r="C618">
        <v>23.02672096582704</v>
      </c>
    </row>
    <row r="619" spans="1:15">
      <c r="B619" t="s">
        <v>314</v>
      </c>
      <c r="C619">
        <v>5.400249170205051</v>
      </c>
    </row>
    <row r="620" spans="1:15">
      <c r="B620" t="s">
        <v>315</v>
      </c>
      <c r="C620">
        <v>5.462949388476413</v>
      </c>
    </row>
    <row r="621" spans="1:15">
      <c r="B621" t="s">
        <v>316</v>
      </c>
      <c r="C621">
        <v>679.3179246516974</v>
      </c>
    </row>
    <row r="622" spans="1:15">
      <c r="B622" t="s">
        <v>317</v>
      </c>
      <c r="C622">
        <v>205.5197705617431</v>
      </c>
    </row>
    <row r="623" spans="1:15">
      <c r="B623" t="s">
        <v>318</v>
      </c>
      <c r="C623">
        <v>0.3025384184689636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5.400249170205051</v>
      </c>
      <c r="E625">
        <v>2.308421863524111</v>
      </c>
      <c r="F625">
        <v>2.171842871442422</v>
      </c>
      <c r="G625">
        <v>2.021567088433375</v>
      </c>
      <c r="H625">
        <v>1.859372247074173</v>
      </c>
      <c r="I625">
        <v>1.686666935814082</v>
      </c>
      <c r="J625">
        <v>1.50457076262866</v>
      </c>
      <c r="K625">
        <v>1.18561443639614</v>
      </c>
      <c r="L625">
        <v>0.8269953728409785</v>
      </c>
      <c r="M625">
        <v>0.4311981370411072</v>
      </c>
      <c r="N625">
        <v>1.498801083243961e-15</v>
      </c>
    </row>
    <row r="626" spans="1:14">
      <c r="B626" t="s">
        <v>43</v>
      </c>
      <c r="C626">
        <v>0</v>
      </c>
      <c r="D626">
        <v>5.418814888911421</v>
      </c>
      <c r="E626">
        <v>0.08971132590002545</v>
      </c>
      <c r="F626">
        <v>0.07653235839645001</v>
      </c>
      <c r="G626">
        <v>0.06518633314356281</v>
      </c>
      <c r="H626">
        <v>0.05530246760998589</v>
      </c>
      <c r="I626">
        <v>0.04660571100032935</v>
      </c>
      <c r="J626">
        <v>0.0388858046927917</v>
      </c>
      <c r="K626">
        <v>0.07305446645042053</v>
      </c>
      <c r="L626">
        <v>0.04906283913968865</v>
      </c>
      <c r="M626">
        <v>0.02715768793844497</v>
      </c>
      <c r="N626">
        <v>0.007131711391956019</v>
      </c>
    </row>
    <row r="627" spans="1:14">
      <c r="B627" t="s">
        <v>44</v>
      </c>
      <c r="C627">
        <v>0</v>
      </c>
      <c r="D627">
        <v>0.01856571870637077</v>
      </c>
      <c r="E627">
        <v>3.181538632580965</v>
      </c>
      <c r="F627">
        <v>0.2131113504781396</v>
      </c>
      <c r="G627">
        <v>0.2154621161526095</v>
      </c>
      <c r="H627">
        <v>0.2174973089691885</v>
      </c>
      <c r="I627">
        <v>0.2193110222604201</v>
      </c>
      <c r="J627">
        <v>0.2209819778782136</v>
      </c>
      <c r="K627">
        <v>0.3920107926829407</v>
      </c>
      <c r="L627">
        <v>0.4076819026948504</v>
      </c>
      <c r="M627">
        <v>0.4229549237383163</v>
      </c>
      <c r="N627">
        <v>0.4383298484330617</v>
      </c>
    </row>
    <row r="628" spans="1:14">
      <c r="B628" t="s">
        <v>45</v>
      </c>
      <c r="C628">
        <v>0</v>
      </c>
      <c r="D628">
        <v>1</v>
      </c>
      <c r="E628">
        <v>0.4274658058854827</v>
      </c>
      <c r="F628">
        <v>0.4021745669487239</v>
      </c>
      <c r="G628">
        <v>0.3743470022803809</v>
      </c>
      <c r="H628">
        <v>0.3443123064270702</v>
      </c>
      <c r="I628">
        <v>0.3123313170658825</v>
      </c>
      <c r="J628">
        <v>0.2786113594405739</v>
      </c>
      <c r="K628">
        <v>0.2195480984354509</v>
      </c>
      <c r="L628">
        <v>0.1531402249740223</v>
      </c>
      <c r="M628">
        <v>0.0798478224708906</v>
      </c>
      <c r="N628">
        <v>2.775429495945001e-16</v>
      </c>
    </row>
    <row r="631" spans="1:14">
      <c r="A631" t="s">
        <v>321</v>
      </c>
      <c r="B631" t="s">
        <v>312</v>
      </c>
      <c r="C631">
        <v>18.54454219442975</v>
      </c>
    </row>
    <row r="632" spans="1:14">
      <c r="B632" t="s">
        <v>313</v>
      </c>
      <c r="C632">
        <v>23.02672096582704</v>
      </c>
    </row>
    <row r="633" spans="1:14">
      <c r="B633" t="s">
        <v>314</v>
      </c>
      <c r="C633">
        <v>5.400249170205051</v>
      </c>
    </row>
    <row r="634" spans="1:14">
      <c r="B634" t="s">
        <v>315</v>
      </c>
      <c r="C634">
        <v>5.462949388476413</v>
      </c>
    </row>
    <row r="635" spans="1:14">
      <c r="B635" t="s">
        <v>316</v>
      </c>
      <c r="C635">
        <v>679.3179246516974</v>
      </c>
    </row>
    <row r="636" spans="1:14">
      <c r="B636" t="s">
        <v>317</v>
      </c>
      <c r="C636">
        <v>205.5197705617431</v>
      </c>
    </row>
    <row r="637" spans="1:14">
      <c r="B637" t="s">
        <v>318</v>
      </c>
      <c r="C637">
        <v>0.3025384184689636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0.350149375612498</v>
      </c>
      <c r="E639">
        <v>0.6411300153785358</v>
      </c>
      <c r="F639">
        <v>0.8694636424041446</v>
      </c>
      <c r="G639">
        <v>1.030566036239049</v>
      </c>
      <c r="H639">
        <v>1.157363325999923</v>
      </c>
      <c r="I639">
        <v>1.261708334801885</v>
      </c>
      <c r="J639">
        <v>1.340968593970624</v>
      </c>
      <c r="K639">
        <v>1.391932050796618</v>
      </c>
      <c r="L639">
        <v>1.410648487178033</v>
      </c>
      <c r="M639">
        <v>3.189334479405932</v>
      </c>
      <c r="N639">
        <v>4.440892098500626e-16</v>
      </c>
    </row>
    <row r="640" spans="1:14">
      <c r="B640" t="s">
        <v>43</v>
      </c>
      <c r="C640">
        <v>0</v>
      </c>
      <c r="D640">
        <v>0.357281087004454</v>
      </c>
      <c r="E640">
        <v>0.3297985250837375</v>
      </c>
      <c r="F640">
        <v>0.3015745749606919</v>
      </c>
      <c r="G640">
        <v>0.2719133989057817</v>
      </c>
      <c r="H640">
        <v>0.1874397976858957</v>
      </c>
      <c r="I640">
        <v>0.1795278905455139</v>
      </c>
      <c r="J640">
        <v>0.1707974113016834</v>
      </c>
      <c r="K640">
        <v>0.161066789943232</v>
      </c>
      <c r="L640">
        <v>0.1501169490982289</v>
      </c>
      <c r="M640">
        <v>1.934812827152324</v>
      </c>
      <c r="N640">
        <v>0.01856571870637077</v>
      </c>
    </row>
    <row r="641" spans="1:14">
      <c r="B641" t="s">
        <v>44</v>
      </c>
      <c r="C641">
        <v>0</v>
      </c>
      <c r="D641">
        <v>0.007131711391956019</v>
      </c>
      <c r="E641">
        <v>0.03881788531769964</v>
      </c>
      <c r="F641">
        <v>0.07324094793508304</v>
      </c>
      <c r="G641">
        <v>0.1108110050708778</v>
      </c>
      <c r="H641">
        <v>0.06064250792502171</v>
      </c>
      <c r="I641">
        <v>0.07518288174355113</v>
      </c>
      <c r="J641">
        <v>0.09153715213294526</v>
      </c>
      <c r="K641">
        <v>0.1101033331172379</v>
      </c>
      <c r="L641">
        <v>0.1314005127168135</v>
      </c>
      <c r="M641">
        <v>0.1561268349244248</v>
      </c>
      <c r="N641">
        <v>3.207900198112303</v>
      </c>
    </row>
    <row r="642" spans="1:14">
      <c r="B642" t="s">
        <v>45</v>
      </c>
      <c r="C642">
        <v>0</v>
      </c>
      <c r="D642">
        <v>0.06483948510087037</v>
      </c>
      <c r="E642">
        <v>0.1187223024663123</v>
      </c>
      <c r="F642">
        <v>0.1610043564658574</v>
      </c>
      <c r="G642">
        <v>0.1908367565565345</v>
      </c>
      <c r="H642">
        <v>0.2143166527177073</v>
      </c>
      <c r="I642">
        <v>0.2336389109160268</v>
      </c>
      <c r="J642">
        <v>0.248316059445773</v>
      </c>
      <c r="K642">
        <v>0.2577533011766132</v>
      </c>
      <c r="L642">
        <v>0.2612191479906232</v>
      </c>
      <c r="M642">
        <v>0.5905902447988027</v>
      </c>
      <c r="N642">
        <v>8.223494802800003e-17</v>
      </c>
    </row>
    <row r="645" spans="1:14">
      <c r="A645" t="s">
        <v>322</v>
      </c>
      <c r="B645" t="s">
        <v>323</v>
      </c>
      <c r="C645">
        <v>22.43006697273785</v>
      </c>
    </row>
    <row r="646" spans="1:14">
      <c r="B646" t="s">
        <v>324</v>
      </c>
      <c r="C646">
        <v>21.03764499977061</v>
      </c>
    </row>
    <row r="647" spans="1:14">
      <c r="B647" t="s">
        <v>325</v>
      </c>
      <c r="C647">
        <v>8.859390836808558</v>
      </c>
    </row>
    <row r="648" spans="1:14">
      <c r="B648" t="s">
        <v>326</v>
      </c>
      <c r="C648">
        <v>9.57791465286595</v>
      </c>
    </row>
    <row r="649" spans="1:14">
      <c r="B649" t="s">
        <v>327</v>
      </c>
      <c r="C649">
        <v>1785.138622768696</v>
      </c>
    </row>
    <row r="650" spans="1:14">
      <c r="B650" t="s">
        <v>328</v>
      </c>
      <c r="C650">
        <v>566.3768862889973</v>
      </c>
    </row>
    <row r="651" spans="1:14">
      <c r="B651" t="s">
        <v>329</v>
      </c>
      <c r="C651">
        <v>0.3172733361236473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8.859390836808558</v>
      </c>
      <c r="E653">
        <v>3.753733347071913</v>
      </c>
      <c r="F653">
        <v>3.484926736769536</v>
      </c>
      <c r="G653">
        <v>3.205453094156862</v>
      </c>
      <c r="H653">
        <v>2.91684583755717</v>
      </c>
      <c r="I653">
        <v>2.620281791375554</v>
      </c>
      <c r="J653">
        <v>2.316659079495111</v>
      </c>
      <c r="K653">
        <v>1.790420616274857</v>
      </c>
      <c r="L653">
        <v>1.227691019244805</v>
      </c>
      <c r="M653">
        <v>0.6304574507725228</v>
      </c>
      <c r="N653">
        <v>5.551115123125783e-16</v>
      </c>
    </row>
    <row r="654" spans="1:14">
      <c r="B654" t="s">
        <v>43</v>
      </c>
      <c r="C654">
        <v>0</v>
      </c>
      <c r="D654">
        <v>8.92516733266365</v>
      </c>
      <c r="E654">
        <v>0.08971132590002544</v>
      </c>
      <c r="F654">
        <v>0.07653235839645001</v>
      </c>
      <c r="G654">
        <v>0.06518633314356281</v>
      </c>
      <c r="H654">
        <v>0.05530246760998589</v>
      </c>
      <c r="I654">
        <v>0.04660571100032935</v>
      </c>
      <c r="J654">
        <v>0.03888580469279171</v>
      </c>
      <c r="K654">
        <v>0.07305446645042055</v>
      </c>
      <c r="L654">
        <v>0.04906283913968865</v>
      </c>
      <c r="M654">
        <v>0.02715768793844497</v>
      </c>
      <c r="N654">
        <v>0.00713171139195602</v>
      </c>
    </row>
    <row r="655" spans="1:14">
      <c r="B655" t="s">
        <v>44</v>
      </c>
      <c r="C655">
        <v>0</v>
      </c>
      <c r="D655">
        <v>0.06577649585509163</v>
      </c>
      <c r="E655">
        <v>5.19536881563667</v>
      </c>
      <c r="F655">
        <v>0.3453389686988269</v>
      </c>
      <c r="G655">
        <v>0.3446599757562372</v>
      </c>
      <c r="H655">
        <v>0.343909724209678</v>
      </c>
      <c r="I655">
        <v>0.3431697571819449</v>
      </c>
      <c r="J655">
        <v>0.3425085165732352</v>
      </c>
      <c r="K655">
        <v>0.5992929296706749</v>
      </c>
      <c r="L655">
        <v>0.6117924361697403</v>
      </c>
      <c r="M655">
        <v>0.6243912564107271</v>
      </c>
      <c r="N655">
        <v>0.6375891621644783</v>
      </c>
    </row>
    <row r="656" spans="1:14">
      <c r="B656" t="s">
        <v>45</v>
      </c>
      <c r="C656">
        <v>0</v>
      </c>
      <c r="D656">
        <v>1</v>
      </c>
      <c r="E656">
        <v>0.423701066610143</v>
      </c>
      <c r="F656">
        <v>0.3933596339706039</v>
      </c>
      <c r="G656">
        <v>0.361814164562986</v>
      </c>
      <c r="H656">
        <v>0.3292377423330737</v>
      </c>
      <c r="I656">
        <v>0.2957632008387007</v>
      </c>
      <c r="J656">
        <v>0.2614919154339563</v>
      </c>
      <c r="K656">
        <v>0.2020929710918843</v>
      </c>
      <c r="L656">
        <v>0.1385751054287</v>
      </c>
      <c r="M656">
        <v>0.07116261855760211</v>
      </c>
      <c r="N656">
        <v>6.265797756728696e-17</v>
      </c>
    </row>
    <row r="659" spans="1:14">
      <c r="A659" t="s">
        <v>332</v>
      </c>
      <c r="B659" t="s">
        <v>323</v>
      </c>
      <c r="C659">
        <v>22.43006697273785</v>
      </c>
    </row>
    <row r="660" spans="1:14">
      <c r="B660" t="s">
        <v>324</v>
      </c>
      <c r="C660">
        <v>21.03764499977061</v>
      </c>
    </row>
    <row r="661" spans="1:14">
      <c r="B661" t="s">
        <v>325</v>
      </c>
      <c r="C661">
        <v>8.859390836808558</v>
      </c>
    </row>
    <row r="662" spans="1:14">
      <c r="B662" t="s">
        <v>326</v>
      </c>
      <c r="C662">
        <v>9.57791465286595</v>
      </c>
    </row>
    <row r="663" spans="1:14">
      <c r="B663" t="s">
        <v>327</v>
      </c>
      <c r="C663">
        <v>1785.138622768696</v>
      </c>
    </row>
    <row r="664" spans="1:14">
      <c r="B664" t="s">
        <v>328</v>
      </c>
      <c r="C664">
        <v>566.3768862889973</v>
      </c>
    </row>
    <row r="665" spans="1:14">
      <c r="B665" t="s">
        <v>329</v>
      </c>
      <c r="C665">
        <v>0.3172733361236473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0.4497349721383889</v>
      </c>
      <c r="E667">
        <v>0.841566014963308</v>
      </c>
      <c r="F667">
        <v>1.172308710885954</v>
      </c>
      <c r="G667">
        <v>1.437675899480854</v>
      </c>
      <c r="H667">
        <v>1.642431709440677</v>
      </c>
      <c r="I667">
        <v>1.826449400764099</v>
      </c>
      <c r="J667">
        <v>1.987233490028091</v>
      </c>
      <c r="K667">
        <v>2.121716310804487</v>
      </c>
      <c r="L667">
        <v>2.226100757199695</v>
      </c>
      <c r="M667">
        <v>5.203547737686343</v>
      </c>
      <c r="N667">
        <v>1.77635683940025e-15</v>
      </c>
    </row>
    <row r="668" spans="1:14">
      <c r="B668" t="s">
        <v>43</v>
      </c>
      <c r="C668">
        <v>0</v>
      </c>
      <c r="D668">
        <v>0.4568666835303449</v>
      </c>
      <c r="E668">
        <v>0.4306489281426187</v>
      </c>
      <c r="F668">
        <v>0.4039836438577295</v>
      </c>
      <c r="G668">
        <v>0.376178193665777</v>
      </c>
      <c r="H668">
        <v>0.2653983178848452</v>
      </c>
      <c r="I668">
        <v>0.259200573066973</v>
      </c>
      <c r="J668">
        <v>0.2523212413969375</v>
      </c>
      <c r="K668">
        <v>0.2445861538936333</v>
      </c>
      <c r="L668">
        <v>0.2357849591120221</v>
      </c>
      <c r="M668">
        <v>3.133573815411073</v>
      </c>
      <c r="N668">
        <v>0.06577649585509163</v>
      </c>
    </row>
    <row r="669" spans="1:14">
      <c r="B669" t="s">
        <v>44</v>
      </c>
      <c r="C669">
        <v>0</v>
      </c>
      <c r="D669">
        <v>0.00713171139195602</v>
      </c>
      <c r="E669">
        <v>0.03881788531769965</v>
      </c>
      <c r="F669">
        <v>0.07324094793508304</v>
      </c>
      <c r="G669">
        <v>0.1108110050708778</v>
      </c>
      <c r="H669">
        <v>0.06064250792502172</v>
      </c>
      <c r="I669">
        <v>0.07518288174355113</v>
      </c>
      <c r="J669">
        <v>0.09153715213294528</v>
      </c>
      <c r="K669">
        <v>0.1101033331172379</v>
      </c>
      <c r="L669">
        <v>0.1314005127168135</v>
      </c>
      <c r="M669">
        <v>0.1561268349244248</v>
      </c>
      <c r="N669">
        <v>5.269324233541433</v>
      </c>
    </row>
    <row r="670" spans="1:14">
      <c r="B670" t="s">
        <v>45</v>
      </c>
      <c r="C670">
        <v>0</v>
      </c>
      <c r="D670">
        <v>0.05076364508831152</v>
      </c>
      <c r="E670">
        <v>0.09499140860416849</v>
      </c>
      <c r="F670">
        <v>0.1323238507567929</v>
      </c>
      <c r="G670">
        <v>0.1622770601233292</v>
      </c>
      <c r="H670">
        <v>0.1853887857184021</v>
      </c>
      <c r="I670">
        <v>0.2061597049286569</v>
      </c>
      <c r="J670">
        <v>0.2243081411163883</v>
      </c>
      <c r="K670">
        <v>0.2394878327287792</v>
      </c>
      <c r="L670">
        <v>0.2512701830413444</v>
      </c>
      <c r="M670">
        <v>0.5873482537949337</v>
      </c>
      <c r="N670">
        <v>2.005055282153183e-16</v>
      </c>
    </row>
    <row r="673" spans="1:13">
      <c r="A673" t="s">
        <v>333</v>
      </c>
      <c r="B673" t="s">
        <v>334</v>
      </c>
      <c r="C673">
        <v>19.14075033979773</v>
      </c>
    </row>
    <row r="674" spans="1:13">
      <c r="B674" t="s">
        <v>335</v>
      </c>
      <c r="C674">
        <v>22.72550908355414</v>
      </c>
    </row>
    <row r="675" spans="1:13">
      <c r="B675" t="s">
        <v>336</v>
      </c>
      <c r="C675">
        <v>5.232211252665938</v>
      </c>
    </row>
    <row r="676" spans="1:13">
      <c r="B676" t="s">
        <v>337</v>
      </c>
      <c r="C676">
        <v>5.32728421854507</v>
      </c>
    </row>
    <row r="677" spans="1:13">
      <c r="B677" t="s">
        <v>338</v>
      </c>
      <c r="C677">
        <v>633.438941900671</v>
      </c>
    </row>
    <row r="678" spans="1:13">
      <c r="B678" t="s">
        <v>339</v>
      </c>
      <c r="C678">
        <v>187.0566167629164</v>
      </c>
    </row>
    <row r="679" spans="1:13">
      <c r="B679" t="s">
        <v>340</v>
      </c>
      <c r="C679">
        <v>0.2953033108473596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5.232211252665938</v>
      </c>
      <c r="E681">
        <v>2.067295111413694</v>
      </c>
      <c r="F681">
        <v>1.927306064216987</v>
      </c>
      <c r="G681">
        <v>1.775176181541837</v>
      </c>
      <c r="H681">
        <v>1.612332504894713</v>
      </c>
      <c r="I681">
        <v>1.439912276818436</v>
      </c>
      <c r="J681">
        <v>1.137459757911762</v>
      </c>
      <c r="K681">
        <v>0.7950919785559927</v>
      </c>
      <c r="L681">
        <v>0.4153331070414488</v>
      </c>
      <c r="M681">
        <v>6.661338147750939e-16</v>
      </c>
    </row>
    <row r="682" spans="1:13">
      <c r="B682" t="s">
        <v>43</v>
      </c>
      <c r="C682">
        <v>0</v>
      </c>
      <c r="D682">
        <v>5.250102314394296</v>
      </c>
      <c r="E682">
        <v>0.07653235839645001</v>
      </c>
      <c r="F682">
        <v>0.06518633314356281</v>
      </c>
      <c r="G682">
        <v>0.05530246760998589</v>
      </c>
      <c r="H682">
        <v>0.04660571100032935</v>
      </c>
      <c r="I682">
        <v>0.0388858046927917</v>
      </c>
      <c r="J682">
        <v>0.07305446645042055</v>
      </c>
      <c r="K682">
        <v>0.04906283913968865</v>
      </c>
      <c r="L682">
        <v>0.02715768793844497</v>
      </c>
      <c r="M682">
        <v>0.007131711391956019</v>
      </c>
    </row>
    <row r="683" spans="1:13">
      <c r="B683" t="s">
        <v>44</v>
      </c>
      <c r="C683">
        <v>0</v>
      </c>
      <c r="D683">
        <v>0.01789106172835744</v>
      </c>
      <c r="E683">
        <v>3.241448499648695</v>
      </c>
      <c r="F683">
        <v>0.2051753803402703</v>
      </c>
      <c r="G683">
        <v>0.2074323502851351</v>
      </c>
      <c r="H683">
        <v>0.2094493876474538</v>
      </c>
      <c r="I683">
        <v>0.2113060327690688</v>
      </c>
      <c r="J683">
        <v>0.375506985357095</v>
      </c>
      <c r="K683">
        <v>0.3914306184954576</v>
      </c>
      <c r="L683">
        <v>0.4069165594529889</v>
      </c>
      <c r="M683">
        <v>0.4224648184334041</v>
      </c>
    </row>
    <row r="684" spans="1:13">
      <c r="B684" t="s">
        <v>45</v>
      </c>
      <c r="C684">
        <v>0</v>
      </c>
      <c r="D684">
        <v>1</v>
      </c>
      <c r="E684">
        <v>0.3951092590843607</v>
      </c>
      <c r="F684">
        <v>0.368354023021333</v>
      </c>
      <c r="G684">
        <v>0.3392783845715981</v>
      </c>
      <c r="H684">
        <v>0.3081550853041705</v>
      </c>
      <c r="I684">
        <v>0.27520147931427</v>
      </c>
      <c r="J684">
        <v>0.2173956101891334</v>
      </c>
      <c r="K684">
        <v>0.151960985549059</v>
      </c>
      <c r="L684">
        <v>0.07938003398273082</v>
      </c>
      <c r="M684">
        <v>1.273140136372901e-16</v>
      </c>
    </row>
    <row r="687" spans="1:13">
      <c r="A687" t="s">
        <v>343</v>
      </c>
      <c r="B687" t="s">
        <v>334</v>
      </c>
      <c r="C687">
        <v>19.14075033979773</v>
      </c>
    </row>
    <row r="688" spans="1:13">
      <c r="B688" t="s">
        <v>335</v>
      </c>
      <c r="C688">
        <v>22.72550908355414</v>
      </c>
    </row>
    <row r="689" spans="1:13">
      <c r="B689" t="s">
        <v>336</v>
      </c>
      <c r="C689">
        <v>5.232211252665938</v>
      </c>
    </row>
    <row r="690" spans="1:13">
      <c r="B690" t="s">
        <v>337</v>
      </c>
      <c r="C690">
        <v>5.32728421854507</v>
      </c>
    </row>
    <row r="691" spans="1:13">
      <c r="B691" t="s">
        <v>338</v>
      </c>
      <c r="C691">
        <v>633.438941900671</v>
      </c>
    </row>
    <row r="692" spans="1:13">
      <c r="B692" t="s">
        <v>339</v>
      </c>
      <c r="C692">
        <v>187.0566167629164</v>
      </c>
    </row>
    <row r="693" spans="1:13">
      <c r="B693" t="s">
        <v>340</v>
      </c>
      <c r="C693">
        <v>0.2953033108473596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0.3297539517252547</v>
      </c>
      <c r="E695">
        <v>0.6000801314956601</v>
      </c>
      <c r="F695">
        <v>0.8074400791648376</v>
      </c>
      <c r="G695">
        <v>0.9471887355132803</v>
      </c>
      <c r="H695">
        <v>1.058019890405781</v>
      </c>
      <c r="I695">
        <v>1.146047698839953</v>
      </c>
      <c r="J695">
        <v>1.208611637157994</v>
      </c>
      <c r="K695">
        <v>1.242470081914111</v>
      </c>
      <c r="L695">
        <v>3.090183801135436</v>
      </c>
      <c r="M695">
        <v>0</v>
      </c>
    </row>
    <row r="696" spans="1:13">
      <c r="B696" t="s">
        <v>43</v>
      </c>
      <c r="C696">
        <v>0</v>
      </c>
      <c r="D696">
        <v>0.3368856631172107</v>
      </c>
      <c r="E696">
        <v>0.309144065088105</v>
      </c>
      <c r="F696">
        <v>0.2806008956042606</v>
      </c>
      <c r="G696">
        <v>0.2505596614193205</v>
      </c>
      <c r="H696">
        <v>0.1714736628175224</v>
      </c>
      <c r="I696">
        <v>0.1632106901777233</v>
      </c>
      <c r="J696">
        <v>0.1541010904509867</v>
      </c>
      <c r="K696">
        <v>0.143961777873354</v>
      </c>
      <c r="L696">
        <v>1.979114231938139</v>
      </c>
      <c r="M696">
        <v>0.01789106172835744</v>
      </c>
    </row>
    <row r="697" spans="1:13">
      <c r="B697" t="s">
        <v>44</v>
      </c>
      <c r="C697">
        <v>0</v>
      </c>
      <c r="D697">
        <v>0.007131711391956019</v>
      </c>
      <c r="E697">
        <v>0.03881788531769965</v>
      </c>
      <c r="F697">
        <v>0.07324094793508304</v>
      </c>
      <c r="G697">
        <v>0.1108110050708778</v>
      </c>
      <c r="H697">
        <v>0.06064250792502172</v>
      </c>
      <c r="I697">
        <v>0.07518288174355113</v>
      </c>
      <c r="J697">
        <v>0.09153715213294526</v>
      </c>
      <c r="K697">
        <v>0.1101033331172379</v>
      </c>
      <c r="L697">
        <v>0.1314005127168135</v>
      </c>
      <c r="M697">
        <v>3.108074862863794</v>
      </c>
    </row>
    <row r="698" spans="1:13">
      <c r="B698" t="s">
        <v>45</v>
      </c>
      <c r="C698">
        <v>0</v>
      </c>
      <c r="D698">
        <v>0.06302382220466292</v>
      </c>
      <c r="E698">
        <v>0.1146895839096529</v>
      </c>
      <c r="F698">
        <v>0.1543210012312533</v>
      </c>
      <c r="G698">
        <v>0.1810302928863327</v>
      </c>
      <c r="H698">
        <v>0.2022127623128164</v>
      </c>
      <c r="I698">
        <v>0.2190369699342728</v>
      </c>
      <c r="J698">
        <v>0.2309944264085625</v>
      </c>
      <c r="K698">
        <v>0.2374655804046601</v>
      </c>
      <c r="L698">
        <v>0.5906076134752611</v>
      </c>
      <c r="M698">
        <v>0</v>
      </c>
    </row>
    <row r="701" spans="1:13">
      <c r="A701" t="s">
        <v>344</v>
      </c>
      <c r="B701" t="s">
        <v>345</v>
      </c>
      <c r="C701">
        <v>22.94830175966521</v>
      </c>
    </row>
    <row r="702" spans="1:13">
      <c r="B702" t="s">
        <v>346</v>
      </c>
      <c r="C702">
        <v>20.75846226535827</v>
      </c>
    </row>
    <row r="703" spans="1:13">
      <c r="B703" t="s">
        <v>347</v>
      </c>
      <c r="C703">
        <v>8.659973331152889</v>
      </c>
    </row>
    <row r="704" spans="1:13">
      <c r="B704" t="s">
        <v>348</v>
      </c>
      <c r="C704">
        <v>9.424314286883398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533.3272549162975</v>
      </c>
    </row>
    <row r="707" spans="1:13">
      <c r="B707" t="s">
        <v>351</v>
      </c>
      <c r="C707">
        <v>0.3147982315648828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8.659973331152889</v>
      </c>
      <c r="E709">
        <v>3.393253580753725</v>
      </c>
      <c r="F709">
        <v>3.12279990697404</v>
      </c>
      <c r="G709">
        <v>2.843018152972226</v>
      </c>
      <c r="H709">
        <v>2.555101323796474</v>
      </c>
      <c r="I709">
        <v>2.259963006276535</v>
      </c>
      <c r="J709">
        <v>1.748195977962408</v>
      </c>
      <c r="K709">
        <v>1.199716389841766</v>
      </c>
      <c r="L709">
        <v>0.6165461305304187</v>
      </c>
      <c r="M709">
        <v>-9.992007221626409e-16</v>
      </c>
    </row>
    <row r="710" spans="1:13">
      <c r="B710" t="s">
        <v>43</v>
      </c>
      <c r="C710">
        <v>0</v>
      </c>
      <c r="D710">
        <v>8.723921518824849</v>
      </c>
      <c r="E710">
        <v>0.07653235839645001</v>
      </c>
      <c r="F710">
        <v>0.06518633314356281</v>
      </c>
      <c r="G710">
        <v>0.05530246760998589</v>
      </c>
      <c r="H710">
        <v>0.04660571100032935</v>
      </c>
      <c r="I710">
        <v>0.0388858046927917</v>
      </c>
      <c r="J710">
        <v>0.07305446645042053</v>
      </c>
      <c r="K710">
        <v>0.04906283913968865</v>
      </c>
      <c r="L710">
        <v>0.02715768793844497</v>
      </c>
      <c r="M710">
        <v>0.00713171139195602</v>
      </c>
    </row>
    <row r="711" spans="1:13">
      <c r="B711" t="s">
        <v>44</v>
      </c>
      <c r="C711">
        <v>0</v>
      </c>
      <c r="D711">
        <v>0.06394818767196005</v>
      </c>
      <c r="E711">
        <v>5.343252108795614</v>
      </c>
      <c r="F711">
        <v>0.3356400069232476</v>
      </c>
      <c r="G711">
        <v>0.3350842216117996</v>
      </c>
      <c r="H711">
        <v>0.3345225401760814</v>
      </c>
      <c r="I711">
        <v>0.3340241222127312</v>
      </c>
      <c r="J711">
        <v>0.5848214947645477</v>
      </c>
      <c r="K711">
        <v>0.5975424272603302</v>
      </c>
      <c r="L711">
        <v>0.6103279472497922</v>
      </c>
      <c r="M711">
        <v>0.6236778419223757</v>
      </c>
    </row>
    <row r="712" spans="1:13">
      <c r="B712" t="s">
        <v>45</v>
      </c>
      <c r="C712">
        <v>0</v>
      </c>
      <c r="D712">
        <v>1</v>
      </c>
      <c r="E712">
        <v>0.3918318741868442</v>
      </c>
      <c r="F712">
        <v>0.3606015616399487</v>
      </c>
      <c r="G712">
        <v>0.3282941002537406</v>
      </c>
      <c r="H712">
        <v>0.2950472508506348</v>
      </c>
      <c r="I712">
        <v>0.2609665087704917</v>
      </c>
      <c r="J712">
        <v>0.2018708269774398</v>
      </c>
      <c r="K712">
        <v>0.1385358065163983</v>
      </c>
      <c r="L712">
        <v>0.07119492254236988</v>
      </c>
      <c r="M712">
        <v>-1.153815010686204e-16</v>
      </c>
    </row>
    <row r="715" spans="1:13">
      <c r="A715" t="s">
        <v>354</v>
      </c>
      <c r="B715" t="s">
        <v>345</v>
      </c>
      <c r="C715">
        <v>22.94830175966521</v>
      </c>
    </row>
    <row r="716" spans="1:13">
      <c r="B716" t="s">
        <v>346</v>
      </c>
      <c r="C716">
        <v>20.75846226535827</v>
      </c>
    </row>
    <row r="717" spans="1:13">
      <c r="B717" t="s">
        <v>347</v>
      </c>
      <c r="C717">
        <v>8.659973331152889</v>
      </c>
    </row>
    <row r="718" spans="1:13">
      <c r="B718" t="s">
        <v>348</v>
      </c>
      <c r="C718">
        <v>9.424314286883398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533.3272549162975</v>
      </c>
    </row>
    <row r="721" spans="1:13">
      <c r="B721" t="s">
        <v>351</v>
      </c>
      <c r="C721">
        <v>0.3147982315648828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0.430528877969543</v>
      </c>
      <c r="E723">
        <v>0.8029098958341621</v>
      </c>
      <c r="F723">
        <v>1.11390196225218</v>
      </c>
      <c r="G723">
        <v>1.359160625753942</v>
      </c>
      <c r="H723">
        <v>1.54888134296503</v>
      </c>
      <c r="I723">
        <v>1.717533347918397</v>
      </c>
      <c r="J723">
        <v>1.86259473819341</v>
      </c>
      <c r="K723">
        <v>1.980970001000452</v>
      </c>
      <c r="L723">
        <v>5.086723334642518</v>
      </c>
      <c r="M723">
        <v>0</v>
      </c>
    </row>
    <row r="724" spans="1:13">
      <c r="B724" t="s">
        <v>43</v>
      </c>
      <c r="C724">
        <v>0</v>
      </c>
      <c r="D724">
        <v>0.437660589361499</v>
      </c>
      <c r="E724">
        <v>0.4111989031823188</v>
      </c>
      <c r="F724">
        <v>0.3842330143531006</v>
      </c>
      <c r="G724">
        <v>0.3560696685726403</v>
      </c>
      <c r="H724">
        <v>0.2503632251361099</v>
      </c>
      <c r="I724">
        <v>0.2438348866969177</v>
      </c>
      <c r="J724">
        <v>0.236598542407959</v>
      </c>
      <c r="K724">
        <v>0.228478595924279</v>
      </c>
      <c r="L724">
        <v>3.23715384635888</v>
      </c>
      <c r="M724">
        <v>0.06394818767196005</v>
      </c>
    </row>
    <row r="725" spans="1:13">
      <c r="B725" t="s">
        <v>44</v>
      </c>
      <c r="C725">
        <v>0</v>
      </c>
      <c r="D725">
        <v>0.00713171139195602</v>
      </c>
      <c r="E725">
        <v>0.03881788531769965</v>
      </c>
      <c r="F725">
        <v>0.07324094793508304</v>
      </c>
      <c r="G725">
        <v>0.1108110050708778</v>
      </c>
      <c r="H725">
        <v>0.06064250792502172</v>
      </c>
      <c r="I725">
        <v>0.07518288174355113</v>
      </c>
      <c r="J725">
        <v>0.09153715213294526</v>
      </c>
      <c r="K725">
        <v>0.1101033331172379</v>
      </c>
      <c r="L725">
        <v>0.1314005127168135</v>
      </c>
      <c r="M725">
        <v>5.150671522314478</v>
      </c>
    </row>
    <row r="726" spans="1:13">
      <c r="B726" t="s">
        <v>45</v>
      </c>
      <c r="C726">
        <v>0</v>
      </c>
      <c r="D726">
        <v>0.04971480413464822</v>
      </c>
      <c r="E726">
        <v>0.09271505409212062</v>
      </c>
      <c r="F726">
        <v>0.1286264887496931</v>
      </c>
      <c r="G726">
        <v>0.1569474378015202</v>
      </c>
      <c r="H726">
        <v>0.1788552093334022</v>
      </c>
      <c r="I726">
        <v>0.1983300966689864</v>
      </c>
      <c r="J726">
        <v>0.2150808861608176</v>
      </c>
      <c r="K726">
        <v>0.228750127194298</v>
      </c>
      <c r="L726">
        <v>0.5873832562906207</v>
      </c>
      <c r="M726">
        <v>0</v>
      </c>
    </row>
    <row r="729" spans="1:13">
      <c r="A729" t="s">
        <v>355</v>
      </c>
      <c r="B729" t="s">
        <v>356</v>
      </c>
      <c r="C729">
        <v>19.76891122581168</v>
      </c>
    </row>
    <row r="730" spans="1:13">
      <c r="B730" t="s">
        <v>357</v>
      </c>
      <c r="C730">
        <v>22.38339500854486</v>
      </c>
    </row>
    <row r="731" spans="1:13">
      <c r="B731" t="s">
        <v>358</v>
      </c>
      <c r="C731">
        <v>5.066032523833444</v>
      </c>
    </row>
    <row r="732" spans="1:13">
      <c r="B732" t="s">
        <v>359</v>
      </c>
      <c r="C732">
        <v>5.181412939390448</v>
      </c>
    </row>
    <row r="733" spans="1:13">
      <c r="B733" t="s">
        <v>360</v>
      </c>
      <c r="C733">
        <v>587.5463570869966</v>
      </c>
    </row>
    <row r="734" spans="1:13">
      <c r="B734" t="s">
        <v>361</v>
      </c>
      <c r="C734">
        <v>170.6170982362826</v>
      </c>
    </row>
    <row r="735" spans="1:13">
      <c r="B735" t="s">
        <v>362</v>
      </c>
      <c r="C735">
        <v>0.2903891687494876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5.066032523833444</v>
      </c>
      <c r="E737">
        <v>1.838852577376503</v>
      </c>
      <c r="F737">
        <v>1.696167538929506</v>
      </c>
      <c r="G737">
        <v>1.542577909484979</v>
      </c>
      <c r="H737">
        <v>1.379237479665681</v>
      </c>
      <c r="I737">
        <v>1.092271948262594</v>
      </c>
      <c r="J737">
        <v>0.7651541915436679</v>
      </c>
      <c r="K737">
        <v>0.4004455410090954</v>
      </c>
      <c r="L737">
        <v>-1.221245327087672e-15</v>
      </c>
    </row>
    <row r="738" spans="1:12">
      <c r="B738" t="s">
        <v>43</v>
      </c>
      <c r="C738">
        <v>0</v>
      </c>
      <c r="D738">
        <v>5.083307522694408</v>
      </c>
      <c r="E738">
        <v>0.06518633314356281</v>
      </c>
      <c r="F738">
        <v>0.05530246760998588</v>
      </c>
      <c r="G738">
        <v>0.04660571100032935</v>
      </c>
      <c r="H738">
        <v>0.0388858046927917</v>
      </c>
      <c r="I738">
        <v>0.07305446645042053</v>
      </c>
      <c r="J738">
        <v>0.04906283913968865</v>
      </c>
      <c r="K738">
        <v>0.02715768793844497</v>
      </c>
      <c r="L738">
        <v>0.00713171139195602</v>
      </c>
    </row>
    <row r="739" spans="1:12">
      <c r="B739" t="s">
        <v>44</v>
      </c>
      <c r="C739">
        <v>0</v>
      </c>
      <c r="D739">
        <v>0.01727499886096421</v>
      </c>
      <c r="E739">
        <v>3.292366279600504</v>
      </c>
      <c r="F739">
        <v>0.1979875060569824</v>
      </c>
      <c r="G739">
        <v>0.2001953404448563</v>
      </c>
      <c r="H739">
        <v>0.2022262345120902</v>
      </c>
      <c r="I739">
        <v>0.3600199978535077</v>
      </c>
      <c r="J739">
        <v>0.3761805958586145</v>
      </c>
      <c r="K739">
        <v>0.3918663384730176</v>
      </c>
      <c r="L739">
        <v>0.4075772524010526</v>
      </c>
    </row>
    <row r="740" spans="1:12">
      <c r="B740" t="s">
        <v>45</v>
      </c>
      <c r="C740">
        <v>0</v>
      </c>
      <c r="D740">
        <v>1</v>
      </c>
      <c r="E740">
        <v>0.3629768598455525</v>
      </c>
      <c r="F740">
        <v>0.3348118139687788</v>
      </c>
      <c r="G740">
        <v>0.3044942767792809</v>
      </c>
      <c r="H740">
        <v>0.2722519986156777</v>
      </c>
      <c r="I740">
        <v>0.2156069751080233</v>
      </c>
      <c r="J740">
        <v>0.1510361783000712</v>
      </c>
      <c r="K740">
        <v>0.0790451974252388</v>
      </c>
      <c r="L740">
        <v>-2.410654336193565e-16</v>
      </c>
    </row>
    <row r="743" spans="1:12">
      <c r="A743" t="s">
        <v>365</v>
      </c>
      <c r="B743" t="s">
        <v>356</v>
      </c>
      <c r="C743">
        <v>19.76891122581168</v>
      </c>
    </row>
    <row r="744" spans="1:12">
      <c r="B744" t="s">
        <v>357</v>
      </c>
      <c r="C744">
        <v>22.38339500854486</v>
      </c>
    </row>
    <row r="745" spans="1:12">
      <c r="B745" t="s">
        <v>358</v>
      </c>
      <c r="C745">
        <v>5.066032523833444</v>
      </c>
    </row>
    <row r="746" spans="1:12">
      <c r="B746" t="s">
        <v>359</v>
      </c>
      <c r="C746">
        <v>5.181412939390448</v>
      </c>
    </row>
    <row r="747" spans="1:12">
      <c r="B747" t="s">
        <v>360</v>
      </c>
      <c r="C747">
        <v>587.5463570869966</v>
      </c>
    </row>
    <row r="748" spans="1:12">
      <c r="B748" t="s">
        <v>361</v>
      </c>
      <c r="C748">
        <v>170.6170982362826</v>
      </c>
    </row>
    <row r="749" spans="1:12">
      <c r="B749" t="s">
        <v>362</v>
      </c>
      <c r="C749">
        <v>0.2903891687494876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0.3106283844272823</v>
      </c>
      <c r="E751">
        <v>0.5615860888556856</v>
      </c>
      <c r="F751">
        <v>0.7492782170063672</v>
      </c>
      <c r="G751">
        <v>0.8690026588242163</v>
      </c>
      <c r="H751">
        <v>0.9648617597598206</v>
      </c>
      <c r="I751">
        <v>1.037588306721125</v>
      </c>
      <c r="J751">
        <v>1.084495467821691</v>
      </c>
      <c r="K751">
        <v>2.992087769521961</v>
      </c>
      <c r="L751">
        <v>-1.332267629550188e-15</v>
      </c>
    </row>
    <row r="752" spans="1:12">
      <c r="B752" t="s">
        <v>43</v>
      </c>
      <c r="C752">
        <v>0</v>
      </c>
      <c r="D752">
        <v>0.3177600958192383</v>
      </c>
      <c r="E752">
        <v>0.289775589746103</v>
      </c>
      <c r="F752">
        <v>0.2609330760857646</v>
      </c>
      <c r="G752">
        <v>0.2305354468887269</v>
      </c>
      <c r="H752">
        <v>0.156501608860626</v>
      </c>
      <c r="I752">
        <v>0.1479094287048556</v>
      </c>
      <c r="J752">
        <v>0.1384443132335114</v>
      </c>
      <c r="K752">
        <v>2.017695634817508</v>
      </c>
      <c r="L752">
        <v>0.01727499886096421</v>
      </c>
    </row>
    <row r="753" spans="1:12">
      <c r="B753" t="s">
        <v>44</v>
      </c>
      <c r="C753">
        <v>0</v>
      </c>
      <c r="D753">
        <v>0.00713171139195602</v>
      </c>
      <c r="E753">
        <v>0.03881788531769965</v>
      </c>
      <c r="F753">
        <v>0.07324094793508304</v>
      </c>
      <c r="G753">
        <v>0.1108110050708778</v>
      </c>
      <c r="H753">
        <v>0.06064250792502172</v>
      </c>
      <c r="I753">
        <v>0.07518288174355113</v>
      </c>
      <c r="J753">
        <v>0.09153715213294526</v>
      </c>
      <c r="K753">
        <v>0.1101033331172379</v>
      </c>
      <c r="L753">
        <v>3.009362768382927</v>
      </c>
    </row>
    <row r="754" spans="1:12">
      <c r="B754" t="s">
        <v>45</v>
      </c>
      <c r="C754">
        <v>0</v>
      </c>
      <c r="D754">
        <v>0.0613159080534744</v>
      </c>
      <c r="E754">
        <v>0.1108532340078101</v>
      </c>
      <c r="F754">
        <v>0.147902370046253</v>
      </c>
      <c r="G754">
        <v>0.171535151962792</v>
      </c>
      <c r="H754">
        <v>0.1904570796220854</v>
      </c>
      <c r="I754">
        <v>0.2048128001231201</v>
      </c>
      <c r="J754">
        <v>0.2140719513188317</v>
      </c>
      <c r="K754">
        <v>0.5906175602792739</v>
      </c>
      <c r="L754">
        <v>-2.62980473039298e-16</v>
      </c>
    </row>
    <row r="757" spans="1:12">
      <c r="A757" t="s">
        <v>366</v>
      </c>
      <c r="B757" t="s">
        <v>367</v>
      </c>
      <c r="C757">
        <v>23.47644653638142</v>
      </c>
    </row>
    <row r="758" spans="1:12">
      <c r="B758" t="s">
        <v>368</v>
      </c>
      <c r="C758">
        <v>20.45364528923688</v>
      </c>
    </row>
    <row r="759" spans="1:12">
      <c r="B759" t="s">
        <v>369</v>
      </c>
      <c r="C759">
        <v>8.465460497750152</v>
      </c>
    </row>
    <row r="760" spans="1:12">
      <c r="B760" t="s">
        <v>370</v>
      </c>
      <c r="C760">
        <v>9.258822378545105</v>
      </c>
    </row>
    <row r="761" spans="1:12">
      <c r="B761" t="s">
        <v>371</v>
      </c>
      <c r="C761">
        <v>1603.160708302328</v>
      </c>
    </row>
    <row r="762" spans="1:12">
      <c r="B762" t="s">
        <v>372</v>
      </c>
      <c r="C762">
        <v>503.5513628641999</v>
      </c>
    </row>
    <row r="763" spans="1:12">
      <c r="B763" t="s">
        <v>373</v>
      </c>
      <c r="C763">
        <v>0.3140991169858681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8.465460497750152</v>
      </c>
      <c r="E765">
        <v>3.048599590173096</v>
      </c>
      <c r="F765">
        <v>2.776740762207295</v>
      </c>
      <c r="G765">
        <v>2.496586806589733</v>
      </c>
      <c r="H765">
        <v>2.209065191714557</v>
      </c>
      <c r="I765">
        <v>1.710289617102315</v>
      </c>
      <c r="J765">
        <v>1.174602701733128</v>
      </c>
      <c r="K765">
        <v>0.6040575090474986</v>
      </c>
      <c r="L765">
        <v>1.77635683940025e-15</v>
      </c>
    </row>
    <row r="766" spans="1:12">
      <c r="B766" t="s">
        <v>43</v>
      </c>
      <c r="C766">
        <v>0</v>
      </c>
      <c r="D766">
        <v>8.527799145657854</v>
      </c>
      <c r="E766">
        <v>0.06518633314356281</v>
      </c>
      <c r="F766">
        <v>0.05530246760998589</v>
      </c>
      <c r="G766">
        <v>0.04660571100032935</v>
      </c>
      <c r="H766">
        <v>0.0388858046927917</v>
      </c>
      <c r="I766">
        <v>0.07305446645042053</v>
      </c>
      <c r="J766">
        <v>0.04906283913968865</v>
      </c>
      <c r="K766">
        <v>0.02715768793844497</v>
      </c>
      <c r="L766">
        <v>0.00713171139195602</v>
      </c>
    </row>
    <row r="767" spans="1:12">
      <c r="B767" t="s">
        <v>44</v>
      </c>
      <c r="C767">
        <v>0</v>
      </c>
      <c r="D767">
        <v>0.06233864790770076</v>
      </c>
      <c r="E767">
        <v>5.482047240720619</v>
      </c>
      <c r="F767">
        <v>0.3271612955757874</v>
      </c>
      <c r="G767">
        <v>0.3267596666178917</v>
      </c>
      <c r="H767">
        <v>0.3264074195679673</v>
      </c>
      <c r="I767">
        <v>0.5718300410626621</v>
      </c>
      <c r="J767">
        <v>0.5847497545088759</v>
      </c>
      <c r="K767">
        <v>0.5977028806240746</v>
      </c>
      <c r="L767">
        <v>0.6111892204394528</v>
      </c>
    </row>
    <row r="768" spans="1:12">
      <c r="B768" t="s">
        <v>45</v>
      </c>
      <c r="C768">
        <v>0</v>
      </c>
      <c r="D768">
        <v>1</v>
      </c>
      <c r="E768">
        <v>0.3601221210568895</v>
      </c>
      <c r="F768">
        <v>0.3280082356943563</v>
      </c>
      <c r="G768">
        <v>0.2949144712509432</v>
      </c>
      <c r="H768">
        <v>0.2609503868456601</v>
      </c>
      <c r="I768">
        <v>0.2020314922687142</v>
      </c>
      <c r="J768">
        <v>0.1387523693537168</v>
      </c>
      <c r="K768">
        <v>0.07135554045855363</v>
      </c>
      <c r="L768">
        <v>2.098358193121743e-16</v>
      </c>
    </row>
    <row r="771" spans="1:12">
      <c r="A771" t="s">
        <v>376</v>
      </c>
      <c r="B771" t="s">
        <v>367</v>
      </c>
      <c r="C771">
        <v>23.47644653638142</v>
      </c>
    </row>
    <row r="772" spans="1:12">
      <c r="B772" t="s">
        <v>368</v>
      </c>
      <c r="C772">
        <v>20.45364528923688</v>
      </c>
    </row>
    <row r="773" spans="1:12">
      <c r="B773" t="s">
        <v>369</v>
      </c>
      <c r="C773">
        <v>8.465460497750152</v>
      </c>
    </row>
    <row r="774" spans="1:12">
      <c r="B774" t="s">
        <v>370</v>
      </c>
      <c r="C774">
        <v>9.258822378545105</v>
      </c>
    </row>
    <row r="775" spans="1:12">
      <c r="B775" t="s">
        <v>371</v>
      </c>
      <c r="C775">
        <v>1603.160708302328</v>
      </c>
    </row>
    <row r="776" spans="1:12">
      <c r="B776" t="s">
        <v>372</v>
      </c>
      <c r="C776">
        <v>503.5513628641999</v>
      </c>
    </row>
    <row r="777" spans="1:12">
      <c r="B777" t="s">
        <v>373</v>
      </c>
      <c r="C777">
        <v>0.3140991169858681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0.4128365182109423</v>
      </c>
      <c r="E779">
        <v>0.7673004710082882</v>
      </c>
      <c r="F779">
        <v>1.060098560057313</v>
      </c>
      <c r="G779">
        <v>1.286833558256022</v>
      </c>
      <c r="H779">
        <v>1.462704178327316</v>
      </c>
      <c r="I779">
        <v>1.617201548360803</v>
      </c>
      <c r="J779">
        <v>1.747779429159933</v>
      </c>
      <c r="K779">
        <v>4.972630189847702</v>
      </c>
      <c r="L779">
        <v>8.881784197001252e-16</v>
      </c>
    </row>
    <row r="780" spans="1:12">
      <c r="B780" t="s">
        <v>43</v>
      </c>
      <c r="C780">
        <v>0</v>
      </c>
      <c r="D780">
        <v>0.4199682296028983</v>
      </c>
      <c r="E780">
        <v>0.3932818381150455</v>
      </c>
      <c r="F780">
        <v>0.3660390369841078</v>
      </c>
      <c r="G780">
        <v>0.3375460032695872</v>
      </c>
      <c r="H780">
        <v>0.2365131279963156</v>
      </c>
      <c r="I780">
        <v>0.2296802517770379</v>
      </c>
      <c r="J780">
        <v>0.2221150329320753</v>
      </c>
      <c r="K780">
        <v>3.334954093805007</v>
      </c>
      <c r="L780">
        <v>0.06233864790770076</v>
      </c>
    </row>
    <row r="781" spans="1:12">
      <c r="B781" t="s">
        <v>44</v>
      </c>
      <c r="C781">
        <v>0</v>
      </c>
      <c r="D781">
        <v>0.00713171139195602</v>
      </c>
      <c r="E781">
        <v>0.03881788531769965</v>
      </c>
      <c r="F781">
        <v>0.07324094793508303</v>
      </c>
      <c r="G781">
        <v>0.1108110050708778</v>
      </c>
      <c r="H781">
        <v>0.06064250792502172</v>
      </c>
      <c r="I781">
        <v>0.07518288174355113</v>
      </c>
      <c r="J781">
        <v>0.09153715213294526</v>
      </c>
      <c r="K781">
        <v>0.1101033331172379</v>
      </c>
      <c r="L781">
        <v>5.034968837755401</v>
      </c>
    </row>
    <row r="782" spans="1:12">
      <c r="B782" t="s">
        <v>45</v>
      </c>
      <c r="C782">
        <v>0</v>
      </c>
      <c r="D782">
        <v>0.04876716610049282</v>
      </c>
      <c r="E782">
        <v>0.09063895238920695</v>
      </c>
      <c r="F782">
        <v>0.1252263312006539</v>
      </c>
      <c r="G782">
        <v>0.152009871004421</v>
      </c>
      <c r="H782">
        <v>0.1727849511218033</v>
      </c>
      <c r="I782">
        <v>0.1910352719489511</v>
      </c>
      <c r="J782">
        <v>0.2064600537235319</v>
      </c>
      <c r="K782">
        <v>0.5874022082046532</v>
      </c>
      <c r="L782">
        <v>1.049179096560872e-16</v>
      </c>
    </row>
    <row r="785" spans="1:11">
      <c r="A785" t="s">
        <v>377</v>
      </c>
      <c r="B785" t="s">
        <v>378</v>
      </c>
      <c r="C785">
        <v>20.5165165997445</v>
      </c>
    </row>
    <row r="786" spans="1:11">
      <c r="B786" t="s">
        <v>379</v>
      </c>
      <c r="C786">
        <v>21.99707019758394</v>
      </c>
    </row>
    <row r="787" spans="1:11">
      <c r="B787" t="s">
        <v>380</v>
      </c>
      <c r="C787">
        <v>4.881416981019069</v>
      </c>
    </row>
    <row r="788" spans="1:11">
      <c r="B788" t="s">
        <v>381</v>
      </c>
      <c r="C788">
        <v>5.044315429900849</v>
      </c>
    </row>
    <row r="789" spans="1:11">
      <c r="B789" t="s">
        <v>382</v>
      </c>
      <c r="C789">
        <v>541.6428122196475</v>
      </c>
    </row>
    <row r="790" spans="1:11">
      <c r="B790" t="s">
        <v>383</v>
      </c>
      <c r="C790">
        <v>156.0641088179133</v>
      </c>
    </row>
    <row r="791" spans="1:11">
      <c r="B791" t="s">
        <v>384</v>
      </c>
      <c r="C791">
        <v>0.2881310437377798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4.881416981019069</v>
      </c>
      <c r="E793">
        <v>1.615177679962211</v>
      </c>
      <c r="F793">
        <v>1.471074151696419</v>
      </c>
      <c r="G793">
        <v>1.317041204653308</v>
      </c>
      <c r="H793">
        <v>1.04595101159641</v>
      </c>
      <c r="I793">
        <v>0.7344656862390285</v>
      </c>
      <c r="J793">
        <v>0.3851846551938247</v>
      </c>
      <c r="K793">
        <v>1.332267629550188e-15</v>
      </c>
    </row>
    <row r="794" spans="1:11">
      <c r="B794" t="s">
        <v>43</v>
      </c>
      <c r="C794">
        <v>0</v>
      </c>
      <c r="D794">
        <v>4.898060075281705</v>
      </c>
      <c r="E794">
        <v>0.05530246760998589</v>
      </c>
      <c r="F794">
        <v>0.04660571100032935</v>
      </c>
      <c r="G794">
        <v>0.0388858046927917</v>
      </c>
      <c r="H794">
        <v>0.07305446645042053</v>
      </c>
      <c r="I794">
        <v>0.04906283913968865</v>
      </c>
      <c r="J794">
        <v>0.02715768793844497</v>
      </c>
      <c r="K794">
        <v>0.00713171139195602</v>
      </c>
    </row>
    <row r="795" spans="1:11">
      <c r="B795" t="s">
        <v>44</v>
      </c>
      <c r="C795">
        <v>0</v>
      </c>
      <c r="D795">
        <v>0.01664309426263521</v>
      </c>
      <c r="E795">
        <v>3.321541768666844</v>
      </c>
      <c r="F795">
        <v>0.1907092392661209</v>
      </c>
      <c r="G795">
        <v>0.1929187517359026</v>
      </c>
      <c r="H795">
        <v>0.3441446595073189</v>
      </c>
      <c r="I795">
        <v>0.3605481644970703</v>
      </c>
      <c r="J795">
        <v>0.3764387189836488</v>
      </c>
      <c r="K795">
        <v>0.3923163665857794</v>
      </c>
    </row>
    <row r="796" spans="1:11">
      <c r="B796" t="s">
        <v>45</v>
      </c>
      <c r="C796">
        <v>0</v>
      </c>
      <c r="D796">
        <v>1</v>
      </c>
      <c r="E796">
        <v>0.3308829559619015</v>
      </c>
      <c r="F796">
        <v>0.3013621162495548</v>
      </c>
      <c r="G796">
        <v>0.2698071502136571</v>
      </c>
      <c r="H796">
        <v>0.2142720066045356</v>
      </c>
      <c r="I796">
        <v>0.150461574803982</v>
      </c>
      <c r="J796">
        <v>0.07890836957620687</v>
      </c>
      <c r="K796">
        <v>2.72926413525127e-16</v>
      </c>
    </row>
    <row r="799" spans="1:11">
      <c r="A799" t="s">
        <v>387</v>
      </c>
      <c r="B799" t="s">
        <v>378</v>
      </c>
      <c r="C799">
        <v>20.5165165997445</v>
      </c>
    </row>
    <row r="800" spans="1:11">
      <c r="B800" t="s">
        <v>379</v>
      </c>
      <c r="C800">
        <v>21.99707019758394</v>
      </c>
    </row>
    <row r="801" spans="1:11">
      <c r="B801" t="s">
        <v>380</v>
      </c>
      <c r="C801">
        <v>4.881416981019069</v>
      </c>
    </row>
    <row r="802" spans="1:11">
      <c r="B802" t="s">
        <v>381</v>
      </c>
      <c r="C802">
        <v>5.044315429900849</v>
      </c>
    </row>
    <row r="803" spans="1:11">
      <c r="B803" t="s">
        <v>382</v>
      </c>
      <c r="C803">
        <v>541.6428122196475</v>
      </c>
    </row>
    <row r="804" spans="1:11">
      <c r="B804" t="s">
        <v>383</v>
      </c>
      <c r="C804">
        <v>156.0641088179133</v>
      </c>
    </row>
    <row r="805" spans="1:11">
      <c r="B805" t="s">
        <v>384</v>
      </c>
      <c r="C805">
        <v>0.2881310437377798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0.2919797040233214</v>
      </c>
      <c r="E807">
        <v>0.5240518767998983</v>
      </c>
      <c r="F807">
        <v>0.6925665931264557</v>
      </c>
      <c r="G807">
        <v>0.7927661146476411</v>
      </c>
      <c r="H807">
        <v>0.8740264826472233</v>
      </c>
      <c r="I807">
        <v>0.9318332977888499</v>
      </c>
      <c r="J807">
        <v>2.883063331260095</v>
      </c>
      <c r="K807">
        <v>-8.881784197001252e-16</v>
      </c>
    </row>
    <row r="808" spans="1:11">
      <c r="B808" t="s">
        <v>43</v>
      </c>
      <c r="C808">
        <v>0</v>
      </c>
      <c r="D808">
        <v>0.2991114154152774</v>
      </c>
      <c r="E808">
        <v>0.2708900580942766</v>
      </c>
      <c r="F808">
        <v>0.2417556642616406</v>
      </c>
      <c r="G808">
        <v>0.2110105265920632</v>
      </c>
      <c r="H808">
        <v>0.1419028759246038</v>
      </c>
      <c r="I808">
        <v>0.1329896968851778</v>
      </c>
      <c r="J808">
        <v>2.042767185604191</v>
      </c>
      <c r="K808">
        <v>0.01664309426263521</v>
      </c>
    </row>
    <row r="809" spans="1:11">
      <c r="B809" t="s">
        <v>44</v>
      </c>
      <c r="C809">
        <v>0</v>
      </c>
      <c r="D809">
        <v>0.00713171139195602</v>
      </c>
      <c r="E809">
        <v>0.03881788531769965</v>
      </c>
      <c r="F809">
        <v>0.07324094793508304</v>
      </c>
      <c r="G809">
        <v>0.1108110050708778</v>
      </c>
      <c r="H809">
        <v>0.06064250792502172</v>
      </c>
      <c r="I809">
        <v>0.07518288174355113</v>
      </c>
      <c r="J809">
        <v>0.09153715213294526</v>
      </c>
      <c r="K809">
        <v>2.899706425522731</v>
      </c>
    </row>
    <row r="810" spans="1:11">
      <c r="B810" t="s">
        <v>45</v>
      </c>
      <c r="C810">
        <v>0</v>
      </c>
      <c r="D810">
        <v>0.05981453851589753</v>
      </c>
      <c r="E810">
        <v>0.1073565071039054</v>
      </c>
      <c r="F810">
        <v>0.1418781873827693</v>
      </c>
      <c r="G810">
        <v>0.1624049159762908</v>
      </c>
      <c r="H810">
        <v>0.1790517970592951</v>
      </c>
      <c r="I810">
        <v>0.1908940173339414</v>
      </c>
      <c r="J810">
        <v>0.5906201708378153</v>
      </c>
      <c r="K810">
        <v>-1.819509423500847e-16</v>
      </c>
    </row>
    <row r="813" spans="1:11">
      <c r="A813" t="s">
        <v>388</v>
      </c>
      <c r="B813" t="s">
        <v>389</v>
      </c>
      <c r="C813">
        <v>24.05883301169628</v>
      </c>
    </row>
    <row r="814" spans="1:11">
      <c r="B814" t="s">
        <v>390</v>
      </c>
      <c r="C814">
        <v>20.12214112020952</v>
      </c>
    </row>
    <row r="815" spans="1:11">
      <c r="B815" t="s">
        <v>391</v>
      </c>
      <c r="C815">
        <v>8.260525261464142</v>
      </c>
    </row>
    <row r="816" spans="1:11">
      <c r="B816" t="s">
        <v>392</v>
      </c>
      <c r="C816">
        <v>9.096826230889844</v>
      </c>
    </row>
    <row r="817" spans="1:11">
      <c r="B817" t="s">
        <v>393</v>
      </c>
      <c r="C817">
        <v>1512.069498676051</v>
      </c>
    </row>
    <row r="818" spans="1:11">
      <c r="B818" t="s">
        <v>394</v>
      </c>
      <c r="C818">
        <v>476.8332440707328</v>
      </c>
    </row>
    <row r="819" spans="1:11">
      <c r="B819" t="s">
        <v>395</v>
      </c>
      <c r="C819">
        <v>0.3153514071200048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8.260525261464142</v>
      </c>
      <c r="E821">
        <v>2.712494850281884</v>
      </c>
      <c r="F821">
        <v>2.439865827151124</v>
      </c>
      <c r="G821">
        <v>2.159727454157227</v>
      </c>
      <c r="H821">
        <v>1.673545130134384</v>
      </c>
      <c r="I821">
        <v>1.150258777270674</v>
      </c>
      <c r="J821">
        <v>0.5919516782867861</v>
      </c>
      <c r="K821">
        <v>-2.442490654175344e-15</v>
      </c>
    </row>
    <row r="822" spans="1:11">
      <c r="B822" t="s">
        <v>43</v>
      </c>
      <c r="C822">
        <v>0</v>
      </c>
      <c r="D822">
        <v>8.32134609379778</v>
      </c>
      <c r="E822">
        <v>0.05530246760998589</v>
      </c>
      <c r="F822">
        <v>0.04660571100032935</v>
      </c>
      <c r="G822">
        <v>0.03888580469279171</v>
      </c>
      <c r="H822">
        <v>0.07305446645042053</v>
      </c>
      <c r="I822">
        <v>0.04906283913968865</v>
      </c>
      <c r="J822">
        <v>0.02715768793844497</v>
      </c>
      <c r="K822">
        <v>0.00713171139195602</v>
      </c>
    </row>
    <row r="823" spans="1:11">
      <c r="B823" t="s">
        <v>44</v>
      </c>
      <c r="C823">
        <v>0</v>
      </c>
      <c r="D823">
        <v>0.06082083233363796</v>
      </c>
      <c r="E823">
        <v>5.603332878792243</v>
      </c>
      <c r="F823">
        <v>0.3192347341310898</v>
      </c>
      <c r="G823">
        <v>0.3190241776866889</v>
      </c>
      <c r="H823">
        <v>0.5592367904732631</v>
      </c>
      <c r="I823">
        <v>0.572349192003399</v>
      </c>
      <c r="J823">
        <v>0.5854647869223325</v>
      </c>
      <c r="K823">
        <v>0.5990833896787445</v>
      </c>
    </row>
    <row r="824" spans="1:11">
      <c r="B824" t="s">
        <v>45</v>
      </c>
      <c r="C824">
        <v>0</v>
      </c>
      <c r="D824">
        <v>1</v>
      </c>
      <c r="E824">
        <v>0.3283683257934988</v>
      </c>
      <c r="F824">
        <v>0.2953644895359436</v>
      </c>
      <c r="G824">
        <v>0.2614515888272248</v>
      </c>
      <c r="H824">
        <v>0.2025954860209162</v>
      </c>
      <c r="I824">
        <v>0.1392476556710869</v>
      </c>
      <c r="J824">
        <v>0.07166029514470187</v>
      </c>
      <c r="K824">
        <v>-2.956822449983554e-16</v>
      </c>
    </row>
    <row r="827" spans="1:11">
      <c r="A827" t="s">
        <v>398</v>
      </c>
      <c r="B827" t="s">
        <v>389</v>
      </c>
      <c r="C827">
        <v>24.05883301169628</v>
      </c>
    </row>
    <row r="828" spans="1:11">
      <c r="B828" t="s">
        <v>390</v>
      </c>
      <c r="C828">
        <v>20.12214112020952</v>
      </c>
    </row>
    <row r="829" spans="1:11">
      <c r="B829" t="s">
        <v>391</v>
      </c>
      <c r="C829">
        <v>8.260525261464142</v>
      </c>
    </row>
    <row r="830" spans="1:11">
      <c r="B830" t="s">
        <v>392</v>
      </c>
      <c r="C830">
        <v>9.096826230889844</v>
      </c>
    </row>
    <row r="831" spans="1:11">
      <c r="B831" t="s">
        <v>393</v>
      </c>
      <c r="C831">
        <v>1512.069498676051</v>
      </c>
    </row>
    <row r="832" spans="1:11">
      <c r="B832" t="s">
        <v>394</v>
      </c>
      <c r="C832">
        <v>476.8332440707328</v>
      </c>
    </row>
    <row r="833" spans="1:11">
      <c r="B833" t="s">
        <v>395</v>
      </c>
      <c r="C833">
        <v>0.3153514071200048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0.3960250358704119</v>
      </c>
      <c r="E835">
        <v>0.7334639887761424</v>
      </c>
      <c r="F835">
        <v>1.008973952701318</v>
      </c>
      <c r="G835">
        <v>1.218107552535245</v>
      </c>
      <c r="H835">
        <v>1.380817652096148</v>
      </c>
      <c r="I835">
        <v>1.521865126341905</v>
      </c>
      <c r="J835">
        <v>4.852276505365754</v>
      </c>
      <c r="K835">
        <v>-1.77635683940025e-15</v>
      </c>
    </row>
    <row r="836" spans="1:11">
      <c r="B836" t="s">
        <v>43</v>
      </c>
      <c r="C836">
        <v>0</v>
      </c>
      <c r="D836">
        <v>0.4031567472623679</v>
      </c>
      <c r="E836">
        <v>0.3762568382234301</v>
      </c>
      <c r="F836">
        <v>0.3487509118602591</v>
      </c>
      <c r="G836">
        <v>0.3199446049048049</v>
      </c>
      <c r="H836">
        <v>0.2233526074859245</v>
      </c>
      <c r="I836">
        <v>0.2162303559893076</v>
      </c>
      <c r="J836">
        <v>3.421948531156795</v>
      </c>
      <c r="K836">
        <v>0.06082083233363796</v>
      </c>
    </row>
    <row r="837" spans="1:11">
      <c r="B837" t="s">
        <v>44</v>
      </c>
      <c r="C837">
        <v>0</v>
      </c>
      <c r="D837">
        <v>0.00713171139195602</v>
      </c>
      <c r="E837">
        <v>0.03881788531769965</v>
      </c>
      <c r="F837">
        <v>0.07324094793508304</v>
      </c>
      <c r="G837">
        <v>0.1108110050708778</v>
      </c>
      <c r="H837">
        <v>0.06064250792502172</v>
      </c>
      <c r="I837">
        <v>0.07518288174355113</v>
      </c>
      <c r="J837">
        <v>0.09153715213294526</v>
      </c>
      <c r="K837">
        <v>4.913097337699394</v>
      </c>
    </row>
    <row r="838" spans="1:11">
      <c r="B838" t="s">
        <v>45</v>
      </c>
      <c r="C838">
        <v>0</v>
      </c>
      <c r="D838">
        <v>0.04794187092652486</v>
      </c>
      <c r="E838">
        <v>0.08879144673738811</v>
      </c>
      <c r="F838">
        <v>0.122144042995455</v>
      </c>
      <c r="G838">
        <v>0.1474612708005134</v>
      </c>
      <c r="H838">
        <v>0.1671585774984246</v>
      </c>
      <c r="I838">
        <v>0.1842334570952163</v>
      </c>
      <c r="J838">
        <v>0.5874053225164654</v>
      </c>
      <c r="K838">
        <v>-2.150416327260767e-16</v>
      </c>
    </row>
    <row r="841" spans="1:11">
      <c r="A841" t="s">
        <v>399</v>
      </c>
      <c r="B841" t="s">
        <v>400</v>
      </c>
      <c r="C841">
        <v>21.32485594017652</v>
      </c>
    </row>
    <row r="842" spans="1:11">
      <c r="B842" t="s">
        <v>401</v>
      </c>
      <c r="C842">
        <v>21.55363738672147</v>
      </c>
    </row>
    <row r="843" spans="1:11">
      <c r="B843" t="s">
        <v>402</v>
      </c>
      <c r="C843">
        <v>4.696286344281653</v>
      </c>
    </row>
    <row r="844" spans="1:11">
      <c r="B844" t="s">
        <v>403</v>
      </c>
      <c r="C844">
        <v>4.897458141747566</v>
      </c>
    </row>
    <row r="845" spans="1:11">
      <c r="B845" t="s">
        <v>404</v>
      </c>
      <c r="C845">
        <v>495.7307672408413</v>
      </c>
    </row>
    <row r="846" spans="1:11">
      <c r="B846" t="s">
        <v>405</v>
      </c>
      <c r="C846">
        <v>143.2211953132173</v>
      </c>
    </row>
    <row r="847" spans="1:11">
      <c r="B847" t="s">
        <v>406</v>
      </c>
      <c r="C847">
        <v>0.2889092321430113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4.696286344281653</v>
      </c>
      <c r="E849">
        <v>1.402116918107009</v>
      </c>
      <c r="F849">
        <v>1.257059978532272</v>
      </c>
      <c r="G849">
        <v>1.001279741881947</v>
      </c>
      <c r="H849">
        <v>0.7048701167997307</v>
      </c>
      <c r="I849">
        <v>0.3704672682970822</v>
      </c>
      <c r="J849">
        <v>-1.054711873393899e-15</v>
      </c>
    </row>
    <row r="850" spans="1:10">
      <c r="B850" t="s">
        <v>43</v>
      </c>
      <c r="C850">
        <v>0</v>
      </c>
      <c r="D850">
        <v>4.71233798872796</v>
      </c>
      <c r="E850">
        <v>0.04660571100032935</v>
      </c>
      <c r="F850">
        <v>0.0388858046927917</v>
      </c>
      <c r="G850">
        <v>0.07305446645042053</v>
      </c>
      <c r="H850">
        <v>0.04906283913968865</v>
      </c>
      <c r="I850">
        <v>0.02715768793844497</v>
      </c>
      <c r="J850">
        <v>0.00713171139195602</v>
      </c>
    </row>
    <row r="851" spans="1:10">
      <c r="B851" t="s">
        <v>44</v>
      </c>
      <c r="C851">
        <v>0</v>
      </c>
      <c r="D851">
        <v>0.01605164444630683</v>
      </c>
      <c r="E851">
        <v>3.340775137174973</v>
      </c>
      <c r="F851">
        <v>0.1839427442675286</v>
      </c>
      <c r="G851">
        <v>0.3288347031007462</v>
      </c>
      <c r="H851">
        <v>0.3454724642219048</v>
      </c>
      <c r="I851">
        <v>0.3615605364410934</v>
      </c>
      <c r="J851">
        <v>0.3775989796890393</v>
      </c>
    </row>
    <row r="852" spans="1:10">
      <c r="B852" t="s">
        <v>45</v>
      </c>
      <c r="C852">
        <v>0</v>
      </c>
      <c r="D852">
        <v>1</v>
      </c>
      <c r="E852">
        <v>0.2985586515213817</v>
      </c>
      <c r="F852">
        <v>0.2676710673877262</v>
      </c>
      <c r="G852">
        <v>0.2132067059967791</v>
      </c>
      <c r="H852">
        <v>0.1500909580732876</v>
      </c>
      <c r="I852">
        <v>0.07888515331868018</v>
      </c>
      <c r="J852">
        <v>-2.24584234451153e-16</v>
      </c>
    </row>
    <row r="855" spans="1:10">
      <c r="A855" t="s">
        <v>409</v>
      </c>
      <c r="B855" t="s">
        <v>400</v>
      </c>
      <c r="C855">
        <v>21.32485594017652</v>
      </c>
    </row>
    <row r="856" spans="1:10">
      <c r="B856" t="s">
        <v>401</v>
      </c>
      <c r="C856">
        <v>21.55363738672147</v>
      </c>
    </row>
    <row r="857" spans="1:10">
      <c r="B857" t="s">
        <v>402</v>
      </c>
      <c r="C857">
        <v>4.696286344281653</v>
      </c>
    </row>
    <row r="858" spans="1:10">
      <c r="B858" t="s">
        <v>403</v>
      </c>
      <c r="C858">
        <v>4.897458141747566</v>
      </c>
    </row>
    <row r="859" spans="1:10">
      <c r="B859" t="s">
        <v>404</v>
      </c>
      <c r="C859">
        <v>495.7307672408413</v>
      </c>
    </row>
    <row r="860" spans="1:10">
      <c r="B860" t="s">
        <v>405</v>
      </c>
      <c r="C860">
        <v>143.2211953132173</v>
      </c>
    </row>
    <row r="861" spans="1:10">
      <c r="B861" t="s">
        <v>406</v>
      </c>
      <c r="C861">
        <v>0.2889092321430113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0.2741779048178311</v>
      </c>
      <c r="E863">
        <v>0.48822218312294</v>
      </c>
      <c r="F863">
        <v>0.6384303797827473</v>
      </c>
      <c r="G863">
        <v>0.719991654355876</v>
      </c>
      <c r="H863">
        <v>0.7873162528129415</v>
      </c>
      <c r="I863">
        <v>2.773699174729471</v>
      </c>
      <c r="J863">
        <v>0</v>
      </c>
    </row>
    <row r="864" spans="1:10">
      <c r="B864" t="s">
        <v>43</v>
      </c>
      <c r="C864">
        <v>0</v>
      </c>
      <c r="D864">
        <v>0.2813096162097871</v>
      </c>
      <c r="E864">
        <v>0.2528621636228086</v>
      </c>
      <c r="F864">
        <v>0.2234491445948903</v>
      </c>
      <c r="G864">
        <v>0.1923722796440065</v>
      </c>
      <c r="H864">
        <v>0.1279671063820872</v>
      </c>
      <c r="I864">
        <v>2.061565803660081</v>
      </c>
      <c r="J864">
        <v>0.01605164444630683</v>
      </c>
    </row>
    <row r="865" spans="1:10">
      <c r="B865" t="s">
        <v>44</v>
      </c>
      <c r="C865">
        <v>0</v>
      </c>
      <c r="D865">
        <v>0.00713171139195602</v>
      </c>
      <c r="E865">
        <v>0.03881788531769964</v>
      </c>
      <c r="F865">
        <v>0.07324094793508304</v>
      </c>
      <c r="G865">
        <v>0.1108110050708778</v>
      </c>
      <c r="H865">
        <v>0.06064250792502172</v>
      </c>
      <c r="I865">
        <v>0.07518288174355113</v>
      </c>
      <c r="J865">
        <v>2.789750819175778</v>
      </c>
    </row>
    <row r="866" spans="1:10">
      <c r="B866" t="s">
        <v>45</v>
      </c>
      <c r="C866">
        <v>0</v>
      </c>
      <c r="D866">
        <v>0.05838185423929246</v>
      </c>
      <c r="E866">
        <v>0.103959202512729</v>
      </c>
      <c r="F866">
        <v>0.1359436654794528</v>
      </c>
      <c r="G866">
        <v>0.1533108506538492</v>
      </c>
      <c r="H866">
        <v>0.1676465605151191</v>
      </c>
      <c r="I866">
        <v>0.5906154291692234</v>
      </c>
      <c r="J866">
        <v>0</v>
      </c>
    </row>
    <row r="869" spans="1:10">
      <c r="A869" t="s">
        <v>410</v>
      </c>
      <c r="B869" t="s">
        <v>411</v>
      </c>
      <c r="C869">
        <v>24.7114923908964</v>
      </c>
    </row>
    <row r="870" spans="1:10">
      <c r="B870" t="s">
        <v>412</v>
      </c>
      <c r="C870">
        <v>19.76098488112642</v>
      </c>
    </row>
    <row r="871" spans="1:10">
      <c r="B871" t="s">
        <v>413</v>
      </c>
      <c r="C871">
        <v>8.042035294878477</v>
      </c>
    </row>
    <row r="872" spans="1:10">
      <c r="B872" t="s">
        <v>414</v>
      </c>
      <c r="C872">
        <v>8.941212781538129</v>
      </c>
    </row>
    <row r="873" spans="1:10">
      <c r="B873" t="s">
        <v>415</v>
      </c>
      <c r="C873">
        <v>1420.924462076475</v>
      </c>
    </row>
    <row r="874" spans="1:10">
      <c r="B874" t="s">
        <v>416</v>
      </c>
      <c r="C874">
        <v>452.9880339820039</v>
      </c>
    </row>
    <row r="875" spans="1:10">
      <c r="B875" t="s">
        <v>417</v>
      </c>
      <c r="C875">
        <v>0.3187981107173197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8.042035294878477</v>
      </c>
      <c r="E877">
        <v>2.383341685390009</v>
      </c>
      <c r="F877">
        <v>2.11056093236115</v>
      </c>
      <c r="G877">
        <v>1.636928156822727</v>
      </c>
      <c r="H877">
        <v>1.125999333041107</v>
      </c>
      <c r="I877">
        <v>0.5798878581478067</v>
      </c>
      <c r="J877">
        <v>3.219646771412954e-15</v>
      </c>
    </row>
    <row r="878" spans="1:10">
      <c r="B878" t="s">
        <v>43</v>
      </c>
      <c r="C878">
        <v>0</v>
      </c>
      <c r="D878">
        <v>8.101394920933565</v>
      </c>
      <c r="E878">
        <v>0.04660571100032935</v>
      </c>
      <c r="F878">
        <v>0.0388858046927917</v>
      </c>
      <c r="G878">
        <v>0.07305446645042053</v>
      </c>
      <c r="H878">
        <v>0.04906283913968865</v>
      </c>
      <c r="I878">
        <v>0.02715768793844497</v>
      </c>
      <c r="J878">
        <v>0.007131711391956019</v>
      </c>
    </row>
    <row r="879" spans="1:10">
      <c r="B879" t="s">
        <v>44</v>
      </c>
      <c r="C879">
        <v>0</v>
      </c>
      <c r="D879">
        <v>0.05935962605508701</v>
      </c>
      <c r="E879">
        <v>5.705299320488797</v>
      </c>
      <c r="F879">
        <v>0.3116665577216505</v>
      </c>
      <c r="G879">
        <v>0.546687241988844</v>
      </c>
      <c r="H879">
        <v>0.5599916629213085</v>
      </c>
      <c r="I879">
        <v>0.5732691628317453</v>
      </c>
      <c r="J879">
        <v>0.5870195695397595</v>
      </c>
    </row>
    <row r="880" spans="1:10">
      <c r="B880" t="s">
        <v>45</v>
      </c>
      <c r="C880">
        <v>0</v>
      </c>
      <c r="D880">
        <v>1</v>
      </c>
      <c r="E880">
        <v>0.2963605104926394</v>
      </c>
      <c r="F880">
        <v>0.2624411426924784</v>
      </c>
      <c r="G880">
        <v>0.2035465024463639</v>
      </c>
      <c r="H880">
        <v>0.1400142242298033</v>
      </c>
      <c r="I880">
        <v>0.07210710185730033</v>
      </c>
      <c r="J880">
        <v>4.003522309163909e-16</v>
      </c>
    </row>
    <row r="883" spans="1:10">
      <c r="A883" t="s">
        <v>420</v>
      </c>
      <c r="B883" t="s">
        <v>411</v>
      </c>
      <c r="C883">
        <v>24.7114923908964</v>
      </c>
    </row>
    <row r="884" spans="1:10">
      <c r="B884" t="s">
        <v>412</v>
      </c>
      <c r="C884">
        <v>19.76098488112642</v>
      </c>
    </row>
    <row r="885" spans="1:10">
      <c r="B885" t="s">
        <v>413</v>
      </c>
      <c r="C885">
        <v>8.042035294878477</v>
      </c>
    </row>
    <row r="886" spans="1:10">
      <c r="B886" t="s">
        <v>414</v>
      </c>
      <c r="C886">
        <v>8.941212781538129</v>
      </c>
    </row>
    <row r="887" spans="1:10">
      <c r="B887" t="s">
        <v>415</v>
      </c>
      <c r="C887">
        <v>1420.924462076475</v>
      </c>
    </row>
    <row r="888" spans="1:10">
      <c r="B888" t="s">
        <v>416</v>
      </c>
      <c r="C888">
        <v>452.9880339820039</v>
      </c>
    </row>
    <row r="889" spans="1:10">
      <c r="B889" t="s">
        <v>417</v>
      </c>
      <c r="C889">
        <v>0.3187981107173197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0.3798327114734714</v>
      </c>
      <c r="E891">
        <v>0.7008736861688986</v>
      </c>
      <c r="F891">
        <v>0.9597322374137445</v>
      </c>
      <c r="G891">
        <v>1.151912689013074</v>
      </c>
      <c r="H891">
        <v>1.301946963026869</v>
      </c>
      <c r="I891">
        <v>4.723831929086448</v>
      </c>
      <c r="J891">
        <v>-8.881784197001252e-16</v>
      </c>
    </row>
    <row r="892" spans="1:10">
      <c r="B892" t="s">
        <v>43</v>
      </c>
      <c r="C892">
        <v>0</v>
      </c>
      <c r="D892">
        <v>0.3869644228654274</v>
      </c>
      <c r="E892">
        <v>0.3598588600131268</v>
      </c>
      <c r="F892">
        <v>0.3320994991799289</v>
      </c>
      <c r="G892">
        <v>0.3029914566702071</v>
      </c>
      <c r="H892">
        <v>0.210676781938817</v>
      </c>
      <c r="I892">
        <v>3.49706784780313</v>
      </c>
      <c r="J892">
        <v>0.05935962605508701</v>
      </c>
    </row>
    <row r="893" spans="1:10">
      <c r="B893" t="s">
        <v>44</v>
      </c>
      <c r="C893">
        <v>0</v>
      </c>
      <c r="D893">
        <v>0.007131711391956019</v>
      </c>
      <c r="E893">
        <v>0.03881788531769964</v>
      </c>
      <c r="F893">
        <v>0.07324094793508304</v>
      </c>
      <c r="G893">
        <v>0.1108110050708778</v>
      </c>
      <c r="H893">
        <v>0.06064250792502172</v>
      </c>
      <c r="I893">
        <v>0.07518288174355113</v>
      </c>
      <c r="J893">
        <v>4.783191555141536</v>
      </c>
    </row>
    <row r="894" spans="1:10">
      <c r="B894" t="s">
        <v>45</v>
      </c>
      <c r="C894">
        <v>0</v>
      </c>
      <c r="D894">
        <v>0.04723091823724842</v>
      </c>
      <c r="E894">
        <v>0.08715128204115764</v>
      </c>
      <c r="F894">
        <v>0.11933947094524</v>
      </c>
      <c r="G894">
        <v>0.1432364627579616</v>
      </c>
      <c r="H894">
        <v>0.1618927193537693</v>
      </c>
      <c r="I894">
        <v>0.5873925885521533</v>
      </c>
      <c r="J894">
        <v>-1.104419947355561e-16</v>
      </c>
    </row>
    <row r="897" spans="1:9">
      <c r="A897" t="s">
        <v>421</v>
      </c>
      <c r="B897" t="s">
        <v>422</v>
      </c>
      <c r="C897">
        <v>22.20121138310355</v>
      </c>
    </row>
    <row r="898" spans="1:9">
      <c r="B898" t="s">
        <v>423</v>
      </c>
      <c r="C898">
        <v>21.04056021753267</v>
      </c>
    </row>
    <row r="899" spans="1:9">
      <c r="B899" t="s">
        <v>424</v>
      </c>
      <c r="C899">
        <v>4.510735751493197</v>
      </c>
    </row>
    <row r="900" spans="1:9">
      <c r="B900" t="s">
        <v>425</v>
      </c>
      <c r="C900">
        <v>4.739438498696045</v>
      </c>
    </row>
    <row r="901" spans="1:9">
      <c r="B901" t="s">
        <v>426</v>
      </c>
      <c r="C901">
        <v>449.8125589557346</v>
      </c>
    </row>
    <row r="902" spans="1:9">
      <c r="B902" t="s">
        <v>427</v>
      </c>
      <c r="C902">
        <v>131.995957390153</v>
      </c>
    </row>
    <row r="903" spans="1:9">
      <c r="B903" t="s">
        <v>428</v>
      </c>
      <c r="C903">
        <v>0.293446580719287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4.510735751493197</v>
      </c>
      <c r="E905">
        <v>1.198897024236293</v>
      </c>
      <c r="F905">
        <v>0.957962637735014</v>
      </c>
      <c r="G905">
        <v>0.6761717079144618</v>
      </c>
      <c r="H905">
        <v>0.3561960244964972</v>
      </c>
      <c r="I905">
        <v>2.220446049250313e-16</v>
      </c>
    </row>
    <row r="906" spans="1:9">
      <c r="B906" t="s">
        <v>43</v>
      </c>
      <c r="C906">
        <v>0</v>
      </c>
      <c r="D906">
        <v>4.526232294575339</v>
      </c>
      <c r="E906">
        <v>0.0388858046927917</v>
      </c>
      <c r="F906">
        <v>0.07305446645042055</v>
      </c>
      <c r="G906">
        <v>0.04906283913968865</v>
      </c>
      <c r="H906">
        <v>0.02715768793844497</v>
      </c>
      <c r="I906">
        <v>0.007131711391956019</v>
      </c>
    </row>
    <row r="907" spans="1:9">
      <c r="B907" t="s">
        <v>44</v>
      </c>
      <c r="C907">
        <v>0</v>
      </c>
      <c r="D907">
        <v>0.01549654308214225</v>
      </c>
      <c r="E907">
        <v>3.350724531949695</v>
      </c>
      <c r="F907">
        <v>0.3139888529516996</v>
      </c>
      <c r="G907">
        <v>0.3308537689602409</v>
      </c>
      <c r="H907">
        <v>0.3471333713564095</v>
      </c>
      <c r="I907">
        <v>0.363327735888453</v>
      </c>
    </row>
    <row r="908" spans="1:9">
      <c r="B908" t="s">
        <v>45</v>
      </c>
      <c r="C908">
        <v>0</v>
      </c>
      <c r="D908">
        <v>1</v>
      </c>
      <c r="E908">
        <v>0.2657874657896819</v>
      </c>
      <c r="F908">
        <v>0.21237392091033</v>
      </c>
      <c r="G908">
        <v>0.1499027531574261</v>
      </c>
      <c r="H908">
        <v>0.07896628047399695</v>
      </c>
      <c r="I908">
        <v>4.922580642227324e-17</v>
      </c>
    </row>
    <row r="911" spans="1:9">
      <c r="A911" t="s">
        <v>431</v>
      </c>
      <c r="B911" t="s">
        <v>422</v>
      </c>
      <c r="C911">
        <v>22.20121138310355</v>
      </c>
    </row>
    <row r="912" spans="1:9">
      <c r="B912" t="s">
        <v>423</v>
      </c>
      <c r="C912">
        <v>21.04056021753267</v>
      </c>
    </row>
    <row r="913" spans="1:9">
      <c r="B913" t="s">
        <v>424</v>
      </c>
      <c r="C913">
        <v>4.510735751493197</v>
      </c>
    </row>
    <row r="914" spans="1:9">
      <c r="B914" t="s">
        <v>425</v>
      </c>
      <c r="C914">
        <v>4.739438498696045</v>
      </c>
    </row>
    <row r="915" spans="1:9">
      <c r="B915" t="s">
        <v>426</v>
      </c>
      <c r="C915">
        <v>449.8125589557346</v>
      </c>
    </row>
    <row r="916" spans="1:9">
      <c r="B916" t="s">
        <v>427</v>
      </c>
      <c r="C916">
        <v>131.995957390153</v>
      </c>
    </row>
    <row r="917" spans="1:9">
      <c r="B917" t="s">
        <v>428</v>
      </c>
      <c r="C917">
        <v>0.293446580719287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0.2570993497000306</v>
      </c>
      <c r="E919">
        <v>0.4538481633257097</v>
      </c>
      <c r="F919">
        <v>0.5864935899792543</v>
      </c>
      <c r="G919">
        <v>0.6501738445427094</v>
      </c>
      <c r="H919">
        <v>2.66405504886091</v>
      </c>
      <c r="I919">
        <v>-4.440892098500626e-16</v>
      </c>
    </row>
    <row r="920" spans="1:9">
      <c r="B920" t="s">
        <v>43</v>
      </c>
      <c r="C920">
        <v>0</v>
      </c>
      <c r="D920">
        <v>0.2642310610919866</v>
      </c>
      <c r="E920">
        <v>0.2355666989433787</v>
      </c>
      <c r="F920">
        <v>0.2058863745886277</v>
      </c>
      <c r="G920">
        <v>0.1744912596343329</v>
      </c>
      <c r="H920">
        <v>2.074523712243222</v>
      </c>
      <c r="I920">
        <v>0.01549654308214225</v>
      </c>
    </row>
    <row r="921" spans="1:9">
      <c r="B921" t="s">
        <v>44</v>
      </c>
      <c r="C921">
        <v>0</v>
      </c>
      <c r="D921">
        <v>0.007131711391956019</v>
      </c>
      <c r="E921">
        <v>0.03881788531769964</v>
      </c>
      <c r="F921">
        <v>0.07324094793508304</v>
      </c>
      <c r="G921">
        <v>0.1108110050708778</v>
      </c>
      <c r="H921">
        <v>0.06064250792502172</v>
      </c>
      <c r="I921">
        <v>2.679551591943053</v>
      </c>
    </row>
    <row r="922" spans="1:9">
      <c r="B922" t="s">
        <v>45</v>
      </c>
      <c r="C922">
        <v>0</v>
      </c>
      <c r="D922">
        <v>0.05699720929449759</v>
      </c>
      <c r="E922">
        <v>0.1006151076740577</v>
      </c>
      <c r="F922">
        <v>0.1300217131506997</v>
      </c>
      <c r="G922">
        <v>0.144139200423674</v>
      </c>
      <c r="H922">
        <v>0.590603217663332</v>
      </c>
      <c r="I922">
        <v>-9.845161284454647e-17</v>
      </c>
    </row>
    <row r="925" spans="1:9">
      <c r="A925" t="s">
        <v>432</v>
      </c>
      <c r="B925" t="s">
        <v>433</v>
      </c>
      <c r="C925">
        <v>25.38453337929907</v>
      </c>
    </row>
    <row r="926" spans="1:9">
      <c r="B926" t="s">
        <v>434</v>
      </c>
      <c r="C926">
        <v>19.36382062642858</v>
      </c>
    </row>
    <row r="927" spans="1:9">
      <c r="B927" t="s">
        <v>435</v>
      </c>
      <c r="C927">
        <v>7.82819680388328</v>
      </c>
    </row>
    <row r="928" spans="1:9">
      <c r="B928" t="s">
        <v>436</v>
      </c>
      <c r="C928">
        <v>8.772278939172988</v>
      </c>
    </row>
    <row r="929" spans="1:9">
      <c r="B929" t="s">
        <v>437</v>
      </c>
      <c r="C929">
        <v>1329.735365196014</v>
      </c>
    </row>
    <row r="930" spans="1:9">
      <c r="B930" t="s">
        <v>438</v>
      </c>
      <c r="C930">
        <v>431.8731149424178</v>
      </c>
    </row>
    <row r="931" spans="1:9">
      <c r="B931" t="s">
        <v>439</v>
      </c>
      <c r="C931">
        <v>0.3247812506503925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7.82819680388328</v>
      </c>
      <c r="E933">
        <v>2.065677506681546</v>
      </c>
      <c r="F933">
        <v>1.603501037307083</v>
      </c>
      <c r="G933">
        <v>1.103853227879904</v>
      </c>
      <c r="H933">
        <v>0.5688749665532759</v>
      </c>
      <c r="I933">
        <v>-2.220446049250313e-16</v>
      </c>
    </row>
    <row r="934" spans="1:9">
      <c r="B934" t="s">
        <v>43</v>
      </c>
      <c r="C934">
        <v>0</v>
      </c>
      <c r="D934">
        <v>7.886275523769127</v>
      </c>
      <c r="E934">
        <v>0.0388858046927917</v>
      </c>
      <c r="F934">
        <v>0.07305446645042053</v>
      </c>
      <c r="G934">
        <v>0.04906283913968865</v>
      </c>
      <c r="H934">
        <v>0.02715768793844497</v>
      </c>
      <c r="I934">
        <v>0.00713171139195602</v>
      </c>
    </row>
    <row r="935" spans="1:9">
      <c r="B935" t="s">
        <v>44</v>
      </c>
      <c r="C935">
        <v>0</v>
      </c>
      <c r="D935">
        <v>0.05807871988584715</v>
      </c>
      <c r="E935">
        <v>5.801405101894527</v>
      </c>
      <c r="F935">
        <v>0.5352309358248829</v>
      </c>
      <c r="G935">
        <v>0.5487106485668679</v>
      </c>
      <c r="H935">
        <v>0.5621359492650732</v>
      </c>
      <c r="I935">
        <v>0.5760066779452321</v>
      </c>
    </row>
    <row r="936" spans="1:9">
      <c r="B936" t="s">
        <v>45</v>
      </c>
      <c r="C936">
        <v>0</v>
      </c>
      <c r="D936">
        <v>1</v>
      </c>
      <c r="E936">
        <v>0.263876542508083</v>
      </c>
      <c r="F936">
        <v>0.2048365769894346</v>
      </c>
      <c r="G936">
        <v>0.1410098973664437</v>
      </c>
      <c r="H936">
        <v>0.0726699878407602</v>
      </c>
      <c r="I936">
        <v>-2.836471929459964e-17</v>
      </c>
    </row>
    <row r="939" spans="1:9">
      <c r="A939" t="s">
        <v>442</v>
      </c>
      <c r="B939" t="s">
        <v>433</v>
      </c>
      <c r="C939">
        <v>25.38453337929907</v>
      </c>
    </row>
    <row r="940" spans="1:9">
      <c r="B940" t="s">
        <v>434</v>
      </c>
      <c r="C940">
        <v>19.36382062642858</v>
      </c>
    </row>
    <row r="941" spans="1:9">
      <c r="B941" t="s">
        <v>435</v>
      </c>
      <c r="C941">
        <v>7.82819680388328</v>
      </c>
    </row>
    <row r="942" spans="1:9">
      <c r="B942" t="s">
        <v>436</v>
      </c>
      <c r="C942">
        <v>8.772278939172988</v>
      </c>
    </row>
    <row r="943" spans="1:9">
      <c r="B943" t="s">
        <v>437</v>
      </c>
      <c r="C943">
        <v>1329.735365196014</v>
      </c>
    </row>
    <row r="944" spans="1:9">
      <c r="B944" t="s">
        <v>438</v>
      </c>
      <c r="C944">
        <v>431.8731149424178</v>
      </c>
    </row>
    <row r="945" spans="1:9">
      <c r="B945" t="s">
        <v>439</v>
      </c>
      <c r="C945">
        <v>0.3247812506503925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0.3646961682715211</v>
      </c>
      <c r="E947">
        <v>0.6704083551091782</v>
      </c>
      <c r="F947">
        <v>0.9137012086054696</v>
      </c>
      <c r="G947">
        <v>1.090033900836135</v>
      </c>
      <c r="H947">
        <v>4.597999203511499</v>
      </c>
      <c r="I947">
        <v>-8.881784197001252e-16</v>
      </c>
    </row>
    <row r="948" spans="1:9">
      <c r="B948" t="s">
        <v>43</v>
      </c>
      <c r="C948">
        <v>0</v>
      </c>
      <c r="D948">
        <v>0.3718278796634771</v>
      </c>
      <c r="E948">
        <v>0.3445300721553568</v>
      </c>
      <c r="F948">
        <v>0.3165338014313744</v>
      </c>
      <c r="G948">
        <v>0.2871436973015434</v>
      </c>
      <c r="H948">
        <v>3.568607810600386</v>
      </c>
      <c r="I948">
        <v>0.05807871988584715</v>
      </c>
    </row>
    <row r="949" spans="1:9">
      <c r="B949" t="s">
        <v>44</v>
      </c>
      <c r="C949">
        <v>0</v>
      </c>
      <c r="D949">
        <v>0.00713171139195602</v>
      </c>
      <c r="E949">
        <v>0.03881788531769965</v>
      </c>
      <c r="F949">
        <v>0.07324094793508304</v>
      </c>
      <c r="G949">
        <v>0.1108110050708778</v>
      </c>
      <c r="H949">
        <v>0.06064250792502172</v>
      </c>
      <c r="I949">
        <v>4.656077923397347</v>
      </c>
    </row>
    <row r="950" spans="1:9">
      <c r="B950" t="s">
        <v>45</v>
      </c>
      <c r="C950">
        <v>0</v>
      </c>
      <c r="D950">
        <v>0.04658750634508942</v>
      </c>
      <c r="E950">
        <v>0.08564020193981496</v>
      </c>
      <c r="F950">
        <v>0.1167192434600285</v>
      </c>
      <c r="G950">
        <v>0.1392445703837452</v>
      </c>
      <c r="H950">
        <v>0.5873637721052951</v>
      </c>
      <c r="I950">
        <v>-1.134588771783986e-16</v>
      </c>
    </row>
    <row r="953" spans="1:9">
      <c r="A953" t="s">
        <v>443</v>
      </c>
      <c r="B953" t="s">
        <v>444</v>
      </c>
      <c r="C953">
        <v>23.27471568736697</v>
      </c>
    </row>
    <row r="954" spans="1:9">
      <c r="B954" t="s">
        <v>445</v>
      </c>
      <c r="C954">
        <v>20.44646297572327</v>
      </c>
    </row>
    <row r="955" spans="1:9">
      <c r="B955" t="s">
        <v>446</v>
      </c>
      <c r="C955">
        <v>4.302442661014808</v>
      </c>
    </row>
    <row r="956" spans="1:9">
      <c r="B956" t="s">
        <v>447</v>
      </c>
      <c r="C956">
        <v>4.591243322484374</v>
      </c>
    </row>
    <row r="957" spans="1:9">
      <c r="B957" t="s">
        <v>448</v>
      </c>
      <c r="C957">
        <v>403.890456441817</v>
      </c>
    </row>
    <row r="958" spans="1:9">
      <c r="B958" t="s">
        <v>449</v>
      </c>
      <c r="C958">
        <v>122.3389420567671</v>
      </c>
    </row>
    <row r="959" spans="1:9">
      <c r="B959" t="s">
        <v>450</v>
      </c>
      <c r="C959">
        <v>0.3029012944117207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4.302442661014808</v>
      </c>
      <c r="E961">
        <v>0.9113299638186398</v>
      </c>
      <c r="F961">
        <v>0.6452766707271635</v>
      </c>
      <c r="G961">
        <v>0.3408324337939327</v>
      </c>
      <c r="H961">
        <v>-1.221245327087672e-15</v>
      </c>
    </row>
    <row r="962" spans="1:8">
      <c r="B962" t="s">
        <v>43</v>
      </c>
      <c r="C962">
        <v>0</v>
      </c>
      <c r="D962">
        <v>4.317339188485985</v>
      </c>
      <c r="E962">
        <v>0.07305446645042053</v>
      </c>
      <c r="F962">
        <v>0.04906283913968865</v>
      </c>
      <c r="G962">
        <v>0.02715768793844497</v>
      </c>
      <c r="H962">
        <v>0.00713171139195602</v>
      </c>
    </row>
    <row r="963" spans="1:8">
      <c r="B963" t="s">
        <v>44</v>
      </c>
      <c r="C963">
        <v>0</v>
      </c>
      <c r="D963">
        <v>0.01489652747117597</v>
      </c>
      <c r="E963">
        <v>3.464167163646589</v>
      </c>
      <c r="F963">
        <v>0.315116132231165</v>
      </c>
      <c r="G963">
        <v>0.3316019248716758</v>
      </c>
      <c r="H963">
        <v>0.3479641451858899</v>
      </c>
    </row>
    <row r="964" spans="1:8">
      <c r="B964" t="s">
        <v>45</v>
      </c>
      <c r="C964">
        <v>0</v>
      </c>
      <c r="D964">
        <v>1</v>
      </c>
      <c r="E964">
        <v>0.211816876044941</v>
      </c>
      <c r="F964">
        <v>0.1499791447714409</v>
      </c>
      <c r="G964">
        <v>0.0792183558614913</v>
      </c>
      <c r="H964">
        <v>-2.838492975522002e-16</v>
      </c>
    </row>
    <row r="967" spans="1:8">
      <c r="A967" t="s">
        <v>453</v>
      </c>
      <c r="B967" t="s">
        <v>444</v>
      </c>
      <c r="C967">
        <v>23.27471568736697</v>
      </c>
    </row>
    <row r="968" spans="1:8">
      <c r="B968" t="s">
        <v>445</v>
      </c>
      <c r="C968">
        <v>20.44646297572327</v>
      </c>
    </row>
    <row r="969" spans="1:8">
      <c r="B969" t="s">
        <v>446</v>
      </c>
      <c r="C969">
        <v>4.302442661014808</v>
      </c>
    </row>
    <row r="970" spans="1:8">
      <c r="B970" t="s">
        <v>447</v>
      </c>
      <c r="C970">
        <v>4.591243322484374</v>
      </c>
    </row>
    <row r="971" spans="1:8">
      <c r="B971" t="s">
        <v>448</v>
      </c>
      <c r="C971">
        <v>403.890456441817</v>
      </c>
    </row>
    <row r="972" spans="1:8">
      <c r="B972" t="s">
        <v>449</v>
      </c>
      <c r="C972">
        <v>122.3389420567671</v>
      </c>
    </row>
    <row r="973" spans="1:8">
      <c r="B973" t="s">
        <v>450</v>
      </c>
      <c r="C973">
        <v>0.3029012944117207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0.2398985516775144</v>
      </c>
      <c r="E975">
        <v>0.4192281051488983</v>
      </c>
      <c r="F975">
        <v>0.5341850530341914</v>
      </c>
      <c r="G975">
        <v>2.540950843158607</v>
      </c>
      <c r="H975">
        <v>-4.440892098500626e-16</v>
      </c>
    </row>
    <row r="976" spans="1:8">
      <c r="B976" t="s">
        <v>43</v>
      </c>
      <c r="C976">
        <v>0</v>
      </c>
      <c r="D976">
        <v>0.2470302630694704</v>
      </c>
      <c r="E976">
        <v>0.2181474387890835</v>
      </c>
      <c r="F976">
        <v>0.1881978958203761</v>
      </c>
      <c r="G976">
        <v>2.117576795195294</v>
      </c>
      <c r="H976">
        <v>0.01489652747117597</v>
      </c>
    </row>
    <row r="977" spans="1:8">
      <c r="B977" t="s">
        <v>44</v>
      </c>
      <c r="C977">
        <v>0</v>
      </c>
      <c r="D977">
        <v>0.00713171139195602</v>
      </c>
      <c r="E977">
        <v>0.03881788531769964</v>
      </c>
      <c r="F977">
        <v>0.07324094793508304</v>
      </c>
      <c r="G977">
        <v>0.1108110050708778</v>
      </c>
      <c r="H977">
        <v>2.555847370629784</v>
      </c>
    </row>
    <row r="978" spans="1:8">
      <c r="B978" t="s">
        <v>45</v>
      </c>
      <c r="C978">
        <v>0</v>
      </c>
      <c r="D978">
        <v>0.05575868653666846</v>
      </c>
      <c r="E978">
        <v>0.09743955659132848</v>
      </c>
      <c r="F978">
        <v>0.124158552506588</v>
      </c>
      <c r="G978">
        <v>0.5905833135633883</v>
      </c>
      <c r="H978">
        <v>-1.032179263826182e-16</v>
      </c>
    </row>
    <row r="981" spans="1:8">
      <c r="A981" t="s">
        <v>454</v>
      </c>
      <c r="B981" t="s">
        <v>455</v>
      </c>
      <c r="C981">
        <v>26.14012897902087</v>
      </c>
    </row>
    <row r="982" spans="1:8">
      <c r="B982" t="s">
        <v>456</v>
      </c>
      <c r="C982">
        <v>18.92797299031338</v>
      </c>
    </row>
    <row r="983" spans="1:8">
      <c r="B983" t="s">
        <v>457</v>
      </c>
      <c r="C983">
        <v>7.60102132815038</v>
      </c>
    </row>
    <row r="984" spans="1:8">
      <c r="B984" t="s">
        <v>458</v>
      </c>
      <c r="C984">
        <v>8.608430357859769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413.4234038411363</v>
      </c>
    </row>
    <row r="987" spans="1:8">
      <c r="B987" t="s">
        <v>461</v>
      </c>
      <c r="C987">
        <v>0.3338066845384722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7.60102132815038</v>
      </c>
      <c r="E989">
        <v>1.569538761013827</v>
      </c>
      <c r="F989">
        <v>1.081352571131653</v>
      </c>
      <c r="G989">
        <v>0.5576857623220823</v>
      </c>
      <c r="H989">
        <v>2.220446049250313e-16</v>
      </c>
    </row>
    <row r="990" spans="1:8">
      <c r="B990" t="s">
        <v>43</v>
      </c>
      <c r="C990">
        <v>0</v>
      </c>
      <c r="D990">
        <v>7.65785706030976</v>
      </c>
      <c r="E990">
        <v>0.07305446645042055</v>
      </c>
      <c r="F990">
        <v>0.04906283913968865</v>
      </c>
      <c r="G990">
        <v>0.02715768793844497</v>
      </c>
      <c r="H990">
        <v>0.00713171139195602</v>
      </c>
    </row>
    <row r="991" spans="1:8">
      <c r="B991" t="s">
        <v>44</v>
      </c>
      <c r="C991">
        <v>0</v>
      </c>
      <c r="D991">
        <v>0.05683573215937934</v>
      </c>
      <c r="E991">
        <v>6.104537033586974</v>
      </c>
      <c r="F991">
        <v>0.5372490290218621</v>
      </c>
      <c r="G991">
        <v>0.550824496748016</v>
      </c>
      <c r="H991">
        <v>0.5648174737140381</v>
      </c>
    </row>
    <row r="992" spans="1:8">
      <c r="B992" t="s">
        <v>45</v>
      </c>
      <c r="C992">
        <v>0</v>
      </c>
      <c r="D992">
        <v>1</v>
      </c>
      <c r="E992">
        <v>0.2064905087426923</v>
      </c>
      <c r="F992">
        <v>0.1422641148403129</v>
      </c>
      <c r="G992">
        <v>0.07336984574121549</v>
      </c>
      <c r="H992">
        <v>2.921246965887192e-17</v>
      </c>
    </row>
    <row r="995" spans="1:8">
      <c r="A995" t="s">
        <v>464</v>
      </c>
      <c r="B995" t="s">
        <v>455</v>
      </c>
      <c r="C995">
        <v>26.14012897902087</v>
      </c>
    </row>
    <row r="996" spans="1:8">
      <c r="B996" t="s">
        <v>456</v>
      </c>
      <c r="C996">
        <v>18.92797299031338</v>
      </c>
    </row>
    <row r="997" spans="1:8">
      <c r="B997" t="s">
        <v>457</v>
      </c>
      <c r="C997">
        <v>7.60102132815038</v>
      </c>
    </row>
    <row r="998" spans="1:8">
      <c r="B998" t="s">
        <v>458</v>
      </c>
      <c r="C998">
        <v>8.608430357859769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413.4234038411363</v>
      </c>
    </row>
    <row r="1001" spans="1:8">
      <c r="B1001" t="s">
        <v>461</v>
      </c>
      <c r="C1001">
        <v>0.3338066845384722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0.3499335100790959</v>
      </c>
      <c r="E1003">
        <v>0.6406955426688996</v>
      </c>
      <c r="F1003">
        <v>0.8688071838948158</v>
      </c>
      <c r="G1003">
        <v>4.464219745120445</v>
      </c>
      <c r="H1003">
        <v>0</v>
      </c>
    </row>
    <row r="1004" spans="1:8">
      <c r="B1004" t="s">
        <v>43</v>
      </c>
      <c r="C1004">
        <v>0</v>
      </c>
      <c r="D1004">
        <v>0.3570652214710519</v>
      </c>
      <c r="E1004">
        <v>0.3295799179075034</v>
      </c>
      <c r="F1004">
        <v>0.3013525891609993</v>
      </c>
      <c r="G1004">
        <v>3.706223566296507</v>
      </c>
      <c r="H1004">
        <v>0.05683573215937934</v>
      </c>
    </row>
    <row r="1005" spans="1:8">
      <c r="B1005" t="s">
        <v>44</v>
      </c>
      <c r="C1005">
        <v>0</v>
      </c>
      <c r="D1005">
        <v>0.00713171139195602</v>
      </c>
      <c r="E1005">
        <v>0.03881788531769964</v>
      </c>
      <c r="F1005">
        <v>0.07324094793508304</v>
      </c>
      <c r="G1005">
        <v>0.1108110050708778</v>
      </c>
      <c r="H1005">
        <v>4.521055477279825</v>
      </c>
    </row>
    <row r="1006" spans="1:8">
      <c r="B1006" t="s">
        <v>45</v>
      </c>
      <c r="C1006">
        <v>0</v>
      </c>
      <c r="D1006">
        <v>0.04603769611632548</v>
      </c>
      <c r="E1006">
        <v>0.08429071765607128</v>
      </c>
      <c r="F1006">
        <v>0.1143013743004757</v>
      </c>
      <c r="G1006">
        <v>0.5873184079338403</v>
      </c>
      <c r="H1006">
        <v>0</v>
      </c>
    </row>
    <row r="1009" spans="1:7">
      <c r="A1009" t="s">
        <v>465</v>
      </c>
      <c r="B1009" t="s">
        <v>466</v>
      </c>
      <c r="C1009">
        <v>24.5215672159798</v>
      </c>
    </row>
    <row r="1010" spans="1:7">
      <c r="B1010" t="s">
        <v>467</v>
      </c>
      <c r="C1010">
        <v>19.75761095195799</v>
      </c>
    </row>
    <row r="1011" spans="1:7">
      <c r="B1011" t="s">
        <v>468</v>
      </c>
      <c r="C1011">
        <v>4.083309576143921</v>
      </c>
    </row>
    <row r="1012" spans="1:7">
      <c r="B1012" t="s">
        <v>469</v>
      </c>
      <c r="C1012">
        <v>4.437004201079291</v>
      </c>
    </row>
    <row r="1013" spans="1:7">
      <c r="B1013" t="s">
        <v>470</v>
      </c>
      <c r="C1013">
        <v>357.961712090365</v>
      </c>
    </row>
    <row r="1014" spans="1:7">
      <c r="B1014" t="s">
        <v>471</v>
      </c>
      <c r="C1014">
        <v>113.9869343319698</v>
      </c>
    </row>
    <row r="1015" spans="1:7">
      <c r="B1015" t="s">
        <v>472</v>
      </c>
      <c r="C1015">
        <v>0.3184333141841565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4.083309576143921</v>
      </c>
      <c r="E1017">
        <v>0.5886960268742656</v>
      </c>
      <c r="F1017">
        <v>0.3126958159749124</v>
      </c>
      <c r="G1017">
        <v>6.106226635438361e-16</v>
      </c>
    </row>
    <row r="1018" spans="1:7">
      <c r="B1018" t="s">
        <v>43</v>
      </c>
      <c r="C1018">
        <v>0</v>
      </c>
      <c r="D1018">
        <v>4.097625828150477</v>
      </c>
      <c r="E1018">
        <v>0.04906283913968865</v>
      </c>
      <c r="F1018">
        <v>0.02715768793844497</v>
      </c>
      <c r="G1018">
        <v>0.007131711391956019</v>
      </c>
    </row>
    <row r="1019" spans="1:7">
      <c r="B1019" t="s">
        <v>44</v>
      </c>
      <c r="C1019">
        <v>0</v>
      </c>
      <c r="D1019">
        <v>0.0143162520065565</v>
      </c>
      <c r="E1019">
        <v>3.543676388409344</v>
      </c>
      <c r="F1019">
        <v>0.3031578988377981</v>
      </c>
      <c r="G1019">
        <v>0.3198275273668678</v>
      </c>
    </row>
    <row r="1020" spans="1:7">
      <c r="B1020" t="s">
        <v>45</v>
      </c>
      <c r="C1020">
        <v>0</v>
      </c>
      <c r="D1020">
        <v>1</v>
      </c>
      <c r="E1020">
        <v>0.1441712943622074</v>
      </c>
      <c r="F1020">
        <v>0.07657901272090351</v>
      </c>
      <c r="G1020">
        <v>1.495411141764271e-16</v>
      </c>
    </row>
    <row r="1023" spans="1:7">
      <c r="A1023" t="s">
        <v>475</v>
      </c>
      <c r="B1023" t="s">
        <v>466</v>
      </c>
      <c r="C1023">
        <v>24.5215672159798</v>
      </c>
    </row>
    <row r="1024" spans="1:7">
      <c r="B1024" t="s">
        <v>467</v>
      </c>
      <c r="C1024">
        <v>19.75761095195799</v>
      </c>
    </row>
    <row r="1025" spans="1:7">
      <c r="B1025" t="s">
        <v>468</v>
      </c>
      <c r="C1025">
        <v>4.083309576143921</v>
      </c>
    </row>
    <row r="1026" spans="1:7">
      <c r="B1026" t="s">
        <v>469</v>
      </c>
      <c r="C1026">
        <v>4.437004201079291</v>
      </c>
    </row>
    <row r="1027" spans="1:7">
      <c r="B1027" t="s">
        <v>470</v>
      </c>
      <c r="C1027">
        <v>357.961712090365</v>
      </c>
    </row>
    <row r="1028" spans="1:7">
      <c r="B1028" t="s">
        <v>471</v>
      </c>
      <c r="C1028">
        <v>113.9869343319698</v>
      </c>
    </row>
    <row r="1029" spans="1:7">
      <c r="B1029" t="s">
        <v>472</v>
      </c>
      <c r="C1029">
        <v>0.3184333141841565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0.2030273822625365</v>
      </c>
      <c r="E1031">
        <v>0.3450174767511541</v>
      </c>
      <c r="F1031">
        <v>2.411396422618548</v>
      </c>
      <c r="G1031">
        <v>-8.881784197001252e-16</v>
      </c>
    </row>
    <row r="1032" spans="1:7">
      <c r="B1032" t="s">
        <v>43</v>
      </c>
      <c r="C1032">
        <v>0</v>
      </c>
      <c r="D1032">
        <v>0.2101590936544925</v>
      </c>
      <c r="E1032">
        <v>0.1808079798063172</v>
      </c>
      <c r="F1032">
        <v>2.139619893802478</v>
      </c>
      <c r="G1032">
        <v>0.0143162520065565</v>
      </c>
    </row>
    <row r="1033" spans="1:7">
      <c r="B1033" t="s">
        <v>44</v>
      </c>
      <c r="C1033">
        <v>0</v>
      </c>
      <c r="D1033">
        <v>0.007131711391956019</v>
      </c>
      <c r="E1033">
        <v>0.03881788531769965</v>
      </c>
      <c r="F1033">
        <v>0.07324094793508304</v>
      </c>
      <c r="G1033">
        <v>2.425712674625106</v>
      </c>
    </row>
    <row r="1034" spans="1:7">
      <c r="B1034" t="s">
        <v>45</v>
      </c>
      <c r="C1034">
        <v>0</v>
      </c>
      <c r="D1034">
        <v>0.0497212808572466</v>
      </c>
      <c r="E1034">
        <v>0.08449456753582024</v>
      </c>
      <c r="F1034">
        <v>0.5905494985505738</v>
      </c>
      <c r="G1034">
        <v>-2.175143478929848e-16</v>
      </c>
    </row>
    <row r="1037" spans="1:7">
      <c r="A1037" t="s">
        <v>476</v>
      </c>
      <c r="B1037" t="s">
        <v>477</v>
      </c>
      <c r="C1037">
        <v>26.93977477946553</v>
      </c>
    </row>
    <row r="1038" spans="1:7">
      <c r="B1038" t="s">
        <v>478</v>
      </c>
      <c r="C1038">
        <v>18.45165770300518</v>
      </c>
    </row>
    <row r="1039" spans="1:7">
      <c r="B1039" t="s">
        <v>479</v>
      </c>
      <c r="C1039">
        <v>7.374004759423572</v>
      </c>
    </row>
    <row r="1040" spans="1:7">
      <c r="B1040" t="s">
        <v>480</v>
      </c>
      <c r="C1040">
        <v>8.431610961766047</v>
      </c>
    </row>
    <row r="1041" spans="1:7">
      <c r="B1041" t="s">
        <v>481</v>
      </c>
      <c r="C1041">
        <v>1147.227008475112</v>
      </c>
    </row>
    <row r="1042" spans="1:7">
      <c r="B1042" t="s">
        <v>482</v>
      </c>
      <c r="C1042">
        <v>398.1604403421245</v>
      </c>
    </row>
    <row r="1043" spans="1:7">
      <c r="B1043" t="s">
        <v>483</v>
      </c>
      <c r="C1043">
        <v>0.3470633426520852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7.374004759423572</v>
      </c>
      <c r="E1045">
        <v>1.035970182393361</v>
      </c>
      <c r="F1045">
        <v>0.5351178514484743</v>
      </c>
      <c r="G1045">
        <v>1.332267629550188e-15</v>
      </c>
    </row>
    <row r="1046" spans="1:7">
      <c r="B1046" t="s">
        <v>43</v>
      </c>
      <c r="C1046">
        <v>0</v>
      </c>
      <c r="D1046">
        <v>7.429841367629657</v>
      </c>
      <c r="E1046">
        <v>0.04906283913968865</v>
      </c>
      <c r="F1046">
        <v>0.02715768793844497</v>
      </c>
      <c r="G1046">
        <v>0.00713171139195602</v>
      </c>
    </row>
    <row r="1047" spans="1:7">
      <c r="B1047" t="s">
        <v>44</v>
      </c>
      <c r="C1047">
        <v>0</v>
      </c>
      <c r="D1047">
        <v>0.05583660820608509</v>
      </c>
      <c r="E1047">
        <v>6.3870974161699</v>
      </c>
      <c r="F1047">
        <v>0.5280100188833313</v>
      </c>
      <c r="G1047">
        <v>0.542249562840429</v>
      </c>
    </row>
    <row r="1048" spans="1:7">
      <c r="B1048" t="s">
        <v>45</v>
      </c>
      <c r="C1048">
        <v>0</v>
      </c>
      <c r="D1048">
        <v>1</v>
      </c>
      <c r="E1048">
        <v>0.1404894919642475</v>
      </c>
      <c r="F1048">
        <v>0.07256814565580842</v>
      </c>
      <c r="G1048">
        <v>1.806708393899018e-16</v>
      </c>
    </row>
    <row r="1051" spans="1:7">
      <c r="A1051" t="s">
        <v>486</v>
      </c>
      <c r="B1051" t="s">
        <v>477</v>
      </c>
      <c r="C1051">
        <v>26.93977477946553</v>
      </c>
    </row>
    <row r="1052" spans="1:7">
      <c r="B1052" t="s">
        <v>478</v>
      </c>
      <c r="C1052">
        <v>18.45165770300518</v>
      </c>
    </row>
    <row r="1053" spans="1:7">
      <c r="B1053" t="s">
        <v>479</v>
      </c>
      <c r="C1053">
        <v>7.374004759423572</v>
      </c>
    </row>
    <row r="1054" spans="1:7">
      <c r="B1054" t="s">
        <v>480</v>
      </c>
      <c r="C1054">
        <v>8.431610961766047</v>
      </c>
    </row>
    <row r="1055" spans="1:7">
      <c r="B1055" t="s">
        <v>481</v>
      </c>
      <c r="C1055">
        <v>1147.227008475112</v>
      </c>
    </row>
    <row r="1056" spans="1:7">
      <c r="B1056" t="s">
        <v>482</v>
      </c>
      <c r="C1056">
        <v>398.1604403421245</v>
      </c>
    </row>
    <row r="1057" spans="1:7">
      <c r="B1057" t="s">
        <v>483</v>
      </c>
      <c r="C1057">
        <v>0.3470633426520852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0.3161786762548784</v>
      </c>
      <c r="E1059">
        <v>0.5727571650882026</v>
      </c>
      <c r="F1059">
        <v>4.330333728570939</v>
      </c>
      <c r="G1059">
        <v>0</v>
      </c>
    </row>
    <row r="1060" spans="1:7">
      <c r="B1060" t="s">
        <v>43</v>
      </c>
      <c r="C1060">
        <v>0</v>
      </c>
      <c r="D1060">
        <v>0.3233103876468344</v>
      </c>
      <c r="E1060">
        <v>0.2953963741510239</v>
      </c>
      <c r="F1060">
        <v>3.830817511417819</v>
      </c>
      <c r="G1060">
        <v>0.05583660820608509</v>
      </c>
    </row>
    <row r="1061" spans="1:7">
      <c r="B1061" t="s">
        <v>44</v>
      </c>
      <c r="C1061">
        <v>0</v>
      </c>
      <c r="D1061">
        <v>0.00713171139195602</v>
      </c>
      <c r="E1061">
        <v>0.03881788531769965</v>
      </c>
      <c r="F1061">
        <v>0.07324094793508304</v>
      </c>
      <c r="G1061">
        <v>4.386170336777024</v>
      </c>
    </row>
    <row r="1062" spans="1:7">
      <c r="B1062" t="s">
        <v>45</v>
      </c>
      <c r="C1062">
        <v>0</v>
      </c>
      <c r="D1062">
        <v>0.0428774711395215</v>
      </c>
      <c r="E1062">
        <v>0.07767247022132044</v>
      </c>
      <c r="F1062">
        <v>0.5872431426135183</v>
      </c>
      <c r="G1062">
        <v>0</v>
      </c>
    </row>
    <row r="1065" spans="1:7">
      <c r="A1065" t="s">
        <v>487</v>
      </c>
      <c r="B1065" t="s">
        <v>488</v>
      </c>
      <c r="C1065">
        <v>25.92141704185273</v>
      </c>
    </row>
    <row r="1066" spans="1:7">
      <c r="B1066" t="s">
        <v>489</v>
      </c>
      <c r="C1066">
        <v>18.92578244704034</v>
      </c>
    </row>
    <row r="1067" spans="1:7">
      <c r="B1067" t="s">
        <v>490</v>
      </c>
      <c r="C1067">
        <v>3.862313741154797</v>
      </c>
    </row>
    <row r="1068" spans="1:7">
      <c r="B1068" t="s">
        <v>491</v>
      </c>
      <c r="C1068">
        <v>4.268696244035161</v>
      </c>
    </row>
    <row r="1069" spans="1:7">
      <c r="B1069" t="s">
        <v>492</v>
      </c>
      <c r="C1069">
        <v>312.0302109698002</v>
      </c>
    </row>
    <row r="1070" spans="1:7">
      <c r="B1070" t="s">
        <v>493</v>
      </c>
      <c r="C1070">
        <v>108.5138562745581</v>
      </c>
    </row>
    <row r="1071" spans="1:7">
      <c r="B1071" t="s">
        <v>494</v>
      </c>
      <c r="C1071">
        <v>0.3477671470890382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3.862313741154797</v>
      </c>
      <c r="E1073">
        <v>0.2853339092363201</v>
      </c>
      <c r="F1073">
        <v>0</v>
      </c>
    </row>
    <row r="1074" spans="1:6">
      <c r="B1074" t="s">
        <v>43</v>
      </c>
      <c r="C1074">
        <v>0</v>
      </c>
      <c r="D1074">
        <v>3.876093250654469</v>
      </c>
      <c r="E1074">
        <v>0.02715768793844497</v>
      </c>
      <c r="F1074">
        <v>0.00713171139195602</v>
      </c>
    </row>
    <row r="1075" spans="1:6">
      <c r="B1075" t="s">
        <v>44</v>
      </c>
      <c r="C1075">
        <v>0</v>
      </c>
      <c r="D1075">
        <v>0.01377950949967183</v>
      </c>
      <c r="E1075">
        <v>3.604137519856922</v>
      </c>
      <c r="F1075">
        <v>0.2924656206282761</v>
      </c>
    </row>
    <row r="1076" spans="1:6">
      <c r="B1076" t="s">
        <v>45</v>
      </c>
      <c r="C1076">
        <v>0</v>
      </c>
      <c r="D1076">
        <v>1</v>
      </c>
      <c r="E1076">
        <v>0.07387641925510893</v>
      </c>
      <c r="F1076">
        <v>0</v>
      </c>
    </row>
    <row r="1079" spans="1:6">
      <c r="A1079" t="s">
        <v>497</v>
      </c>
      <c r="B1079" t="s">
        <v>488</v>
      </c>
      <c r="C1079">
        <v>25.92141704185273</v>
      </c>
    </row>
    <row r="1080" spans="1:6">
      <c r="B1080" t="s">
        <v>489</v>
      </c>
      <c r="C1080">
        <v>18.92578244704034</v>
      </c>
    </row>
    <row r="1081" spans="1:6">
      <c r="B1081" t="s">
        <v>490</v>
      </c>
      <c r="C1081">
        <v>3.862313741154797</v>
      </c>
    </row>
    <row r="1082" spans="1:6">
      <c r="B1082" t="s">
        <v>491</v>
      </c>
      <c r="C1082">
        <v>4.268696244035161</v>
      </c>
    </row>
    <row r="1083" spans="1:6">
      <c r="B1083" t="s">
        <v>492</v>
      </c>
      <c r="C1083">
        <v>312.0302109698002</v>
      </c>
    </row>
    <row r="1084" spans="1:6">
      <c r="B1084" t="s">
        <v>493</v>
      </c>
      <c r="C1084">
        <v>108.5138562745581</v>
      </c>
    </row>
    <row r="1085" spans="1:6">
      <c r="B1085" t="s">
        <v>494</v>
      </c>
      <c r="C1085">
        <v>0.3477671470890382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0.1672548105264463</v>
      </c>
      <c r="E1087">
        <v>2.280699562571501</v>
      </c>
      <c r="F1087">
        <v>4.440892098500626e-16</v>
      </c>
    </row>
    <row r="1088" spans="1:6">
      <c r="B1088" t="s">
        <v>43</v>
      </c>
      <c r="C1088">
        <v>0</v>
      </c>
      <c r="D1088">
        <v>0.1743865219184023</v>
      </c>
      <c r="E1088">
        <v>2.152262637362754</v>
      </c>
      <c r="F1088">
        <v>0.01377950949967183</v>
      </c>
    </row>
    <row r="1089" spans="1:6">
      <c r="B1089" t="s">
        <v>44</v>
      </c>
      <c r="C1089">
        <v>0</v>
      </c>
      <c r="D1089">
        <v>0.00713171139195602</v>
      </c>
      <c r="E1089">
        <v>0.03881788531769965</v>
      </c>
      <c r="F1089">
        <v>2.294479072071173</v>
      </c>
    </row>
    <row r="1090" spans="1:6">
      <c r="B1090" t="s">
        <v>45</v>
      </c>
      <c r="C1090">
        <v>0</v>
      </c>
      <c r="D1090">
        <v>0.0433043045530627</v>
      </c>
      <c r="E1090">
        <v>0.5905008540009473</v>
      </c>
      <c r="F1090">
        <v>1.149800973230321e-16</v>
      </c>
    </row>
    <row r="1093" spans="1:6">
      <c r="A1093" t="s">
        <v>498</v>
      </c>
      <c r="B1093" t="s">
        <v>499</v>
      </c>
      <c r="C1093">
        <v>27.84351602915765</v>
      </c>
    </row>
    <row r="1094" spans="1:6">
      <c r="B1094" t="s">
        <v>500</v>
      </c>
      <c r="C1094">
        <v>17.92121563481292</v>
      </c>
    </row>
    <row r="1095" spans="1:6">
      <c r="B1095" t="s">
        <v>501</v>
      </c>
      <c r="C1095">
        <v>7.132764924735693</v>
      </c>
    </row>
    <row r="1096" spans="1:6">
      <c r="B1096" t="s">
        <v>502</v>
      </c>
      <c r="C1096">
        <v>8.260304243393856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387.928832480744</v>
      </c>
    </row>
    <row r="1099" spans="1:6">
      <c r="B1099" t="s">
        <v>505</v>
      </c>
      <c r="C1099">
        <v>0.3673927985226103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7.132764924735693</v>
      </c>
      <c r="E1101">
        <v>0.5132310522065984</v>
      </c>
      <c r="F1101">
        <v>1.554312234475219e-15</v>
      </c>
    </row>
    <row r="1102" spans="1:6">
      <c r="B1102" t="s">
        <v>43</v>
      </c>
      <c r="C1102">
        <v>0</v>
      </c>
      <c r="D1102">
        <v>7.187727814067918</v>
      </c>
      <c r="E1102">
        <v>0.02715768793844497</v>
      </c>
      <c r="F1102">
        <v>0.00713171139195602</v>
      </c>
    </row>
    <row r="1103" spans="1:6">
      <c r="B1103" t="s">
        <v>44</v>
      </c>
      <c r="C1103">
        <v>0</v>
      </c>
      <c r="D1103">
        <v>0.05496288933222456</v>
      </c>
      <c r="E1103">
        <v>6.64669156046754</v>
      </c>
      <c r="F1103">
        <v>0.5203627635985528</v>
      </c>
    </row>
    <row r="1104" spans="1:6">
      <c r="B1104" t="s">
        <v>45</v>
      </c>
      <c r="C1104">
        <v>0</v>
      </c>
      <c r="D1104">
        <v>1</v>
      </c>
      <c r="E1104">
        <v>0.0719540118905035</v>
      </c>
      <c r="F1104">
        <v>2.179116024257332e-16</v>
      </c>
    </row>
    <row r="1107" spans="1:6">
      <c r="A1107" t="s">
        <v>508</v>
      </c>
      <c r="B1107" t="s">
        <v>499</v>
      </c>
      <c r="C1107">
        <v>27.84351602915765</v>
      </c>
    </row>
    <row r="1108" spans="1:6">
      <c r="B1108" t="s">
        <v>500</v>
      </c>
      <c r="C1108">
        <v>17.92121563481292</v>
      </c>
    </row>
    <row r="1109" spans="1:6">
      <c r="B1109" t="s">
        <v>501</v>
      </c>
      <c r="C1109">
        <v>7.132764924735693</v>
      </c>
    </row>
    <row r="1110" spans="1:6">
      <c r="B1110" t="s">
        <v>502</v>
      </c>
      <c r="C1110">
        <v>8.260304243393856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387.928832480744</v>
      </c>
    </row>
    <row r="1113" spans="1:6">
      <c r="B1113" t="s">
        <v>505</v>
      </c>
      <c r="C1113">
        <v>0.3673927985226103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0.2834425643765186</v>
      </c>
      <c r="E1115">
        <v>4.187903078199465</v>
      </c>
      <c r="F1115">
        <v>0</v>
      </c>
    </row>
    <row r="1116" spans="1:6">
      <c r="B1116" t="s">
        <v>43</v>
      </c>
      <c r="C1116">
        <v>0</v>
      </c>
      <c r="D1116">
        <v>0.2905742757684746</v>
      </c>
      <c r="E1116">
        <v>3.943278399140646</v>
      </c>
      <c r="F1116">
        <v>0.05496288933222456</v>
      </c>
    </row>
    <row r="1117" spans="1:6">
      <c r="B1117" t="s">
        <v>44</v>
      </c>
      <c r="C1117">
        <v>0</v>
      </c>
      <c r="D1117">
        <v>0.00713171139195602</v>
      </c>
      <c r="E1117">
        <v>0.03881788531769965</v>
      </c>
      <c r="F1117">
        <v>4.24286596753169</v>
      </c>
    </row>
    <row r="1118" spans="1:6">
      <c r="B1118" t="s">
        <v>45</v>
      </c>
      <c r="C1118">
        <v>0</v>
      </c>
      <c r="D1118">
        <v>0.03973810540055358</v>
      </c>
      <c r="E1118">
        <v>0.5871360015912271</v>
      </c>
      <c r="F1118">
        <v>0</v>
      </c>
    </row>
    <row r="1121" spans="1:6">
      <c r="A1121" t="s">
        <v>509</v>
      </c>
      <c r="B1121" t="s">
        <v>510</v>
      </c>
      <c r="C1121">
        <v>29.18822288554559</v>
      </c>
    </row>
    <row r="1122" spans="1:6">
      <c r="B1122" t="s">
        <v>511</v>
      </c>
      <c r="C1122">
        <v>17.11325006548174</v>
      </c>
    </row>
    <row r="1123" spans="1:6">
      <c r="B1123" t="s">
        <v>512</v>
      </c>
      <c r="C1123">
        <v>6.801784961669544</v>
      </c>
    </row>
    <row r="1124" spans="1:6">
      <c r="B1124" t="s">
        <v>513</v>
      </c>
      <c r="C1124">
        <v>12.03863706458436</v>
      </c>
    </row>
    <row r="1125" spans="1:6">
      <c r="B1125" t="s">
        <v>514</v>
      </c>
      <c r="C1125">
        <v>1401.305142601717</v>
      </c>
    </row>
    <row r="1126" spans="1:6">
      <c r="B1126" t="s">
        <v>515</v>
      </c>
      <c r="C1126">
        <v>488.4814686362016</v>
      </c>
    </row>
    <row r="1127" spans="1:6">
      <c r="B1127" t="s">
        <v>516</v>
      </c>
      <c r="C1127">
        <v>0.3485903632161572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3.429475647466509</v>
      </c>
      <c r="E1129">
        <v>3.992607705575423</v>
      </c>
      <c r="F1129">
        <v>8.881784197001252e-16</v>
      </c>
    </row>
    <row r="1130" spans="1:6">
      <c r="B1130" t="s">
        <v>43</v>
      </c>
      <c r="C1130">
        <v>0</v>
      </c>
      <c r="D1130">
        <v>3.44198939259747</v>
      </c>
      <c r="E1130">
        <v>3.954412306110981</v>
      </c>
      <c r="F1130">
        <v>0.05360968829887553</v>
      </c>
    </row>
    <row r="1131" spans="1:6">
      <c r="B1131" t="s">
        <v>44</v>
      </c>
      <c r="C1131">
        <v>0</v>
      </c>
      <c r="D1131">
        <v>0.01251374513096136</v>
      </c>
      <c r="E1131">
        <v>3.391280248002067</v>
      </c>
      <c r="F1131">
        <v>4.046217393874298</v>
      </c>
    </row>
    <row r="1132" spans="1:6">
      <c r="B1132" t="s">
        <v>45</v>
      </c>
      <c r="C1132">
        <v>0</v>
      </c>
      <c r="D1132">
        <v>0.5042023037765546</v>
      </c>
      <c r="E1132">
        <v>0.586994109351468</v>
      </c>
      <c r="F1132">
        <v>1.305801969196797e-16</v>
      </c>
    </row>
    <row r="1135" spans="1:6">
      <c r="A1135" t="s">
        <v>520</v>
      </c>
      <c r="B1135" t="s">
        <v>510</v>
      </c>
      <c r="C1135">
        <v>29.18822288554559</v>
      </c>
    </row>
    <row r="1136" spans="1:6">
      <c r="B1136" t="s">
        <v>511</v>
      </c>
      <c r="C1136">
        <v>17.11325006548174</v>
      </c>
    </row>
    <row r="1137" spans="2:6">
      <c r="B1137" t="s">
        <v>512</v>
      </c>
      <c r="C1137">
        <v>6.801784961669544</v>
      </c>
    </row>
    <row r="1138" spans="2:6">
      <c r="B1138" t="s">
        <v>513</v>
      </c>
      <c r="C1138">
        <v>12.03863706458436</v>
      </c>
    </row>
    <row r="1139" spans="2:6">
      <c r="B1139" t="s">
        <v>514</v>
      </c>
      <c r="C1139">
        <v>1401.305142601717</v>
      </c>
    </row>
    <row r="1140" spans="2:6">
      <c r="B1140" t="s">
        <v>515</v>
      </c>
      <c r="C1140">
        <v>488.4814686362016</v>
      </c>
    </row>
    <row r="1141" spans="2:6">
      <c r="B1141" t="s">
        <v>516</v>
      </c>
      <c r="C1141">
        <v>0.3485903632161572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6.801784961669544</v>
      </c>
      <c r="E1143">
        <v>2.024886050824665</v>
      </c>
      <c r="F1143">
        <v>-8.881784197001252e-16</v>
      </c>
    </row>
    <row r="1144" spans="2:6">
      <c r="B1144" t="s">
        <v>43</v>
      </c>
      <c r="C1144">
        <v>0</v>
      </c>
      <c r="D1144">
        <v>6.85539464996842</v>
      </c>
      <c r="E1144">
        <v>1.986635870940624</v>
      </c>
      <c r="F1144">
        <v>0.01251374513096136</v>
      </c>
    </row>
    <row r="1145" spans="2:6">
      <c r="B1145" t="s">
        <v>44</v>
      </c>
      <c r="C1145">
        <v>0</v>
      </c>
      <c r="D1145">
        <v>0.05360968829887553</v>
      </c>
      <c r="E1145">
        <v>6.763534781785503</v>
      </c>
      <c r="F1145">
        <v>2.037399795955627</v>
      </c>
    </row>
    <row r="1146" spans="2:6">
      <c r="B1146" t="s">
        <v>45</v>
      </c>
      <c r="C1146">
        <v>0</v>
      </c>
      <c r="D1146">
        <v>1</v>
      </c>
      <c r="E1146">
        <v>0.2976992160492594</v>
      </c>
      <c r="F1146">
        <v>-1.305801969196797e-16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26.76153217061418</v>
      </c>
      <c r="C2">
        <v>21.71295979328838</v>
      </c>
      <c r="D2">
        <v>16.83185499656711</v>
      </c>
      <c r="E2">
        <v>21.69225065061833</v>
      </c>
      <c r="F2">
        <v>7927.85363007869</v>
      </c>
      <c r="G2">
        <v>3603.420688049331</v>
      </c>
      <c r="H2">
        <v>0.4545266419119753</v>
      </c>
    </row>
    <row r="3" spans="1:8">
      <c r="A3" t="s">
        <v>83</v>
      </c>
      <c r="B3">
        <v>26.7468302815262</v>
      </c>
      <c r="C3">
        <v>21.71307269568319</v>
      </c>
      <c r="D3">
        <v>15.44578883382835</v>
      </c>
      <c r="E3">
        <v>21.6802209227831</v>
      </c>
      <c r="F3">
        <v>7271.015708047508</v>
      </c>
      <c r="G3">
        <v>3645.939695379045</v>
      </c>
      <c r="H3">
        <v>0.5014347158325824</v>
      </c>
    </row>
    <row r="4" spans="1:8">
      <c r="A4" t="s">
        <v>95</v>
      </c>
      <c r="B4">
        <v>22.2038021542335</v>
      </c>
      <c r="C4">
        <v>21.73300858324726</v>
      </c>
      <c r="D4">
        <v>10.61260176119621</v>
      </c>
      <c r="E4">
        <v>17.04473778618982</v>
      </c>
      <c r="F4">
        <v>3931.262499285297</v>
      </c>
      <c r="G4">
        <v>2258.123975207331</v>
      </c>
      <c r="H4">
        <v>0.5744017286095391</v>
      </c>
    </row>
    <row r="5" spans="1:8">
      <c r="A5" t="s">
        <v>107</v>
      </c>
      <c r="B5">
        <v>22.4140442886112</v>
      </c>
      <c r="C5">
        <v>21.74174995666432</v>
      </c>
      <c r="D5">
        <v>9.448498344867163</v>
      </c>
      <c r="E5">
        <v>17.19921225109922</v>
      </c>
      <c r="F5">
        <v>3533.180657051416</v>
      </c>
      <c r="G5">
        <v>2286.878661500057</v>
      </c>
      <c r="H5">
        <v>0.6472577780408634</v>
      </c>
    </row>
    <row r="6" spans="1:8">
      <c r="A6" t="s">
        <v>119</v>
      </c>
      <c r="B6">
        <v>21.8800250670234</v>
      </c>
      <c r="C6">
        <v>21.64044298421844</v>
      </c>
      <c r="D6">
        <v>9.069663122008658</v>
      </c>
      <c r="E6">
        <v>15.94121997140475</v>
      </c>
      <c r="F6">
        <v>3128.807596837012</v>
      </c>
      <c r="G6">
        <v>1740.431816274235</v>
      </c>
      <c r="H6">
        <v>0.5562604162792497</v>
      </c>
    </row>
    <row r="7" spans="1:8">
      <c r="A7" t="s">
        <v>131</v>
      </c>
      <c r="B7">
        <v>21.86736917042965</v>
      </c>
      <c r="C7">
        <v>21.64048601922581</v>
      </c>
      <c r="D7">
        <v>9.061449759155174</v>
      </c>
      <c r="E7">
        <v>15.93196752978664</v>
      </c>
      <c r="F7">
        <v>3124.166057986644</v>
      </c>
      <c r="G7">
        <v>1741.870850520244</v>
      </c>
      <c r="H7">
        <v>0.5575474600869282</v>
      </c>
    </row>
    <row r="8" spans="1:8">
      <c r="A8" t="s">
        <v>143</v>
      </c>
      <c r="B8">
        <v>15.51586572172069</v>
      </c>
      <c r="C8">
        <v>24.48261560164584</v>
      </c>
      <c r="D8">
        <v>6.447601825310548</v>
      </c>
      <c r="E8">
        <v>6.622690950597669</v>
      </c>
      <c r="F8">
        <v>1045.419297353285</v>
      </c>
      <c r="G8">
        <v>485.558057621152</v>
      </c>
      <c r="H8">
        <v>0.4644624973447993</v>
      </c>
    </row>
    <row r="9" spans="1:8">
      <c r="A9" t="s">
        <v>154</v>
      </c>
      <c r="B9">
        <v>19.5963948378751</v>
      </c>
      <c r="C9">
        <v>22.59921635894214</v>
      </c>
      <c r="D9">
        <v>10.11732019932095</v>
      </c>
      <c r="E9">
        <v>10.96915887532676</v>
      </c>
      <c r="F9">
        <v>2508.026966787847</v>
      </c>
      <c r="G9">
        <v>1028.718410872448</v>
      </c>
      <c r="H9">
        <v>0.4101703946947501</v>
      </c>
    </row>
    <row r="10" spans="1:8">
      <c r="A10" t="s">
        <v>165</v>
      </c>
      <c r="B10">
        <v>15.75633750328176</v>
      </c>
      <c r="C10">
        <v>24.37797259721988</v>
      </c>
      <c r="D10">
        <v>6.350637304990021</v>
      </c>
      <c r="E10">
        <v>6.457964114630443</v>
      </c>
      <c r="F10">
        <v>999.7939908440584</v>
      </c>
      <c r="G10">
        <v>428.0621601046014</v>
      </c>
      <c r="H10">
        <v>0.428150362999499</v>
      </c>
    </row>
    <row r="11" spans="1:8">
      <c r="A11" t="s">
        <v>176</v>
      </c>
      <c r="B11">
        <v>19.83310925060718</v>
      </c>
      <c r="C11">
        <v>22.46319010317138</v>
      </c>
      <c r="D11">
        <v>10.0014618311706</v>
      </c>
      <c r="E11">
        <v>10.76421718537869</v>
      </c>
      <c r="F11">
        <v>2418.340038283592</v>
      </c>
      <c r="G11">
        <v>938.8245107589983</v>
      </c>
      <c r="H11">
        <v>0.38821029958439</v>
      </c>
    </row>
    <row r="12" spans="1:8">
      <c r="A12" t="s">
        <v>187</v>
      </c>
      <c r="B12">
        <v>16.02760304739648</v>
      </c>
      <c r="C12">
        <v>24.25083439608316</v>
      </c>
      <c r="D12">
        <v>6.244361208370234</v>
      </c>
      <c r="E12">
        <v>6.300669077590932</v>
      </c>
      <c r="F12">
        <v>954.1164273814421</v>
      </c>
      <c r="G12">
        <v>380.618060530009</v>
      </c>
      <c r="H12">
        <v>0.3989220283887255</v>
      </c>
    </row>
    <row r="13" spans="1:8">
      <c r="A13" t="s">
        <v>198</v>
      </c>
      <c r="B13">
        <v>20.07728620597186</v>
      </c>
      <c r="C13">
        <v>22.30835277237076</v>
      </c>
      <c r="D13">
        <v>9.883965883629287</v>
      </c>
      <c r="E13">
        <v>10.55987835081954</v>
      </c>
      <c r="F13">
        <v>2328.400352909391</v>
      </c>
      <c r="G13">
        <v>862.7888328536154</v>
      </c>
      <c r="H13">
        <v>0.3705500352529755</v>
      </c>
    </row>
    <row r="14" spans="1:8">
      <c r="A14" t="s">
        <v>209</v>
      </c>
      <c r="B14">
        <v>16.33368676446461</v>
      </c>
      <c r="C14">
        <v>24.1029279680924</v>
      </c>
      <c r="D14">
        <v>6.128350862910973</v>
      </c>
      <c r="E14">
        <v>6.149800869991465</v>
      </c>
      <c r="F14">
        <v>908.3944626510321</v>
      </c>
      <c r="G14">
        <v>340.5111485133179</v>
      </c>
      <c r="H14">
        <v>0.3748494321724287</v>
      </c>
    </row>
    <row r="15" spans="1:8">
      <c r="A15" t="s">
        <v>220</v>
      </c>
      <c r="B15">
        <v>20.41287345397183</v>
      </c>
      <c r="C15">
        <v>22.14005738773709</v>
      </c>
      <c r="D15">
        <v>9.724937198980838</v>
      </c>
      <c r="E15">
        <v>10.39541786919714</v>
      </c>
      <c r="F15">
        <v>2238.24436220423</v>
      </c>
      <c r="G15">
        <v>797.4724261860625</v>
      </c>
      <c r="H15">
        <v>0.3562937271963947</v>
      </c>
    </row>
    <row r="16" spans="1:8">
      <c r="A16" t="s">
        <v>231</v>
      </c>
      <c r="B16">
        <v>16.70298000426451</v>
      </c>
      <c r="C16">
        <v>23.93580642832724</v>
      </c>
      <c r="D16">
        <v>5.993681513316296</v>
      </c>
      <c r="E16">
        <v>6.012916734922142</v>
      </c>
      <c r="F16">
        <v>862.6346842732742</v>
      </c>
      <c r="G16">
        <v>306.1028107332181</v>
      </c>
      <c r="H16">
        <v>0.354846398265442</v>
      </c>
    </row>
    <row r="17" spans="1:8">
      <c r="A17" t="s">
        <v>242</v>
      </c>
      <c r="B17">
        <v>20.74962641065696</v>
      </c>
      <c r="C17">
        <v>21.95428670963024</v>
      </c>
      <c r="D17">
        <v>9.56997590810836</v>
      </c>
      <c r="E17">
        <v>10.22314208201937</v>
      </c>
      <c r="F17">
        <v>2147.902545485019</v>
      </c>
      <c r="G17">
        <v>740.0722892118549</v>
      </c>
      <c r="H17">
        <v>0.3445558043438785</v>
      </c>
    </row>
    <row r="18" spans="1:8">
      <c r="A18" t="s">
        <v>253</v>
      </c>
      <c r="B18">
        <v>17.10389261165928</v>
      </c>
      <c r="C18">
        <v>23.74668599287783</v>
      </c>
      <c r="D18">
        <v>5.853855675746395</v>
      </c>
      <c r="E18">
        <v>5.876157088416657</v>
      </c>
      <c r="F18">
        <v>816.8426728869501</v>
      </c>
      <c r="G18">
        <v>276.0819035976473</v>
      </c>
      <c r="H18">
        <v>0.3379866316507397</v>
      </c>
    </row>
    <row r="19" spans="1:8">
      <c r="A19" t="s">
        <v>264</v>
      </c>
      <c r="B19">
        <v>21.12300817141295</v>
      </c>
      <c r="C19">
        <v>21.75236955885127</v>
      </c>
      <c r="D19">
        <v>9.403146837031054</v>
      </c>
      <c r="E19">
        <v>10.05863563738449</v>
      </c>
      <c r="F19">
        <v>2057.400625934785</v>
      </c>
      <c r="G19">
        <v>689.226186574689</v>
      </c>
      <c r="H19">
        <v>0.3349985306150752</v>
      </c>
    </row>
    <row r="20" spans="1:8">
      <c r="A20" t="s">
        <v>275</v>
      </c>
      <c r="B20">
        <v>17.54249333266882</v>
      </c>
      <c r="C20">
        <v>23.53399689953994</v>
      </c>
      <c r="D20">
        <v>5.708018919099744</v>
      </c>
      <c r="E20">
        <v>5.739662465247902</v>
      </c>
      <c r="F20">
        <v>771.0232054991212</v>
      </c>
      <c r="G20">
        <v>249.6696594378336</v>
      </c>
      <c r="H20">
        <v>0.323816011836129</v>
      </c>
    </row>
    <row r="21" spans="1:8">
      <c r="A21" t="s">
        <v>286</v>
      </c>
      <c r="B21">
        <v>21.52811433180377</v>
      </c>
      <c r="C21">
        <v>21.53322185808782</v>
      </c>
      <c r="D21">
        <v>9.228057565401485</v>
      </c>
      <c r="E21">
        <v>9.897651790774949</v>
      </c>
      <c r="F21">
        <v>1966.760515451456</v>
      </c>
      <c r="G21">
        <v>643.8225143423219</v>
      </c>
      <c r="H21">
        <v>0.3273517590394259</v>
      </c>
    </row>
    <row r="22" spans="1:8">
      <c r="A22" t="s">
        <v>297</v>
      </c>
      <c r="B22">
        <v>18.01070798186024</v>
      </c>
      <c r="C22">
        <v>23.29458285307166</v>
      </c>
      <c r="D22">
        <v>5.560025098352779</v>
      </c>
      <c r="E22">
        <v>5.599050408327281</v>
      </c>
      <c r="F22">
        <v>725.1804161287956</v>
      </c>
      <c r="G22">
        <v>226.2750355190642</v>
      </c>
      <c r="H22">
        <v>0.3120258496871441</v>
      </c>
    </row>
    <row r="23" spans="1:8">
      <c r="A23" t="s">
        <v>308</v>
      </c>
      <c r="B23">
        <v>21.96656280478632</v>
      </c>
      <c r="C23">
        <v>21.29565449192832</v>
      </c>
      <c r="D23">
        <v>9.045286114308942</v>
      </c>
      <c r="E23">
        <v>9.739121373038895</v>
      </c>
      <c r="F23">
        <v>1876.001058091837</v>
      </c>
      <c r="G23">
        <v>603.0719244213366</v>
      </c>
      <c r="H23">
        <v>0.3214667293603488</v>
      </c>
    </row>
    <row r="24" spans="1:8">
      <c r="A24" t="s">
        <v>319</v>
      </c>
      <c r="B24">
        <v>18.54454219442975</v>
      </c>
      <c r="C24">
        <v>23.02672096582704</v>
      </c>
      <c r="D24">
        <v>5.400249170205051</v>
      </c>
      <c r="E24">
        <v>5.462949388476413</v>
      </c>
      <c r="F24">
        <v>679.3179246516974</v>
      </c>
      <c r="G24">
        <v>205.5197705617431</v>
      </c>
      <c r="H24">
        <v>0.3025384184689636</v>
      </c>
    </row>
    <row r="25" spans="1:8">
      <c r="A25" t="s">
        <v>330</v>
      </c>
      <c r="B25">
        <v>22.43006697273785</v>
      </c>
      <c r="C25">
        <v>21.03764499977061</v>
      </c>
      <c r="D25">
        <v>8.859390836808558</v>
      </c>
      <c r="E25">
        <v>9.57791465286595</v>
      </c>
      <c r="F25">
        <v>1785.138622768696</v>
      </c>
      <c r="G25">
        <v>566.3768862889973</v>
      </c>
      <c r="H25">
        <v>0.3172733361236473</v>
      </c>
    </row>
    <row r="26" spans="1:8">
      <c r="A26" t="s">
        <v>341</v>
      </c>
      <c r="B26">
        <v>19.14075033979773</v>
      </c>
      <c r="C26">
        <v>22.72550908355414</v>
      </c>
      <c r="D26">
        <v>5.232211252665938</v>
      </c>
      <c r="E26">
        <v>5.32728421854507</v>
      </c>
      <c r="F26">
        <v>633.438941900671</v>
      </c>
      <c r="G26">
        <v>187.0566167629164</v>
      </c>
      <c r="H26">
        <v>0.2953033108473596</v>
      </c>
    </row>
    <row r="27" spans="1:8">
      <c r="A27" t="s">
        <v>352</v>
      </c>
      <c r="B27">
        <v>22.94830175966521</v>
      </c>
      <c r="C27">
        <v>20.75846226535827</v>
      </c>
      <c r="D27">
        <v>8.659973331152889</v>
      </c>
      <c r="E27">
        <v>9.424314286883398</v>
      </c>
      <c r="F27">
        <v>1694.18758251942</v>
      </c>
      <c r="G27">
        <v>533.3272549162975</v>
      </c>
      <c r="H27">
        <v>0.3147982315648828</v>
      </c>
    </row>
    <row r="28" spans="1:8">
      <c r="A28" t="s">
        <v>363</v>
      </c>
      <c r="B28">
        <v>19.76891122581168</v>
      </c>
      <c r="C28">
        <v>22.38339500854486</v>
      </c>
      <c r="D28">
        <v>5.066032523833444</v>
      </c>
      <c r="E28">
        <v>5.181412939390448</v>
      </c>
      <c r="F28">
        <v>587.5463570869966</v>
      </c>
      <c r="G28">
        <v>170.6170982362826</v>
      </c>
      <c r="H28">
        <v>0.2903891687494876</v>
      </c>
    </row>
    <row r="29" spans="1:8">
      <c r="A29" t="s">
        <v>374</v>
      </c>
      <c r="B29">
        <v>23.47644653638142</v>
      </c>
      <c r="C29">
        <v>20.45364528923688</v>
      </c>
      <c r="D29">
        <v>8.465460497750152</v>
      </c>
      <c r="E29">
        <v>9.258822378545105</v>
      </c>
      <c r="F29">
        <v>1603.160708302328</v>
      </c>
      <c r="G29">
        <v>503.5513628641999</v>
      </c>
      <c r="H29">
        <v>0.3140991169858681</v>
      </c>
    </row>
    <row r="30" spans="1:8">
      <c r="A30" t="s">
        <v>385</v>
      </c>
      <c r="B30">
        <v>20.5165165997445</v>
      </c>
      <c r="C30">
        <v>21.99707019758394</v>
      </c>
      <c r="D30">
        <v>4.881416981019069</v>
      </c>
      <c r="E30">
        <v>5.044315429900849</v>
      </c>
      <c r="F30">
        <v>541.6428122196475</v>
      </c>
      <c r="G30">
        <v>156.0641088179133</v>
      </c>
      <c r="H30">
        <v>0.2881310437377798</v>
      </c>
    </row>
    <row r="31" spans="1:8">
      <c r="A31" t="s">
        <v>396</v>
      </c>
      <c r="B31">
        <v>24.05883301169628</v>
      </c>
      <c r="C31">
        <v>20.12214112020952</v>
      </c>
      <c r="D31">
        <v>8.260525261464142</v>
      </c>
      <c r="E31">
        <v>9.096826230889844</v>
      </c>
      <c r="F31">
        <v>1512.069498676051</v>
      </c>
      <c r="G31">
        <v>476.8332440707328</v>
      </c>
      <c r="H31">
        <v>0.3153514071200048</v>
      </c>
    </row>
    <row r="32" spans="1:8">
      <c r="A32" t="s">
        <v>407</v>
      </c>
      <c r="B32">
        <v>21.32485594017652</v>
      </c>
      <c r="C32">
        <v>21.55363738672147</v>
      </c>
      <c r="D32">
        <v>4.696286344281653</v>
      </c>
      <c r="E32">
        <v>4.897458141747566</v>
      </c>
      <c r="F32">
        <v>495.7307672408413</v>
      </c>
      <c r="G32">
        <v>143.2211953132173</v>
      </c>
      <c r="H32">
        <v>0.2889092321430113</v>
      </c>
    </row>
    <row r="33" spans="1:8">
      <c r="A33" t="s">
        <v>418</v>
      </c>
      <c r="B33">
        <v>24.7114923908964</v>
      </c>
      <c r="C33">
        <v>19.76098488112642</v>
      </c>
      <c r="D33">
        <v>8.042035294878477</v>
      </c>
      <c r="E33">
        <v>8.941212781538129</v>
      </c>
      <c r="F33">
        <v>1420.924462076475</v>
      </c>
      <c r="G33">
        <v>452.9880339820039</v>
      </c>
      <c r="H33">
        <v>0.3187981107173197</v>
      </c>
    </row>
    <row r="34" spans="1:8">
      <c r="A34" t="s">
        <v>429</v>
      </c>
      <c r="B34">
        <v>22.20121138310355</v>
      </c>
      <c r="C34">
        <v>21.04056021753267</v>
      </c>
      <c r="D34">
        <v>4.510735751493197</v>
      </c>
      <c r="E34">
        <v>4.739438498696045</v>
      </c>
      <c r="F34">
        <v>449.8125589557346</v>
      </c>
      <c r="G34">
        <v>131.995957390153</v>
      </c>
      <c r="H34">
        <v>0.293446580719287</v>
      </c>
    </row>
    <row r="35" spans="1:8">
      <c r="A35" t="s">
        <v>440</v>
      </c>
      <c r="B35">
        <v>25.38453337929907</v>
      </c>
      <c r="C35">
        <v>19.36382062642858</v>
      </c>
      <c r="D35">
        <v>7.82819680388328</v>
      </c>
      <c r="E35">
        <v>8.772278939172988</v>
      </c>
      <c r="F35">
        <v>1329.735365196014</v>
      </c>
      <c r="G35">
        <v>431.8731149424178</v>
      </c>
      <c r="H35">
        <v>0.3247812506503925</v>
      </c>
    </row>
    <row r="36" spans="1:8">
      <c r="A36" t="s">
        <v>451</v>
      </c>
      <c r="B36">
        <v>23.27471568736697</v>
      </c>
      <c r="C36">
        <v>20.44646297572327</v>
      </c>
      <c r="D36">
        <v>4.302442661014808</v>
      </c>
      <c r="E36">
        <v>4.591243322484374</v>
      </c>
      <c r="F36">
        <v>403.890456441817</v>
      </c>
      <c r="G36">
        <v>122.3389420567671</v>
      </c>
      <c r="H36">
        <v>0.3029012944117207</v>
      </c>
    </row>
    <row r="37" spans="1:8">
      <c r="A37" t="s">
        <v>462</v>
      </c>
      <c r="B37">
        <v>26.14012897902087</v>
      </c>
      <c r="C37">
        <v>18.92797299031338</v>
      </c>
      <c r="D37">
        <v>7.60102132815038</v>
      </c>
      <c r="E37">
        <v>8.608430357859769</v>
      </c>
      <c r="F37">
        <v>1238.511458848536</v>
      </c>
      <c r="G37">
        <v>413.4234038411363</v>
      </c>
      <c r="H37">
        <v>0.3338066845384722</v>
      </c>
    </row>
    <row r="38" spans="1:8">
      <c r="A38" t="s">
        <v>473</v>
      </c>
      <c r="B38">
        <v>24.5215672159798</v>
      </c>
      <c r="C38">
        <v>19.75761095195799</v>
      </c>
      <c r="D38">
        <v>4.083309576143921</v>
      </c>
      <c r="E38">
        <v>4.437004201079291</v>
      </c>
      <c r="F38">
        <v>357.961712090365</v>
      </c>
      <c r="G38">
        <v>113.9869343319698</v>
      </c>
      <c r="H38">
        <v>0.3184333141841565</v>
      </c>
    </row>
    <row r="39" spans="1:8">
      <c r="A39" t="s">
        <v>484</v>
      </c>
      <c r="B39">
        <v>26.93977477946553</v>
      </c>
      <c r="C39">
        <v>18.45165770300518</v>
      </c>
      <c r="D39">
        <v>7.374004759423572</v>
      </c>
      <c r="E39">
        <v>8.431610961766047</v>
      </c>
      <c r="F39">
        <v>1147.227008475112</v>
      </c>
      <c r="G39">
        <v>398.1604403421245</v>
      </c>
      <c r="H39">
        <v>0.3470633426520852</v>
      </c>
    </row>
    <row r="40" spans="1:8">
      <c r="A40" t="s">
        <v>495</v>
      </c>
      <c r="B40">
        <v>25.92141704185273</v>
      </c>
      <c r="C40">
        <v>18.92578244704034</v>
      </c>
      <c r="D40">
        <v>3.862313741154797</v>
      </c>
      <c r="E40">
        <v>4.268696244035161</v>
      </c>
      <c r="F40">
        <v>312.0302109698002</v>
      </c>
      <c r="G40">
        <v>108.5138562745581</v>
      </c>
      <c r="H40">
        <v>0.3477671470890382</v>
      </c>
    </row>
    <row r="41" spans="1:8">
      <c r="A41" t="s">
        <v>506</v>
      </c>
      <c r="B41">
        <v>27.84351602915765</v>
      </c>
      <c r="C41">
        <v>17.92121563481292</v>
      </c>
      <c r="D41">
        <v>7.132764924735693</v>
      </c>
      <c r="E41">
        <v>8.260304243393856</v>
      </c>
      <c r="F41">
        <v>1055.896669833254</v>
      </c>
      <c r="G41">
        <v>387.928832480744</v>
      </c>
      <c r="H41">
        <v>0.3673927985226103</v>
      </c>
    </row>
    <row r="42" spans="1:8">
      <c r="A42" t="s">
        <v>517</v>
      </c>
      <c r="B42">
        <v>29.18822288554559</v>
      </c>
      <c r="C42">
        <v>17.11325006548174</v>
      </c>
      <c r="D42">
        <v>6.801784961669544</v>
      </c>
      <c r="E42">
        <v>12.03863706458436</v>
      </c>
      <c r="F42">
        <v>1401.305142601717</v>
      </c>
      <c r="G42">
        <v>488.4814686362016</v>
      </c>
      <c r="H42">
        <v>0.3485903632161572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2019-01-24T17:15:33Z</dcterms:created>
  <dcterms:modified xsi:type="dcterms:W3CDTF">2019-01-24T17:15:33Z</dcterms:modified>
</cp:coreProperties>
</file>